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<sst xmlns="http://schemas.openxmlformats.org/spreadsheetml/2006/main" count="2" uniqueCount="2">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</sst>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3477717357335"/>
          <c:y val="0.0847316368485387"/>
          <c:w val="0.85636602287643"/>
          <c:h val="0.915101677964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Лист1!$A$2:$A$10001</c:f>
              <c:numCache>
                <c:formatCode>General</c:formatCode>
                <c:ptCount val="10000"/>
                <c:pt idx="0">
                  <c:v>82.1084976113385</c:v>
                </c:pt>
                <c:pt idx="1">
                  <c:v>26.5383226853821</c:v>
                </c:pt>
                <c:pt idx="2">
                  <c:v>-93.0228734600357</c:v>
                </c:pt>
                <c:pt idx="3">
                  <c:v>-37.0448025279457</c:v>
                </c:pt>
                <c:pt idx="4">
                  <c:v>82.8330313929474</c:v>
                </c:pt>
                <c:pt idx="5">
                  <c:v>24.8295207931737</c:v>
                </c:pt>
                <c:pt idx="6">
                  <c:v>35.7123073975586</c:v>
                </c:pt>
                <c:pt idx="7">
                  <c:v>66.2811657188752</c:v>
                </c:pt>
                <c:pt idx="8">
                  <c:v>39.5483691051642</c:v>
                </c:pt>
                <c:pt idx="9">
                  <c:v>77.4861049769495</c:v>
                </c:pt>
                <c:pt idx="10">
                  <c:v>12.9114675913227</c:v>
                </c:pt>
                <c:pt idx="11">
                  <c:v>27.7393922721061</c:v>
                </c:pt>
                <c:pt idx="12">
                  <c:v>28.3924734408563</c:v>
                </c:pt>
                <c:pt idx="13">
                  <c:v>68.7883599348252</c:v>
                </c:pt>
                <c:pt idx="14">
                  <c:v>75.4942789679143</c:v>
                </c:pt>
                <c:pt idx="15">
                  <c:v>-34.8785268874091</c:v>
                </c:pt>
                <c:pt idx="16">
                  <c:v>45.3544402306926</c:v>
                </c:pt>
                <c:pt idx="17">
                  <c:v>18.122740248181</c:v>
                </c:pt>
                <c:pt idx="18">
                  <c:v>46.3819016772842</c:v>
                </c:pt>
                <c:pt idx="19">
                  <c:v>68.6196741366862</c:v>
                </c:pt>
                <c:pt idx="20">
                  <c:v>46.2595592156639</c:v>
                </c:pt>
                <c:pt idx="21">
                  <c:v>-51.4637621498583</c:v>
                </c:pt>
                <c:pt idx="22">
                  <c:v>-26.412398794326</c:v>
                </c:pt>
                <c:pt idx="23">
                  <c:v>-52.1643562929576</c:v>
                </c:pt>
                <c:pt idx="24">
                  <c:v>30.9712536112588</c:v>
                </c:pt>
                <c:pt idx="25">
                  <c:v>-27.4850209494005</c:v>
                </c:pt>
                <c:pt idx="26">
                  <c:v>-51.4469250441124</c:v>
                </c:pt>
                <c:pt idx="27">
                  <c:v>-75.6041181806862</c:v>
                </c:pt>
                <c:pt idx="28">
                  <c:v>-22.5412573470724</c:v>
                </c:pt>
                <c:pt idx="29">
                  <c:v>-35.9460417179769</c:v>
                </c:pt>
                <c:pt idx="30">
                  <c:v>-32.6108240009101</c:v>
                </c:pt>
                <c:pt idx="31">
                  <c:v>72.9684754154793</c:v>
                </c:pt>
                <c:pt idx="32">
                  <c:v>51.249255231499</c:v>
                </c:pt>
                <c:pt idx="33">
                  <c:v>61.3380133261947</c:v>
                </c:pt>
                <c:pt idx="34">
                  <c:v>-77.9113316462475</c:v>
                </c:pt>
                <c:pt idx="35">
                  <c:v>54.2481924642544</c:v>
                </c:pt>
                <c:pt idx="36">
                  <c:v>8.97831016895676</c:v>
                </c:pt>
                <c:pt idx="37">
                  <c:v>21.7813459717496</c:v>
                </c:pt>
                <c:pt idx="38">
                  <c:v>47.9118052653397</c:v>
                </c:pt>
                <c:pt idx="39">
                  <c:v>16.8120651548776</c:v>
                </c:pt>
                <c:pt idx="40">
                  <c:v>-62.7180673531238</c:v>
                </c:pt>
                <c:pt idx="41">
                  <c:v>79.558913870623</c:v>
                </c:pt>
                <c:pt idx="42">
                  <c:v>-75.1160582723913</c:v>
                </c:pt>
                <c:pt idx="43">
                  <c:v>66.3434396033392</c:v>
                </c:pt>
                <c:pt idx="44">
                  <c:v>-49.3758378815247</c:v>
                </c:pt>
                <c:pt idx="45">
                  <c:v>52.3060693268182</c:v>
                </c:pt>
                <c:pt idx="46">
                  <c:v>76.9838431225358</c:v>
                </c:pt>
                <c:pt idx="47">
                  <c:v>-65.4447219657257</c:v>
                </c:pt>
                <c:pt idx="48">
                  <c:v>-35.7825687789078</c:v>
                </c:pt>
                <c:pt idx="49">
                  <c:v>20.9773531291459</c:v>
                </c:pt>
                <c:pt idx="50">
                  <c:v>-77.6264387699397</c:v>
                </c:pt>
                <c:pt idx="51">
                  <c:v>84.0807647620771</c:v>
                </c:pt>
                <c:pt idx="52">
                  <c:v>22.547090502467</c:v>
                </c:pt>
                <c:pt idx="53">
                  <c:v>-35.0896585822091</c:v>
                </c:pt>
                <c:pt idx="54">
                  <c:v>-25.2675423013463</c:v>
                </c:pt>
                <c:pt idx="55">
                  <c:v>67.3742070019758</c:v>
                </c:pt>
                <c:pt idx="56">
                  <c:v>-28.7177216528088</c:v>
                </c:pt>
                <c:pt idx="57">
                  <c:v>42.5658896766058</c:v>
                </c:pt>
                <c:pt idx="58">
                  <c:v>63.8227540432097</c:v>
                </c:pt>
                <c:pt idx="59">
                  <c:v>71.4487102280861</c:v>
                </c:pt>
                <c:pt idx="60">
                  <c:v>50.9352396099476</c:v>
                </c:pt>
                <c:pt idx="61">
                  <c:v>50.7542649438612</c:v>
                </c:pt>
                <c:pt idx="62">
                  <c:v>65.7562152260789</c:v>
                </c:pt>
                <c:pt idx="63">
                  <c:v>42.4080473892325</c:v>
                </c:pt>
                <c:pt idx="64">
                  <c:v>39.1365544652466</c:v>
                </c:pt>
                <c:pt idx="65">
                  <c:v>-66.1136155737621</c:v>
                </c:pt>
                <c:pt idx="66">
                  <c:v>-67.0280796085763</c:v>
                </c:pt>
                <c:pt idx="67">
                  <c:v>49.3784450314013</c:v>
                </c:pt>
                <c:pt idx="68">
                  <c:v>-85.5194327678574</c:v>
                </c:pt>
                <c:pt idx="69">
                  <c:v>18.3597802087646</c:v>
                </c:pt>
                <c:pt idx="70">
                  <c:v>-15.1685348174685</c:v>
                </c:pt>
                <c:pt idx="71">
                  <c:v>-17.9063574395249</c:v>
                </c:pt>
                <c:pt idx="72">
                  <c:v>56.3100062835864</c:v>
                </c:pt>
                <c:pt idx="73">
                  <c:v>73.5369370974824</c:v>
                </c:pt>
                <c:pt idx="74">
                  <c:v>67.7720954690095</c:v>
                </c:pt>
                <c:pt idx="75">
                  <c:v>17.9495376684617</c:v>
                </c:pt>
                <c:pt idx="76">
                  <c:v>-30.2741000201436</c:v>
                </c:pt>
                <c:pt idx="77">
                  <c:v>-36.3178060970061</c:v>
                </c:pt>
                <c:pt idx="78">
                  <c:v>-72.3370934665388</c:v>
                </c:pt>
                <c:pt idx="79">
                  <c:v>87.2201896634738</c:v>
                </c:pt>
                <c:pt idx="80">
                  <c:v>42.7727599032522</c:v>
                </c:pt>
                <c:pt idx="81">
                  <c:v>-64.1722107524119</c:v>
                </c:pt>
                <c:pt idx="82">
                  <c:v>45.5198663168317</c:v>
                </c:pt>
                <c:pt idx="83">
                  <c:v>76.3377469743553</c:v>
                </c:pt>
                <c:pt idx="84">
                  <c:v>41.5733483487708</c:v>
                </c:pt>
                <c:pt idx="85">
                  <c:v>58.9524680046337</c:v>
                </c:pt>
                <c:pt idx="86">
                  <c:v>58.7238876209279</c:v>
                </c:pt>
                <c:pt idx="87">
                  <c:v>55.1677838461243</c:v>
                </c:pt>
                <c:pt idx="88">
                  <c:v>-50.0848902959659</c:v>
                </c:pt>
                <c:pt idx="89">
                  <c:v>68.2194720090445</c:v>
                </c:pt>
                <c:pt idx="90">
                  <c:v>55.5172176564076</c:v>
                </c:pt>
                <c:pt idx="91">
                  <c:v>-58.1687403217697</c:v>
                </c:pt>
                <c:pt idx="92">
                  <c:v>20.5501880726746</c:v>
                </c:pt>
                <c:pt idx="93">
                  <c:v>41.9102087711363</c:v>
                </c:pt>
                <c:pt idx="94">
                  <c:v>37.3051682090477</c:v>
                </c:pt>
                <c:pt idx="95">
                  <c:v>-39.6967089217645</c:v>
                </c:pt>
                <c:pt idx="96">
                  <c:v>14.8772769361411</c:v>
                </c:pt>
                <c:pt idx="97">
                  <c:v>56.0941530228699</c:v>
                </c:pt>
                <c:pt idx="98">
                  <c:v>-54.5833538799881</c:v>
                </c:pt>
                <c:pt idx="99">
                  <c:v>-26.7499503750133</c:v>
                </c:pt>
                <c:pt idx="100">
                  <c:v>-50.4821323618567</c:v>
                </c:pt>
                <c:pt idx="101">
                  <c:v>73.883185995116</c:v>
                </c:pt>
                <c:pt idx="102">
                  <c:v>31.3172462428254</c:v>
                </c:pt>
                <c:pt idx="103">
                  <c:v>-61.4857981830119</c:v>
                </c:pt>
                <c:pt idx="104">
                  <c:v>32.3506470041823</c:v>
                </c:pt>
                <c:pt idx="105">
                  <c:v>-31.4619478496745</c:v>
                </c:pt>
                <c:pt idx="106">
                  <c:v>36.9399500672008</c:v>
                </c:pt>
                <c:pt idx="107">
                  <c:v>84.1479042803678</c:v>
                </c:pt>
                <c:pt idx="108">
                  <c:v>-75.8313614052295</c:v>
                </c:pt>
                <c:pt idx="109">
                  <c:v>-32.9681311703251</c:v>
                </c:pt>
                <c:pt idx="110">
                  <c:v>16.9911974768729</c:v>
                </c:pt>
                <c:pt idx="111">
                  <c:v>28.8331531564864</c:v>
                </c:pt>
                <c:pt idx="112">
                  <c:v>-41.5322902919762</c:v>
                </c:pt>
                <c:pt idx="113">
                  <c:v>-38.490960225713</c:v>
                </c:pt>
                <c:pt idx="114">
                  <c:v>-42.1839641994614</c:v>
                </c:pt>
                <c:pt idx="115">
                  <c:v>74.2387332543577</c:v>
                </c:pt>
                <c:pt idx="116">
                  <c:v>-51.7992833064005</c:v>
                </c:pt>
                <c:pt idx="117">
                  <c:v>57.6560665828029</c:v>
                </c:pt>
                <c:pt idx="118">
                  <c:v>-14.3512290706015</c:v>
                </c:pt>
                <c:pt idx="119">
                  <c:v>-37.5044540449232</c:v>
                </c:pt>
                <c:pt idx="120">
                  <c:v>-38.8325495707905</c:v>
                </c:pt>
                <c:pt idx="121">
                  <c:v>44.5635076485638</c:v>
                </c:pt>
                <c:pt idx="122">
                  <c:v>-59.0820923226624</c:v>
                </c:pt>
                <c:pt idx="123">
                  <c:v>76.1782854956292</c:v>
                </c:pt>
                <c:pt idx="124">
                  <c:v>-56.3564358186389</c:v>
                </c:pt>
                <c:pt idx="125">
                  <c:v>-74.634424371082</c:v>
                </c:pt>
                <c:pt idx="126">
                  <c:v>64.0719374106147</c:v>
                </c:pt>
                <c:pt idx="127">
                  <c:v>-69.518734332781</c:v>
                </c:pt>
                <c:pt idx="128">
                  <c:v>48.1327017313733</c:v>
                </c:pt>
                <c:pt idx="129">
                  <c:v>71.1235535885077</c:v>
                </c:pt>
                <c:pt idx="130">
                  <c:v>-49.0958741014649</c:v>
                </c:pt>
                <c:pt idx="131">
                  <c:v>7.85533254171087</c:v>
                </c:pt>
                <c:pt idx="132">
                  <c:v>16.2023006850261</c:v>
                </c:pt>
                <c:pt idx="133">
                  <c:v>40.6742304746843</c:v>
                </c:pt>
                <c:pt idx="134">
                  <c:v>-15.1887728579501</c:v>
                </c:pt>
                <c:pt idx="135">
                  <c:v>-57.9284744348884</c:v>
                </c:pt>
                <c:pt idx="136">
                  <c:v>58.8155643613831</c:v>
                </c:pt>
                <c:pt idx="137">
                  <c:v>38.0389166917243</c:v>
                </c:pt>
                <c:pt idx="138">
                  <c:v>69.3112684092491</c:v>
                </c:pt>
                <c:pt idx="139">
                  <c:v>64.5452613672204</c:v>
                </c:pt>
                <c:pt idx="140">
                  <c:v>-39.5383107139731</c:v>
                </c:pt>
                <c:pt idx="141">
                  <c:v>14.7126992725227</c:v>
                </c:pt>
                <c:pt idx="142">
                  <c:v>53.5168057039302</c:v>
                </c:pt>
                <c:pt idx="143">
                  <c:v>-23.3937726731619</c:v>
                </c:pt>
                <c:pt idx="144">
                  <c:v>-60.4827885464671</c:v>
                </c:pt>
                <c:pt idx="145">
                  <c:v>-42.5433177050596</c:v>
                </c:pt>
                <c:pt idx="146">
                  <c:v>-26.6181141057989</c:v>
                </c:pt>
                <c:pt idx="147">
                  <c:v>-53.6843349328609</c:v>
                </c:pt>
                <c:pt idx="148">
                  <c:v>70.2668700672919</c:v>
                </c:pt>
                <c:pt idx="149">
                  <c:v>-68.5428007737198</c:v>
                </c:pt>
                <c:pt idx="150">
                  <c:v>-82.7406541753442</c:v>
                </c:pt>
                <c:pt idx="151">
                  <c:v>60.6597044531645</c:v>
                </c:pt>
                <c:pt idx="152">
                  <c:v>-50.5003162570578</c:v>
                </c:pt>
                <c:pt idx="153">
                  <c:v>-79.089005838955</c:v>
                </c:pt>
                <c:pt idx="154">
                  <c:v>-39.6832654066611</c:v>
                </c:pt>
                <c:pt idx="155">
                  <c:v>-72.4187365905158</c:v>
                </c:pt>
                <c:pt idx="156">
                  <c:v>23.2325292594276</c:v>
                </c:pt>
                <c:pt idx="157">
                  <c:v>23.7200311824586</c:v>
                </c:pt>
                <c:pt idx="158">
                  <c:v>-48.4915058389711</c:v>
                </c:pt>
                <c:pt idx="159">
                  <c:v>-36.8457009223972</c:v>
                </c:pt>
                <c:pt idx="160">
                  <c:v>84.4468469631662</c:v>
                </c:pt>
                <c:pt idx="161">
                  <c:v>51.3118543942204</c:v>
                </c:pt>
                <c:pt idx="162">
                  <c:v>-48.9602353781631</c:v>
                </c:pt>
                <c:pt idx="163">
                  <c:v>28.5697534924739</c:v>
                </c:pt>
                <c:pt idx="164">
                  <c:v>-78.3549809959132</c:v>
                </c:pt>
                <c:pt idx="165">
                  <c:v>-21.4053147164376</c:v>
                </c:pt>
                <c:pt idx="166">
                  <c:v>-45.7354192051053</c:v>
                </c:pt>
                <c:pt idx="167">
                  <c:v>-74.4112179706531</c:v>
                </c:pt>
                <c:pt idx="168">
                  <c:v>-38.3944828698277</c:v>
                </c:pt>
                <c:pt idx="169">
                  <c:v>-69.1849525323709</c:v>
                </c:pt>
                <c:pt idx="170">
                  <c:v>-42.6669806738345</c:v>
                </c:pt>
                <c:pt idx="171">
                  <c:v>-39.5554648121302</c:v>
                </c:pt>
                <c:pt idx="172">
                  <c:v>59.5105730250018</c:v>
                </c:pt>
                <c:pt idx="173">
                  <c:v>26.7514207028123</c:v>
                </c:pt>
                <c:pt idx="174">
                  <c:v>50.3069664380028</c:v>
                </c:pt>
                <c:pt idx="175">
                  <c:v>-38.6949661380233</c:v>
                </c:pt>
                <c:pt idx="176">
                  <c:v>32.0713304098086</c:v>
                </c:pt>
                <c:pt idx="177">
                  <c:v>74.9061100347284</c:v>
                </c:pt>
                <c:pt idx="178">
                  <c:v>-72.2366522668799</c:v>
                </c:pt>
                <c:pt idx="179">
                  <c:v>57.357698801541</c:v>
                </c:pt>
                <c:pt idx="180">
                  <c:v>-38.6804096373363</c:v>
                </c:pt>
                <c:pt idx="181">
                  <c:v>-70.982798347281</c:v>
                </c:pt>
                <c:pt idx="182">
                  <c:v>-74.915794105094</c:v>
                </c:pt>
                <c:pt idx="183">
                  <c:v>-29.8781347003196</c:v>
                </c:pt>
                <c:pt idx="184">
                  <c:v>44.5803854846947</c:v>
                </c:pt>
                <c:pt idx="185">
                  <c:v>86.8621427756573</c:v>
                </c:pt>
                <c:pt idx="186">
                  <c:v>-72.0861547360937</c:v>
                </c:pt>
                <c:pt idx="187">
                  <c:v>21.9198063553374</c:v>
                </c:pt>
                <c:pt idx="188">
                  <c:v>-36.36281829819</c:v>
                </c:pt>
                <c:pt idx="189">
                  <c:v>44.6326090015215</c:v>
                </c:pt>
                <c:pt idx="190">
                  <c:v>87.3847046919264</c:v>
                </c:pt>
                <c:pt idx="191">
                  <c:v>74.708278627772</c:v>
                </c:pt>
                <c:pt idx="192">
                  <c:v>75.2912104315537</c:v>
                </c:pt>
                <c:pt idx="193">
                  <c:v>-74.0951577168383</c:v>
                </c:pt>
                <c:pt idx="194">
                  <c:v>22.4142483509442</c:v>
                </c:pt>
                <c:pt idx="195">
                  <c:v>37.4469274903229</c:v>
                </c:pt>
                <c:pt idx="196">
                  <c:v>-74.2758104382771</c:v>
                </c:pt>
                <c:pt idx="197">
                  <c:v>-52.9247781911625</c:v>
                </c:pt>
                <c:pt idx="198">
                  <c:v>-57.0909263785813</c:v>
                </c:pt>
                <c:pt idx="199">
                  <c:v>29.253129587865</c:v>
                </c:pt>
                <c:pt idx="200">
                  <c:v>39.5284356212133</c:v>
                </c:pt>
                <c:pt idx="201">
                  <c:v>-47.1551185146526</c:v>
                </c:pt>
                <c:pt idx="202">
                  <c:v>-40.3022683974113</c:v>
                </c:pt>
                <c:pt idx="203">
                  <c:v>18.075811923451</c:v>
                </c:pt>
                <c:pt idx="204">
                  <c:v>28.0009271080422</c:v>
                </c:pt>
                <c:pt idx="205">
                  <c:v>-27.0259008049552</c:v>
                </c:pt>
                <c:pt idx="206">
                  <c:v>62.6883305983275</c:v>
                </c:pt>
                <c:pt idx="207">
                  <c:v>69.1611336908011</c:v>
                </c:pt>
                <c:pt idx="208">
                  <c:v>56.8444493594227</c:v>
                </c:pt>
                <c:pt idx="209">
                  <c:v>51.0702863126158</c:v>
                </c:pt>
                <c:pt idx="210">
                  <c:v>-54.8516139570341</c:v>
                </c:pt>
                <c:pt idx="211">
                  <c:v>56.5308853686267</c:v>
                </c:pt>
                <c:pt idx="212">
                  <c:v>-53.7730639982691</c:v>
                </c:pt>
                <c:pt idx="213">
                  <c:v>19.7480159999134</c:v>
                </c:pt>
                <c:pt idx="214">
                  <c:v>-31.9745230930227</c:v>
                </c:pt>
                <c:pt idx="215">
                  <c:v>-52.4436819904913</c:v>
                </c:pt>
                <c:pt idx="216">
                  <c:v>68.8261169014306</c:v>
                </c:pt>
                <c:pt idx="217">
                  <c:v>-50.7536838173094</c:v>
                </c:pt>
                <c:pt idx="218">
                  <c:v>-86.6604255696555</c:v>
                </c:pt>
                <c:pt idx="219">
                  <c:v>-37.3115961301065</c:v>
                </c:pt>
                <c:pt idx="220">
                  <c:v>34.3465223727022</c:v>
                </c:pt>
                <c:pt idx="221">
                  <c:v>-24.5378606331305</c:v>
                </c:pt>
                <c:pt idx="222">
                  <c:v>8.42747283284222</c:v>
                </c:pt>
                <c:pt idx="223">
                  <c:v>-30.7078949119564</c:v>
                </c:pt>
                <c:pt idx="224">
                  <c:v>-47.1852215127092</c:v>
                </c:pt>
                <c:pt idx="225">
                  <c:v>58.7024736159644</c:v>
                </c:pt>
                <c:pt idx="226">
                  <c:v>-62.7952554639564</c:v>
                </c:pt>
                <c:pt idx="227">
                  <c:v>-40.60399781703</c:v>
                </c:pt>
                <c:pt idx="228">
                  <c:v>-59.2199916697068</c:v>
                </c:pt>
                <c:pt idx="229">
                  <c:v>-56.210349766627</c:v>
                </c:pt>
                <c:pt idx="230">
                  <c:v>38.4364785650754</c:v>
                </c:pt>
                <c:pt idx="231">
                  <c:v>-32.5948894619026</c:v>
                </c:pt>
                <c:pt idx="232">
                  <c:v>15.3598786955421</c:v>
                </c:pt>
                <c:pt idx="233">
                  <c:v>74.6106257044581</c:v>
                </c:pt>
                <c:pt idx="234">
                  <c:v>67.5678138633778</c:v>
                </c:pt>
                <c:pt idx="235">
                  <c:v>-79.8467990559705</c:v>
                </c:pt>
                <c:pt idx="236">
                  <c:v>-52.795640286016</c:v>
                </c:pt>
                <c:pt idx="237">
                  <c:v>-25.6725964176125</c:v>
                </c:pt>
                <c:pt idx="238">
                  <c:v>-16.433792814623</c:v>
                </c:pt>
                <c:pt idx="239">
                  <c:v>-17.712985528264</c:v>
                </c:pt>
                <c:pt idx="240">
                  <c:v>51.1149221977501</c:v>
                </c:pt>
                <c:pt idx="241">
                  <c:v>-30.5133548895445</c:v>
                </c:pt>
                <c:pt idx="242">
                  <c:v>-49.0932392223188</c:v>
                </c:pt>
                <c:pt idx="243">
                  <c:v>-28.2297653664298</c:v>
                </c:pt>
                <c:pt idx="244">
                  <c:v>-44.6507956115116</c:v>
                </c:pt>
                <c:pt idx="245">
                  <c:v>-26.8720395776167</c:v>
                </c:pt>
                <c:pt idx="246">
                  <c:v>-65.6178877823575</c:v>
                </c:pt>
                <c:pt idx="247">
                  <c:v>-84.1524473605781</c:v>
                </c:pt>
                <c:pt idx="248">
                  <c:v>-70.2047741741029</c:v>
                </c:pt>
                <c:pt idx="249">
                  <c:v>-56.2992852186944</c:v>
                </c:pt>
                <c:pt idx="250">
                  <c:v>35.5242004106241</c:v>
                </c:pt>
                <c:pt idx="251">
                  <c:v>-29.8344302235037</c:v>
                </c:pt>
                <c:pt idx="252">
                  <c:v>37.2607104578907</c:v>
                </c:pt>
                <c:pt idx="253">
                  <c:v>-85.2399232068176</c:v>
                </c:pt>
                <c:pt idx="254">
                  <c:v>-57.1251628790036</c:v>
                </c:pt>
                <c:pt idx="255">
                  <c:v>-29.2979274286974</c:v>
                </c:pt>
                <c:pt idx="256">
                  <c:v>-47.7813531866837</c:v>
                </c:pt>
                <c:pt idx="257">
                  <c:v>-56.5477532143736</c:v>
                </c:pt>
                <c:pt idx="258">
                  <c:v>-24.6087256190124</c:v>
                </c:pt>
                <c:pt idx="259">
                  <c:v>41.7324251365688</c:v>
                </c:pt>
                <c:pt idx="260">
                  <c:v>-33.4844715429777</c:v>
                </c:pt>
                <c:pt idx="261">
                  <c:v>-76.2712717920362</c:v>
                </c:pt>
                <c:pt idx="262">
                  <c:v>-50.0624213300242</c:v>
                </c:pt>
                <c:pt idx="263">
                  <c:v>-68.7901673145985</c:v>
                </c:pt>
                <c:pt idx="264">
                  <c:v>-40.5681743762342</c:v>
                </c:pt>
                <c:pt idx="265">
                  <c:v>47.0188411898551</c:v>
                </c:pt>
                <c:pt idx="266">
                  <c:v>73.2715208778222</c:v>
                </c:pt>
                <c:pt idx="267">
                  <c:v>21.2613614020033</c:v>
                </c:pt>
                <c:pt idx="268">
                  <c:v>-72.2520936144771</c:v>
                </c:pt>
                <c:pt idx="269">
                  <c:v>-14.4149653361582</c:v>
                </c:pt>
                <c:pt idx="270">
                  <c:v>-30.0312450595612</c:v>
                </c:pt>
                <c:pt idx="271">
                  <c:v>-84.5892012676104</c:v>
                </c:pt>
                <c:pt idx="272">
                  <c:v>70.8834944360796</c:v>
                </c:pt>
                <c:pt idx="273">
                  <c:v>-75.3297663938634</c:v>
                </c:pt>
                <c:pt idx="274">
                  <c:v>-80.4463470298817</c:v>
                </c:pt>
                <c:pt idx="275">
                  <c:v>-61.8975817108067</c:v>
                </c:pt>
                <c:pt idx="276">
                  <c:v>-86.445740414176</c:v>
                </c:pt>
                <c:pt idx="277">
                  <c:v>-48.5967518964717</c:v>
                </c:pt>
                <c:pt idx="278">
                  <c:v>-24.9356568987387</c:v>
                </c:pt>
                <c:pt idx="279">
                  <c:v>-29.1818182347839</c:v>
                </c:pt>
                <c:pt idx="280">
                  <c:v>60.6201447798721</c:v>
                </c:pt>
                <c:pt idx="281">
                  <c:v>77.4247766995353</c:v>
                </c:pt>
                <c:pt idx="282">
                  <c:v>63.8632132782217</c:v>
                </c:pt>
                <c:pt idx="283">
                  <c:v>-80.4056042619543</c:v>
                </c:pt>
                <c:pt idx="284">
                  <c:v>48.3719935928695</c:v>
                </c:pt>
                <c:pt idx="285">
                  <c:v>-95.2906211851522</c:v>
                </c:pt>
                <c:pt idx="286">
                  <c:v>-49.5001124403912</c:v>
                </c:pt>
                <c:pt idx="287">
                  <c:v>-51.851004264776</c:v>
                </c:pt>
                <c:pt idx="288">
                  <c:v>31.4610584201744</c:v>
                </c:pt>
                <c:pt idx="289">
                  <c:v>-24.3023641166319</c:v>
                </c:pt>
                <c:pt idx="290">
                  <c:v>65.6091255635874</c:v>
                </c:pt>
                <c:pt idx="291">
                  <c:v>-18.485178832673</c:v>
                </c:pt>
                <c:pt idx="292">
                  <c:v>62.7277350426963</c:v>
                </c:pt>
                <c:pt idx="293">
                  <c:v>-17.2395010432433</c:v>
                </c:pt>
                <c:pt idx="294">
                  <c:v>-74.7458173691668</c:v>
                </c:pt>
                <c:pt idx="295">
                  <c:v>-18.8719365515576</c:v>
                </c:pt>
                <c:pt idx="296">
                  <c:v>49.8860678905135</c:v>
                </c:pt>
                <c:pt idx="297">
                  <c:v>27.2081815444404</c:v>
                </c:pt>
                <c:pt idx="298">
                  <c:v>83.0712253229609</c:v>
                </c:pt>
                <c:pt idx="299">
                  <c:v>63.3215747376583</c:v>
                </c:pt>
                <c:pt idx="300">
                  <c:v>50.071184441705</c:v>
                </c:pt>
                <c:pt idx="301">
                  <c:v>38.8166986042458</c:v>
                </c:pt>
                <c:pt idx="302">
                  <c:v>-56.0319902765562</c:v>
                </c:pt>
                <c:pt idx="303">
                  <c:v>-67.3533701465894</c:v>
                </c:pt>
                <c:pt idx="304">
                  <c:v>-46.7289946687245</c:v>
                </c:pt>
                <c:pt idx="305">
                  <c:v>-58.7261459537084</c:v>
                </c:pt>
                <c:pt idx="306">
                  <c:v>-52.536307163489</c:v>
                </c:pt>
                <c:pt idx="307">
                  <c:v>-14.0552202154064</c:v>
                </c:pt>
                <c:pt idx="308">
                  <c:v>-20.7595979345729</c:v>
                </c:pt>
                <c:pt idx="309">
                  <c:v>37.4593604947187</c:v>
                </c:pt>
                <c:pt idx="310">
                  <c:v>42.8947391362003</c:v>
                </c:pt>
                <c:pt idx="311">
                  <c:v>-75.2290952303657</c:v>
                </c:pt>
                <c:pt idx="312">
                  <c:v>-9.63267120025397</c:v>
                </c:pt>
                <c:pt idx="313">
                  <c:v>66.8625147732926</c:v>
                </c:pt>
                <c:pt idx="314">
                  <c:v>58.362814815125</c:v>
                </c:pt>
                <c:pt idx="315">
                  <c:v>71.5639094651027</c:v>
                </c:pt>
                <c:pt idx="316">
                  <c:v>-30.0534381602114</c:v>
                </c:pt>
                <c:pt idx="317">
                  <c:v>-72.6671014044131</c:v>
                </c:pt>
                <c:pt idx="318">
                  <c:v>46.8586887764417</c:v>
                </c:pt>
                <c:pt idx="319">
                  <c:v>-69.1667746863618</c:v>
                </c:pt>
                <c:pt idx="320">
                  <c:v>64.8143515470331</c:v>
                </c:pt>
                <c:pt idx="321">
                  <c:v>56.0755519303683</c:v>
                </c:pt>
                <c:pt idx="322">
                  <c:v>-20.8044675388757</c:v>
                </c:pt>
                <c:pt idx="323">
                  <c:v>-90.4370495004404</c:v>
                </c:pt>
                <c:pt idx="324">
                  <c:v>53.5412154894409</c:v>
                </c:pt>
                <c:pt idx="325">
                  <c:v>68.0387705753037</c:v>
                </c:pt>
                <c:pt idx="326">
                  <c:v>56.1960937803021</c:v>
                </c:pt>
                <c:pt idx="327">
                  <c:v>-59.1236217799489</c:v>
                </c:pt>
                <c:pt idx="328">
                  <c:v>17.9599111962705</c:v>
                </c:pt>
                <c:pt idx="329">
                  <c:v>42.4455134873726</c:v>
                </c:pt>
                <c:pt idx="330">
                  <c:v>31.8663642005696</c:v>
                </c:pt>
                <c:pt idx="331">
                  <c:v>-68.0592375830714</c:v>
                </c:pt>
                <c:pt idx="332">
                  <c:v>54.6661326296813</c:v>
                </c:pt>
                <c:pt idx="333">
                  <c:v>-44.3725662741638</c:v>
                </c:pt>
                <c:pt idx="334">
                  <c:v>50.1706323196337</c:v>
                </c:pt>
                <c:pt idx="335">
                  <c:v>28.0603112193131</c:v>
                </c:pt>
                <c:pt idx="336">
                  <c:v>46.6273115482126</c:v>
                </c:pt>
                <c:pt idx="337">
                  <c:v>47.1831135395542</c:v>
                </c:pt>
                <c:pt idx="338">
                  <c:v>-75.0445229955516</c:v>
                </c:pt>
                <c:pt idx="339">
                  <c:v>-38.1105471856541</c:v>
                </c:pt>
                <c:pt idx="340">
                  <c:v>-27.7058007100541</c:v>
                </c:pt>
                <c:pt idx="341">
                  <c:v>-77.7293653406698</c:v>
                </c:pt>
                <c:pt idx="342">
                  <c:v>24.5677434512897</c:v>
                </c:pt>
                <c:pt idx="343">
                  <c:v>-28.8579151329907</c:v>
                </c:pt>
                <c:pt idx="344">
                  <c:v>-69.8175257859073</c:v>
                </c:pt>
                <c:pt idx="345">
                  <c:v>-68.7103347342446</c:v>
                </c:pt>
                <c:pt idx="346">
                  <c:v>41.0584378343079</c:v>
                </c:pt>
                <c:pt idx="347">
                  <c:v>-55.2482423477604</c:v>
                </c:pt>
                <c:pt idx="348">
                  <c:v>61.5592232570753</c:v>
                </c:pt>
                <c:pt idx="349">
                  <c:v>17.4454560461406</c:v>
                </c:pt>
                <c:pt idx="350">
                  <c:v>16.9230342291816</c:v>
                </c:pt>
                <c:pt idx="351">
                  <c:v>62.3139903566443</c:v>
                </c:pt>
                <c:pt idx="352">
                  <c:v>-56.5029732915516</c:v>
                </c:pt>
                <c:pt idx="353">
                  <c:v>-60.3090321713493</c:v>
                </c:pt>
                <c:pt idx="354">
                  <c:v>59.483345650602</c:v>
                </c:pt>
                <c:pt idx="355">
                  <c:v>-34.5281121769411</c:v>
                </c:pt>
                <c:pt idx="356">
                  <c:v>-44.846393842503</c:v>
                </c:pt>
                <c:pt idx="357">
                  <c:v>60.5551958084962</c:v>
                </c:pt>
                <c:pt idx="358">
                  <c:v>73.2262299493277</c:v>
                </c:pt>
                <c:pt idx="359">
                  <c:v>-18.6840138114329</c:v>
                </c:pt>
                <c:pt idx="360">
                  <c:v>82.6405497729899</c:v>
                </c:pt>
                <c:pt idx="361">
                  <c:v>-80.4397210619221</c:v>
                </c:pt>
                <c:pt idx="362">
                  <c:v>-71.8355213393451</c:v>
                </c:pt>
                <c:pt idx="363">
                  <c:v>64.2017081564799</c:v>
                </c:pt>
                <c:pt idx="364">
                  <c:v>-38.7210808755006</c:v>
                </c:pt>
                <c:pt idx="365">
                  <c:v>62.9500147133627</c:v>
                </c:pt>
                <c:pt idx="366">
                  <c:v>-34.7776422839414</c:v>
                </c:pt>
                <c:pt idx="367">
                  <c:v>-10.0596238144511</c:v>
                </c:pt>
                <c:pt idx="368">
                  <c:v>-49.3277400369669</c:v>
                </c:pt>
                <c:pt idx="369">
                  <c:v>25.2137078664543</c:v>
                </c:pt>
                <c:pt idx="370">
                  <c:v>-86.3534953393754</c:v>
                </c:pt>
                <c:pt idx="371">
                  <c:v>-42.6832959423656</c:v>
                </c:pt>
                <c:pt idx="372">
                  <c:v>56.7131626101009</c:v>
                </c:pt>
                <c:pt idx="373">
                  <c:v>66.9498386374274</c:v>
                </c:pt>
                <c:pt idx="374">
                  <c:v>-26.8388318090435</c:v>
                </c:pt>
                <c:pt idx="375">
                  <c:v>68.9593887214341</c:v>
                </c:pt>
                <c:pt idx="376">
                  <c:v>35.0978549113349</c:v>
                </c:pt>
                <c:pt idx="377">
                  <c:v>-86.1205703281381</c:v>
                </c:pt>
                <c:pt idx="378">
                  <c:v>69.1780021142572</c:v>
                </c:pt>
                <c:pt idx="379">
                  <c:v>15.6530655069736</c:v>
                </c:pt>
                <c:pt idx="380">
                  <c:v>-75.4262292673111</c:v>
                </c:pt>
                <c:pt idx="381">
                  <c:v>50.7989476640478</c:v>
                </c:pt>
                <c:pt idx="382">
                  <c:v>-15.8951834289296</c:v>
                </c:pt>
                <c:pt idx="383">
                  <c:v>-75.4489361840023</c:v>
                </c:pt>
                <c:pt idx="384">
                  <c:v>15.0977688192963</c:v>
                </c:pt>
                <c:pt idx="385">
                  <c:v>19.5455013925259</c:v>
                </c:pt>
                <c:pt idx="386">
                  <c:v>42.8948624675644</c:v>
                </c:pt>
                <c:pt idx="387">
                  <c:v>-26.6993534309999</c:v>
                </c:pt>
                <c:pt idx="388">
                  <c:v>47.4010512791446</c:v>
                </c:pt>
                <c:pt idx="389">
                  <c:v>53.1568304860567</c:v>
                </c:pt>
                <c:pt idx="390">
                  <c:v>-65.7319794148431</c:v>
                </c:pt>
                <c:pt idx="391">
                  <c:v>63.5493513848325</c:v>
                </c:pt>
                <c:pt idx="392">
                  <c:v>39.2667994210269</c:v>
                </c:pt>
                <c:pt idx="393">
                  <c:v>-29.832526886423</c:v>
                </c:pt>
                <c:pt idx="394">
                  <c:v>29.0237971448331</c:v>
                </c:pt>
                <c:pt idx="395">
                  <c:v>-36.8486820097592</c:v>
                </c:pt>
                <c:pt idx="396">
                  <c:v>63.6497098910819</c:v>
                </c:pt>
                <c:pt idx="397">
                  <c:v>-43.1742617247654</c:v>
                </c:pt>
                <c:pt idx="398">
                  <c:v>-58.6024786848551</c:v>
                </c:pt>
                <c:pt idx="399">
                  <c:v>51.8571797332187</c:v>
                </c:pt>
                <c:pt idx="400">
                  <c:v>-84.0585100091275</c:v>
                </c:pt>
                <c:pt idx="401">
                  <c:v>-35.0101064301222</c:v>
                </c:pt>
                <c:pt idx="402">
                  <c:v>63.0067070914634</c:v>
                </c:pt>
                <c:pt idx="403">
                  <c:v>-68.7012332708936</c:v>
                </c:pt>
                <c:pt idx="404">
                  <c:v>74.075364766202</c:v>
                </c:pt>
                <c:pt idx="405">
                  <c:v>-58.1030364472395</c:v>
                </c:pt>
                <c:pt idx="406">
                  <c:v>75.7958454820497</c:v>
                </c:pt>
                <c:pt idx="407">
                  <c:v>66.5915309863784</c:v>
                </c:pt>
                <c:pt idx="408">
                  <c:v>-48.6749110721653</c:v>
                </c:pt>
                <c:pt idx="409">
                  <c:v>-46.1024780340389</c:v>
                </c:pt>
                <c:pt idx="410">
                  <c:v>32.0872173550205</c:v>
                </c:pt>
                <c:pt idx="411">
                  <c:v>-75.3011222066851</c:v>
                </c:pt>
                <c:pt idx="412">
                  <c:v>30.1735659944236</c:v>
                </c:pt>
                <c:pt idx="413">
                  <c:v>45.7686656277776</c:v>
                </c:pt>
                <c:pt idx="414">
                  <c:v>39.7711985543403</c:v>
                </c:pt>
                <c:pt idx="415">
                  <c:v>45.3363414040044</c:v>
                </c:pt>
                <c:pt idx="416">
                  <c:v>-22.4320631208459</c:v>
                </c:pt>
                <c:pt idx="417">
                  <c:v>21.7646487003413</c:v>
                </c:pt>
                <c:pt idx="418">
                  <c:v>-18.8999029734804</c:v>
                </c:pt>
                <c:pt idx="419">
                  <c:v>38.5704580537985</c:v>
                </c:pt>
                <c:pt idx="420">
                  <c:v>73.3308270829515</c:v>
                </c:pt>
                <c:pt idx="421">
                  <c:v>-36.9094805369214</c:v>
                </c:pt>
                <c:pt idx="422">
                  <c:v>53.2586867177749</c:v>
                </c:pt>
                <c:pt idx="423">
                  <c:v>-27.6966362723619</c:v>
                </c:pt>
                <c:pt idx="424">
                  <c:v>39.7361589710999</c:v>
                </c:pt>
                <c:pt idx="425">
                  <c:v>60.239756546848</c:v>
                </c:pt>
                <c:pt idx="426">
                  <c:v>-13.7750036640213</c:v>
                </c:pt>
                <c:pt idx="427">
                  <c:v>-75.089695929271</c:v>
                </c:pt>
                <c:pt idx="428">
                  <c:v>58.0484537156325</c:v>
                </c:pt>
                <c:pt idx="429">
                  <c:v>-64.9533556624075</c:v>
                </c:pt>
                <c:pt idx="430">
                  <c:v>18.2518391761324</c:v>
                </c:pt>
                <c:pt idx="431">
                  <c:v>-48.1504896588546</c:v>
                </c:pt>
                <c:pt idx="432">
                  <c:v>-41.165179241594</c:v>
                </c:pt>
                <c:pt idx="433">
                  <c:v>63.7851623016235</c:v>
                </c:pt>
                <c:pt idx="434">
                  <c:v>50.2041443861455</c:v>
                </c:pt>
                <c:pt idx="435">
                  <c:v>-60.6763500095472</c:v>
                </c:pt>
                <c:pt idx="436">
                  <c:v>35.8238046005821</c:v>
                </c:pt>
                <c:pt idx="437">
                  <c:v>-73.6286891063468</c:v>
                </c:pt>
                <c:pt idx="438">
                  <c:v>88.2138172872666</c:v>
                </c:pt>
                <c:pt idx="439">
                  <c:v>24.4106575857357</c:v>
                </c:pt>
                <c:pt idx="440">
                  <c:v>47.5657470399392</c:v>
                </c:pt>
                <c:pt idx="441">
                  <c:v>-54.0528633477203</c:v>
                </c:pt>
                <c:pt idx="442">
                  <c:v>30.2270052015267</c:v>
                </c:pt>
                <c:pt idx="443">
                  <c:v>-52.9206311171816</c:v>
                </c:pt>
                <c:pt idx="444">
                  <c:v>80.572532254944</c:v>
                </c:pt>
                <c:pt idx="445">
                  <c:v>67.313982685607</c:v>
                </c:pt>
                <c:pt idx="446">
                  <c:v>-90.1451028263492</c:v>
                </c:pt>
                <c:pt idx="447">
                  <c:v>-34.1717864014058</c:v>
                </c:pt>
                <c:pt idx="448">
                  <c:v>-73.269090962315</c:v>
                </c:pt>
                <c:pt idx="449">
                  <c:v>25.6503373567894</c:v>
                </c:pt>
                <c:pt idx="450">
                  <c:v>-63.6210002777914</c:v>
                </c:pt>
                <c:pt idx="451">
                  <c:v>-58.0257959756103</c:v>
                </c:pt>
                <c:pt idx="452">
                  <c:v>59.6815522247294</c:v>
                </c:pt>
                <c:pt idx="453">
                  <c:v>87.2488064927696</c:v>
                </c:pt>
                <c:pt idx="454">
                  <c:v>75.4065971177275</c:v>
                </c:pt>
                <c:pt idx="455">
                  <c:v>50.9363624806883</c:v>
                </c:pt>
                <c:pt idx="456">
                  <c:v>42.9002286741654</c:v>
                </c:pt>
                <c:pt idx="457">
                  <c:v>35.3691344387261</c:v>
                </c:pt>
                <c:pt idx="458">
                  <c:v>68.4934473356655</c:v>
                </c:pt>
                <c:pt idx="459">
                  <c:v>-59.4601037605534</c:v>
                </c:pt>
                <c:pt idx="460">
                  <c:v>80.4749128847622</c:v>
                </c:pt>
                <c:pt idx="461">
                  <c:v>63.7335453241803</c:v>
                </c:pt>
                <c:pt idx="462">
                  <c:v>-43.2393067131092</c:v>
                </c:pt>
                <c:pt idx="463">
                  <c:v>43.0123813139839</c:v>
                </c:pt>
                <c:pt idx="464">
                  <c:v>-79.7148690444972</c:v>
                </c:pt>
                <c:pt idx="465">
                  <c:v>-42.7274285681273</c:v>
                </c:pt>
                <c:pt idx="466">
                  <c:v>-35.4066666705776</c:v>
                </c:pt>
                <c:pt idx="467">
                  <c:v>47.2886711561125</c:v>
                </c:pt>
                <c:pt idx="468">
                  <c:v>-34.0621988807433</c:v>
                </c:pt>
                <c:pt idx="469">
                  <c:v>-88.3963105306072</c:v>
                </c:pt>
                <c:pt idx="470">
                  <c:v>53.2103091452578</c:v>
                </c:pt>
                <c:pt idx="471">
                  <c:v>-54.2795965075416</c:v>
                </c:pt>
                <c:pt idx="472">
                  <c:v>49.9936558162983</c:v>
                </c:pt>
                <c:pt idx="473">
                  <c:v>-13.174499195124</c:v>
                </c:pt>
                <c:pt idx="474">
                  <c:v>-73.2153880010829</c:v>
                </c:pt>
                <c:pt idx="475">
                  <c:v>73.5476919153269</c:v>
                </c:pt>
                <c:pt idx="476">
                  <c:v>57.8904350351842</c:v>
                </c:pt>
                <c:pt idx="477">
                  <c:v>-37.6237740577599</c:v>
                </c:pt>
                <c:pt idx="478">
                  <c:v>71.3976654384853</c:v>
                </c:pt>
                <c:pt idx="479">
                  <c:v>-13.3429304652765</c:v>
                </c:pt>
                <c:pt idx="480">
                  <c:v>-8.15711772648565</c:v>
                </c:pt>
                <c:pt idx="481">
                  <c:v>44.5988725256901</c:v>
                </c:pt>
                <c:pt idx="482">
                  <c:v>85.2492449542987</c:v>
                </c:pt>
                <c:pt idx="483">
                  <c:v>-73.4701886149563</c:v>
                </c:pt>
                <c:pt idx="484">
                  <c:v>-30.0218463003715</c:v>
                </c:pt>
                <c:pt idx="485">
                  <c:v>-58.2182880499437</c:v>
                </c:pt>
                <c:pt idx="486">
                  <c:v>63.9052952046412</c:v>
                </c:pt>
                <c:pt idx="487">
                  <c:v>-38.770807914209</c:v>
                </c:pt>
                <c:pt idx="488">
                  <c:v>37.7549767679109</c:v>
                </c:pt>
                <c:pt idx="489">
                  <c:v>73.7064430363873</c:v>
                </c:pt>
                <c:pt idx="490">
                  <c:v>-41.6931019462635</c:v>
                </c:pt>
                <c:pt idx="491">
                  <c:v>37.4273005687755</c:v>
                </c:pt>
                <c:pt idx="492">
                  <c:v>59.0097428825014</c:v>
                </c:pt>
                <c:pt idx="493">
                  <c:v>31.3372419827558</c:v>
                </c:pt>
                <c:pt idx="494">
                  <c:v>25.8061547400628</c:v>
                </c:pt>
                <c:pt idx="495">
                  <c:v>-72.0885603752684</c:v>
                </c:pt>
                <c:pt idx="496">
                  <c:v>69.4265387352447</c:v>
                </c:pt>
                <c:pt idx="497">
                  <c:v>-63.4366495053043</c:v>
                </c:pt>
                <c:pt idx="498">
                  <c:v>-45.2032156949931</c:v>
                </c:pt>
                <c:pt idx="499">
                  <c:v>-41.9069407855011</c:v>
                </c:pt>
                <c:pt idx="500">
                  <c:v>-32.9641785773245</c:v>
                </c:pt>
                <c:pt idx="501">
                  <c:v>53.8423655892271</c:v>
                </c:pt>
                <c:pt idx="502">
                  <c:v>-35.7033406136189</c:v>
                </c:pt>
                <c:pt idx="503">
                  <c:v>-32.000717620127</c:v>
                </c:pt>
                <c:pt idx="504">
                  <c:v>-27.7891081358395</c:v>
                </c:pt>
                <c:pt idx="505">
                  <c:v>34.9016885489916</c:v>
                </c:pt>
                <c:pt idx="506">
                  <c:v>-55.0395052191012</c:v>
                </c:pt>
                <c:pt idx="507">
                  <c:v>31.3932498542803</c:v>
                </c:pt>
                <c:pt idx="508">
                  <c:v>15.5319051205356</c:v>
                </c:pt>
                <c:pt idx="509">
                  <c:v>-10.2851565365367</c:v>
                </c:pt>
                <c:pt idx="510">
                  <c:v>-83.4705676910168</c:v>
                </c:pt>
                <c:pt idx="511">
                  <c:v>79.2562329757444</c:v>
                </c:pt>
                <c:pt idx="512">
                  <c:v>33.9874682906136</c:v>
                </c:pt>
                <c:pt idx="513">
                  <c:v>63.2281585732483</c:v>
                </c:pt>
                <c:pt idx="514">
                  <c:v>-79.607657608507</c:v>
                </c:pt>
                <c:pt idx="515">
                  <c:v>13.5006259492831</c:v>
                </c:pt>
                <c:pt idx="516">
                  <c:v>55.1368233246617</c:v>
                </c:pt>
                <c:pt idx="517">
                  <c:v>79.9101430845259</c:v>
                </c:pt>
                <c:pt idx="518">
                  <c:v>-54.5128936433768</c:v>
                </c:pt>
                <c:pt idx="519">
                  <c:v>52.2925670964518</c:v>
                </c:pt>
                <c:pt idx="520">
                  <c:v>71.74194355592</c:v>
                </c:pt>
                <c:pt idx="521">
                  <c:v>-82.4381922077168</c:v>
                </c:pt>
                <c:pt idx="522">
                  <c:v>-33.0620908194617</c:v>
                </c:pt>
                <c:pt idx="523">
                  <c:v>-17.5728944618995</c:v>
                </c:pt>
                <c:pt idx="524">
                  <c:v>-48.4879418123474</c:v>
                </c:pt>
                <c:pt idx="525">
                  <c:v>59.3170126368087</c:v>
                </c:pt>
                <c:pt idx="526">
                  <c:v>-60.4216672289693</c:v>
                </c:pt>
                <c:pt idx="527">
                  <c:v>40.9675964443184</c:v>
                </c:pt>
                <c:pt idx="528">
                  <c:v>46.9708335661674</c:v>
                </c:pt>
                <c:pt idx="529">
                  <c:v>82.1286805316389</c:v>
                </c:pt>
                <c:pt idx="530">
                  <c:v>-10.1076523511774</c:v>
                </c:pt>
                <c:pt idx="531">
                  <c:v>58.1064023219312</c:v>
                </c:pt>
                <c:pt idx="532">
                  <c:v>12.4095680430398</c:v>
                </c:pt>
                <c:pt idx="533">
                  <c:v>-74.720647023234</c:v>
                </c:pt>
                <c:pt idx="534">
                  <c:v>42.636882363197</c:v>
                </c:pt>
                <c:pt idx="535">
                  <c:v>61.1629403163903</c:v>
                </c:pt>
                <c:pt idx="536">
                  <c:v>-85.2293172709698</c:v>
                </c:pt>
                <c:pt idx="537">
                  <c:v>-72.5183302775283</c:v>
                </c:pt>
                <c:pt idx="538">
                  <c:v>-67.3369789770504</c:v>
                </c:pt>
                <c:pt idx="539">
                  <c:v>-34.6211384904441</c:v>
                </c:pt>
                <c:pt idx="540">
                  <c:v>-64.4685908863362</c:v>
                </c:pt>
                <c:pt idx="541">
                  <c:v>-50.3847076924787</c:v>
                </c:pt>
                <c:pt idx="542">
                  <c:v>-85.7949024995718</c:v>
                </c:pt>
                <c:pt idx="543">
                  <c:v>-61.4893025931497</c:v>
                </c:pt>
                <c:pt idx="544">
                  <c:v>-64.2596212252426</c:v>
                </c:pt>
                <c:pt idx="545">
                  <c:v>-55.129034840041</c:v>
                </c:pt>
                <c:pt idx="546">
                  <c:v>41.3290468515061</c:v>
                </c:pt>
                <c:pt idx="547">
                  <c:v>33.3275402057055</c:v>
                </c:pt>
                <c:pt idx="548">
                  <c:v>-57.4374196152567</c:v>
                </c:pt>
                <c:pt idx="549">
                  <c:v>62.7880771743099</c:v>
                </c:pt>
                <c:pt idx="550">
                  <c:v>-38.3167243354449</c:v>
                </c:pt>
                <c:pt idx="551">
                  <c:v>66.9339567490337</c:v>
                </c:pt>
                <c:pt idx="552">
                  <c:v>51.4048921416503</c:v>
                </c:pt>
                <c:pt idx="553">
                  <c:v>54.3727847002042</c:v>
                </c:pt>
                <c:pt idx="554">
                  <c:v>72.5551953708276</c:v>
                </c:pt>
                <c:pt idx="555">
                  <c:v>66.187859264915</c:v>
                </c:pt>
                <c:pt idx="556">
                  <c:v>-53.8964900379773</c:v>
                </c:pt>
                <c:pt idx="557">
                  <c:v>64.4554581681627</c:v>
                </c:pt>
                <c:pt idx="558">
                  <c:v>-64.7234979872473</c:v>
                </c:pt>
                <c:pt idx="559">
                  <c:v>86.7390504260692</c:v>
                </c:pt>
                <c:pt idx="560">
                  <c:v>-61.7860911423772</c:v>
                </c:pt>
                <c:pt idx="561">
                  <c:v>-69.1190138120624</c:v>
                </c:pt>
                <c:pt idx="562">
                  <c:v>-60.5753354532123</c:v>
                </c:pt>
                <c:pt idx="563">
                  <c:v>-38.0976110287572</c:v>
                </c:pt>
                <c:pt idx="564">
                  <c:v>-78.7576184578188</c:v>
                </c:pt>
                <c:pt idx="565">
                  <c:v>-50.8692870988095</c:v>
                </c:pt>
                <c:pt idx="566">
                  <c:v>48.8651167801168</c:v>
                </c:pt>
                <c:pt idx="567">
                  <c:v>-27.843259376003</c:v>
                </c:pt>
                <c:pt idx="568">
                  <c:v>20.4769497410472</c:v>
                </c:pt>
                <c:pt idx="569">
                  <c:v>-19.5078911674531</c:v>
                </c:pt>
                <c:pt idx="570">
                  <c:v>43.1966281930038</c:v>
                </c:pt>
                <c:pt idx="571">
                  <c:v>54.269073191722</c:v>
                </c:pt>
                <c:pt idx="572">
                  <c:v>51.5149384703127</c:v>
                </c:pt>
                <c:pt idx="573">
                  <c:v>-55.7948226300418</c:v>
                </c:pt>
                <c:pt idx="574">
                  <c:v>-54.3300741946672</c:v>
                </c:pt>
                <c:pt idx="575">
                  <c:v>-40.0105819177528</c:v>
                </c:pt>
                <c:pt idx="576">
                  <c:v>60.2777122910771</c:v>
                </c:pt>
                <c:pt idx="577">
                  <c:v>53.3982486559484</c:v>
                </c:pt>
                <c:pt idx="578">
                  <c:v>38.3323192967614</c:v>
                </c:pt>
                <c:pt idx="579">
                  <c:v>59.8931934263916</c:v>
                </c:pt>
                <c:pt idx="580">
                  <c:v>-70.0303601408162</c:v>
                </c:pt>
                <c:pt idx="581">
                  <c:v>-62.7183845284369</c:v>
                </c:pt>
                <c:pt idx="582">
                  <c:v>-45.2930490360987</c:v>
                </c:pt>
                <c:pt idx="583">
                  <c:v>50.4944960472937</c:v>
                </c:pt>
                <c:pt idx="584">
                  <c:v>-51.9042124560245</c:v>
                </c:pt>
                <c:pt idx="585">
                  <c:v>46.1400036880585</c:v>
                </c:pt>
                <c:pt idx="586">
                  <c:v>44.48810462067</c:v>
                </c:pt>
                <c:pt idx="587">
                  <c:v>-35.9595511903516</c:v>
                </c:pt>
                <c:pt idx="588">
                  <c:v>-60.9794587423445</c:v>
                </c:pt>
                <c:pt idx="589">
                  <c:v>34.8148101949263</c:v>
                </c:pt>
                <c:pt idx="590">
                  <c:v>60.0430418372166</c:v>
                </c:pt>
                <c:pt idx="591">
                  <c:v>26.0785127303455</c:v>
                </c:pt>
                <c:pt idx="592">
                  <c:v>-59.50595003125</c:v>
                </c:pt>
                <c:pt idx="593">
                  <c:v>87.0444558646314</c:v>
                </c:pt>
                <c:pt idx="594">
                  <c:v>83.6212118073438</c:v>
                </c:pt>
                <c:pt idx="595">
                  <c:v>-80.7577767190635</c:v>
                </c:pt>
                <c:pt idx="596">
                  <c:v>-59.5540560154405</c:v>
                </c:pt>
                <c:pt idx="597">
                  <c:v>25.3943103693733</c:v>
                </c:pt>
                <c:pt idx="598">
                  <c:v>11.5607021716615</c:v>
                </c:pt>
                <c:pt idx="599">
                  <c:v>-39.5925121022053</c:v>
                </c:pt>
                <c:pt idx="600">
                  <c:v>20.1535591333478</c:v>
                </c:pt>
                <c:pt idx="601">
                  <c:v>62.0863619965</c:v>
                </c:pt>
                <c:pt idx="602">
                  <c:v>61.8792739791019</c:v>
                </c:pt>
                <c:pt idx="603">
                  <c:v>-30.1544077135016</c:v>
                </c:pt>
                <c:pt idx="604">
                  <c:v>-80.3668324054346</c:v>
                </c:pt>
                <c:pt idx="605">
                  <c:v>-24.6977663452006</c:v>
                </c:pt>
                <c:pt idx="606">
                  <c:v>-62.5390704643375</c:v>
                </c:pt>
                <c:pt idx="607">
                  <c:v>-75.4798558222357</c:v>
                </c:pt>
                <c:pt idx="608">
                  <c:v>-18.9977295899848</c:v>
                </c:pt>
                <c:pt idx="609">
                  <c:v>65.5908826436104</c:v>
                </c:pt>
                <c:pt idx="610">
                  <c:v>-13.2897530045227</c:v>
                </c:pt>
                <c:pt idx="611">
                  <c:v>49.5308111106119</c:v>
                </c:pt>
                <c:pt idx="612">
                  <c:v>48.5002960150605</c:v>
                </c:pt>
                <c:pt idx="613">
                  <c:v>16.7269954330228</c:v>
                </c:pt>
                <c:pt idx="614">
                  <c:v>81.354425318532</c:v>
                </c:pt>
                <c:pt idx="615">
                  <c:v>62.7567544390518</c:v>
                </c:pt>
                <c:pt idx="616">
                  <c:v>57.2401419156396</c:v>
                </c:pt>
                <c:pt idx="617">
                  <c:v>42.3493078009129</c:v>
                </c:pt>
                <c:pt idx="618">
                  <c:v>-100.03706882608</c:v>
                </c:pt>
                <c:pt idx="619">
                  <c:v>30.4245516898269</c:v>
                </c:pt>
                <c:pt idx="620">
                  <c:v>66.9874811422415</c:v>
                </c:pt>
                <c:pt idx="621">
                  <c:v>-80.9130992425876</c:v>
                </c:pt>
                <c:pt idx="622">
                  <c:v>18.8950812857898</c:v>
                </c:pt>
                <c:pt idx="623">
                  <c:v>-22.3451719194425</c:v>
                </c:pt>
                <c:pt idx="624">
                  <c:v>-37.5907776087451</c:v>
                </c:pt>
                <c:pt idx="625">
                  <c:v>65.0352020307281</c:v>
                </c:pt>
                <c:pt idx="626">
                  <c:v>35.6736050618635</c:v>
                </c:pt>
                <c:pt idx="627">
                  <c:v>22.6195017522054</c:v>
                </c:pt>
                <c:pt idx="628">
                  <c:v>-40.5960490866378</c:v>
                </c:pt>
                <c:pt idx="629">
                  <c:v>21.3382838690227</c:v>
                </c:pt>
                <c:pt idx="630">
                  <c:v>63.1091815432855</c:v>
                </c:pt>
                <c:pt idx="631">
                  <c:v>77.5616870929492</c:v>
                </c:pt>
                <c:pt idx="632">
                  <c:v>-42.1508158831963</c:v>
                </c:pt>
                <c:pt idx="633">
                  <c:v>67.9477161913244</c:v>
                </c:pt>
                <c:pt idx="634">
                  <c:v>-15.8882908732972</c:v>
                </c:pt>
                <c:pt idx="635">
                  <c:v>-43.2216790914657</c:v>
                </c:pt>
                <c:pt idx="636">
                  <c:v>54.1702798269212</c:v>
                </c:pt>
                <c:pt idx="637">
                  <c:v>36.4956684537029</c:v>
                </c:pt>
                <c:pt idx="638">
                  <c:v>41.0706906357609</c:v>
                </c:pt>
                <c:pt idx="639">
                  <c:v>-74.0209502968545</c:v>
                </c:pt>
                <c:pt idx="640">
                  <c:v>26.5895822041297</c:v>
                </c:pt>
                <c:pt idx="641">
                  <c:v>68.189174976568</c:v>
                </c:pt>
                <c:pt idx="642">
                  <c:v>60.0713462326995</c:v>
                </c:pt>
                <c:pt idx="643">
                  <c:v>-45.6829666051192</c:v>
                </c:pt>
                <c:pt idx="644">
                  <c:v>-36.8865613866621</c:v>
                </c:pt>
                <c:pt idx="645">
                  <c:v>-76.9891890503139</c:v>
                </c:pt>
                <c:pt idx="646">
                  <c:v>-57.3192597194198</c:v>
                </c:pt>
                <c:pt idx="647">
                  <c:v>-49.1992710126482</c:v>
                </c:pt>
                <c:pt idx="648">
                  <c:v>-30.5970579559586</c:v>
                </c:pt>
                <c:pt idx="649">
                  <c:v>85.4809038674339</c:v>
                </c:pt>
                <c:pt idx="650">
                  <c:v>80.1053345382194</c:v>
                </c:pt>
                <c:pt idx="651">
                  <c:v>39.0718343398075</c:v>
                </c:pt>
                <c:pt idx="652">
                  <c:v>-61.8018723803508</c:v>
                </c:pt>
                <c:pt idx="653">
                  <c:v>-23.6776151283311</c:v>
                </c:pt>
                <c:pt idx="654">
                  <c:v>46.8449731460926</c:v>
                </c:pt>
                <c:pt idx="655">
                  <c:v>-84.7295091480259</c:v>
                </c:pt>
                <c:pt idx="656">
                  <c:v>70.7932562503169</c:v>
                </c:pt>
                <c:pt idx="657">
                  <c:v>51.2280232511891</c:v>
                </c:pt>
                <c:pt idx="658">
                  <c:v>-57.4056934830348</c:v>
                </c:pt>
                <c:pt idx="659">
                  <c:v>-68.7637339114756</c:v>
                </c:pt>
                <c:pt idx="660">
                  <c:v>-28.8137746707959</c:v>
                </c:pt>
                <c:pt idx="661">
                  <c:v>52.6923124640597</c:v>
                </c:pt>
                <c:pt idx="662">
                  <c:v>61.6715694819996</c:v>
                </c:pt>
                <c:pt idx="663">
                  <c:v>-58.5775095136493</c:v>
                </c:pt>
                <c:pt idx="664">
                  <c:v>-41.9565285283127</c:v>
                </c:pt>
                <c:pt idx="665">
                  <c:v>-42.8361691317128</c:v>
                </c:pt>
                <c:pt idx="666">
                  <c:v>66.1055632492144</c:v>
                </c:pt>
                <c:pt idx="667">
                  <c:v>69.0092735173936</c:v>
                </c:pt>
                <c:pt idx="668">
                  <c:v>20.8854163304739</c:v>
                </c:pt>
                <c:pt idx="669">
                  <c:v>-84.9381874261963</c:v>
                </c:pt>
                <c:pt idx="670">
                  <c:v>36.2394546855528</c:v>
                </c:pt>
                <c:pt idx="671">
                  <c:v>63.4019342088777</c:v>
                </c:pt>
                <c:pt idx="672">
                  <c:v>68.9332931445683</c:v>
                </c:pt>
                <c:pt idx="673">
                  <c:v>-21.2353794282486</c:v>
                </c:pt>
                <c:pt idx="674">
                  <c:v>62.9404519618294</c:v>
                </c:pt>
                <c:pt idx="675">
                  <c:v>-11.5519231029627</c:v>
                </c:pt>
                <c:pt idx="676">
                  <c:v>28.8574015686333</c:v>
                </c:pt>
                <c:pt idx="677">
                  <c:v>-80.0851151519514</c:v>
                </c:pt>
                <c:pt idx="678">
                  <c:v>37.0586488602253</c:v>
                </c:pt>
                <c:pt idx="679">
                  <c:v>7.68718103270807</c:v>
                </c:pt>
                <c:pt idx="680">
                  <c:v>-61.7639931299892</c:v>
                </c:pt>
                <c:pt idx="681">
                  <c:v>50.9282803793612</c:v>
                </c:pt>
                <c:pt idx="682">
                  <c:v>68.3372495068147</c:v>
                </c:pt>
                <c:pt idx="683">
                  <c:v>71.0341960566051</c:v>
                </c:pt>
                <c:pt idx="684">
                  <c:v>33.8230823091766</c:v>
                </c:pt>
                <c:pt idx="685">
                  <c:v>-77.5091107689395</c:v>
                </c:pt>
                <c:pt idx="686">
                  <c:v>-61.4942866319927</c:v>
                </c:pt>
                <c:pt idx="687">
                  <c:v>31.3197799206376</c:v>
                </c:pt>
                <c:pt idx="688">
                  <c:v>-36.2684471162574</c:v>
                </c:pt>
                <c:pt idx="689">
                  <c:v>42.7447318853392</c:v>
                </c:pt>
                <c:pt idx="690">
                  <c:v>-85.4264384300272</c:v>
                </c:pt>
                <c:pt idx="691">
                  <c:v>62.3246267337492</c:v>
                </c:pt>
                <c:pt idx="692">
                  <c:v>-80.4972566754031</c:v>
                </c:pt>
                <c:pt idx="693">
                  <c:v>44.8952188483446</c:v>
                </c:pt>
                <c:pt idx="694">
                  <c:v>25.4961706930762</c:v>
                </c:pt>
                <c:pt idx="695">
                  <c:v>20.1455306766397</c:v>
                </c:pt>
                <c:pt idx="696">
                  <c:v>46.9227019438634</c:v>
                </c:pt>
                <c:pt idx="697">
                  <c:v>-61.1930501233744</c:v>
                </c:pt>
                <c:pt idx="698">
                  <c:v>-29.9318142256186</c:v>
                </c:pt>
                <c:pt idx="699">
                  <c:v>-58.8133278007399</c:v>
                </c:pt>
                <c:pt idx="700">
                  <c:v>50.460137721083</c:v>
                </c:pt>
                <c:pt idx="701">
                  <c:v>-67.8899727474949</c:v>
                </c:pt>
                <c:pt idx="702">
                  <c:v>-23.8040366319688</c:v>
                </c:pt>
                <c:pt idx="703">
                  <c:v>43.963293856277</c:v>
                </c:pt>
                <c:pt idx="704">
                  <c:v>-40.0967090843576</c:v>
                </c:pt>
                <c:pt idx="705">
                  <c:v>-44.6926208948444</c:v>
                </c:pt>
                <c:pt idx="706">
                  <c:v>-32.4814916493551</c:v>
                </c:pt>
                <c:pt idx="707">
                  <c:v>12.1028962740116</c:v>
                </c:pt>
                <c:pt idx="708">
                  <c:v>-16.1700488910464</c:v>
                </c:pt>
                <c:pt idx="709">
                  <c:v>-87.2151134613383</c:v>
                </c:pt>
                <c:pt idx="710">
                  <c:v>8.94685387456994</c:v>
                </c:pt>
                <c:pt idx="711">
                  <c:v>27.5736604230732</c:v>
                </c:pt>
                <c:pt idx="712">
                  <c:v>-48.5179306236988</c:v>
                </c:pt>
                <c:pt idx="713">
                  <c:v>33.7268616132972</c:v>
                </c:pt>
                <c:pt idx="714">
                  <c:v>-66.6236705722471</c:v>
                </c:pt>
                <c:pt idx="715">
                  <c:v>-42.1742846377147</c:v>
                </c:pt>
                <c:pt idx="716">
                  <c:v>47.9947042554419</c:v>
                </c:pt>
                <c:pt idx="717">
                  <c:v>58.3780985937095</c:v>
                </c:pt>
                <c:pt idx="718">
                  <c:v>-70.0742818960163</c:v>
                </c:pt>
                <c:pt idx="719">
                  <c:v>-40.8083529222317</c:v>
                </c:pt>
                <c:pt idx="720">
                  <c:v>60.3342951492611</c:v>
                </c:pt>
                <c:pt idx="721">
                  <c:v>64.8543669843603</c:v>
                </c:pt>
                <c:pt idx="722">
                  <c:v>-49.6571539117215</c:v>
                </c:pt>
                <c:pt idx="723">
                  <c:v>44.6320911046393</c:v>
                </c:pt>
                <c:pt idx="724">
                  <c:v>62.2280417606907</c:v>
                </c:pt>
                <c:pt idx="725">
                  <c:v>66.7978442713621</c:v>
                </c:pt>
                <c:pt idx="726">
                  <c:v>16.791826722998</c:v>
                </c:pt>
                <c:pt idx="727">
                  <c:v>49.9141846579221</c:v>
                </c:pt>
                <c:pt idx="728">
                  <c:v>-59.454617393491</c:v>
                </c:pt>
                <c:pt idx="729">
                  <c:v>-44.2205287546575</c:v>
                </c:pt>
                <c:pt idx="730">
                  <c:v>53.9565252458304</c:v>
                </c:pt>
                <c:pt idx="731">
                  <c:v>58.7493197822519</c:v>
                </c:pt>
                <c:pt idx="732">
                  <c:v>-63.9498157153601</c:v>
                </c:pt>
                <c:pt idx="733">
                  <c:v>63.1273520657818</c:v>
                </c:pt>
                <c:pt idx="734">
                  <c:v>-22.0306662527159</c:v>
                </c:pt>
                <c:pt idx="735">
                  <c:v>36.0796844553677</c:v>
                </c:pt>
                <c:pt idx="736">
                  <c:v>-23.8359133378439</c:v>
                </c:pt>
                <c:pt idx="737">
                  <c:v>63.9499103897027</c:v>
                </c:pt>
                <c:pt idx="738">
                  <c:v>14.4327488202681</c:v>
                </c:pt>
                <c:pt idx="739">
                  <c:v>57.3345955426098</c:v>
                </c:pt>
                <c:pt idx="740">
                  <c:v>-91.1702276094358</c:v>
                </c:pt>
                <c:pt idx="741">
                  <c:v>-56.1626051539089</c:v>
                </c:pt>
                <c:pt idx="742">
                  <c:v>-42.8859756439471</c:v>
                </c:pt>
                <c:pt idx="743">
                  <c:v>19.7542760924054</c:v>
                </c:pt>
                <c:pt idx="744">
                  <c:v>42.3723798194982</c:v>
                </c:pt>
                <c:pt idx="745">
                  <c:v>-76.3457350635942</c:v>
                </c:pt>
                <c:pt idx="746">
                  <c:v>-84.6553882481101</c:v>
                </c:pt>
                <c:pt idx="747">
                  <c:v>-79.6555778273353</c:v>
                </c:pt>
                <c:pt idx="748">
                  <c:v>60.0843878934282</c:v>
                </c:pt>
                <c:pt idx="749">
                  <c:v>26.5802252317215</c:v>
                </c:pt>
                <c:pt idx="750">
                  <c:v>-63.0646014962426</c:v>
                </c:pt>
                <c:pt idx="751">
                  <c:v>-69.2363612776837</c:v>
                </c:pt>
                <c:pt idx="752">
                  <c:v>-46.6627293366407</c:v>
                </c:pt>
                <c:pt idx="753">
                  <c:v>-30.4065226513335</c:v>
                </c:pt>
                <c:pt idx="754">
                  <c:v>59.493485871953</c:v>
                </c:pt>
                <c:pt idx="755">
                  <c:v>66.2904880928011</c:v>
                </c:pt>
                <c:pt idx="756">
                  <c:v>-51.1624661122794</c:v>
                </c:pt>
                <c:pt idx="757">
                  <c:v>42.6991456433647</c:v>
                </c:pt>
                <c:pt idx="758">
                  <c:v>60.4519936532022</c:v>
                </c:pt>
                <c:pt idx="759">
                  <c:v>-57.5091032999476</c:v>
                </c:pt>
                <c:pt idx="760">
                  <c:v>-76.6002940983584</c:v>
                </c:pt>
                <c:pt idx="761">
                  <c:v>-68.5045236225352</c:v>
                </c:pt>
                <c:pt idx="762">
                  <c:v>-73.9249427019578</c:v>
                </c:pt>
                <c:pt idx="763">
                  <c:v>36.5730825976497</c:v>
                </c:pt>
                <c:pt idx="764">
                  <c:v>86.9250481145222</c:v>
                </c:pt>
                <c:pt idx="765">
                  <c:v>-14.438036961414</c:v>
                </c:pt>
                <c:pt idx="766">
                  <c:v>-26.6429455858693</c:v>
                </c:pt>
                <c:pt idx="767">
                  <c:v>30.9110618329678</c:v>
                </c:pt>
                <c:pt idx="768">
                  <c:v>78.1480856839913</c:v>
                </c:pt>
                <c:pt idx="769">
                  <c:v>44.6849481634276</c:v>
                </c:pt>
                <c:pt idx="770">
                  <c:v>61.8463040161388</c:v>
                </c:pt>
                <c:pt idx="771">
                  <c:v>46.9519885476625</c:v>
                </c:pt>
                <c:pt idx="772">
                  <c:v>30.5099597954856</c:v>
                </c:pt>
                <c:pt idx="773">
                  <c:v>-19.0399111886732</c:v>
                </c:pt>
                <c:pt idx="774">
                  <c:v>-39.7157490065079</c:v>
                </c:pt>
                <c:pt idx="775">
                  <c:v>34.9793908794499</c:v>
                </c:pt>
                <c:pt idx="776">
                  <c:v>-52.247520228187</c:v>
                </c:pt>
                <c:pt idx="777">
                  <c:v>60.6478448850479</c:v>
                </c:pt>
                <c:pt idx="778">
                  <c:v>65.6779958376368</c:v>
                </c:pt>
                <c:pt idx="779">
                  <c:v>82.0778922399062</c:v>
                </c:pt>
                <c:pt idx="780">
                  <c:v>-90.2782602638956</c:v>
                </c:pt>
                <c:pt idx="781">
                  <c:v>45.8759001404985</c:v>
                </c:pt>
                <c:pt idx="782">
                  <c:v>-44.8190821310722</c:v>
                </c:pt>
                <c:pt idx="783">
                  <c:v>-22.5792544770015</c:v>
                </c:pt>
                <c:pt idx="784">
                  <c:v>63.2532522744639</c:v>
                </c:pt>
                <c:pt idx="785">
                  <c:v>-90.0654316284492</c:v>
                </c:pt>
                <c:pt idx="786">
                  <c:v>37.1845366174993</c:v>
                </c:pt>
                <c:pt idx="787">
                  <c:v>-70.2818346395831</c:v>
                </c:pt>
                <c:pt idx="788">
                  <c:v>29.6982865919701</c:v>
                </c:pt>
                <c:pt idx="789">
                  <c:v>-46.6651461651957</c:v>
                </c:pt>
                <c:pt idx="790">
                  <c:v>-71.3892530416101</c:v>
                </c:pt>
                <c:pt idx="791">
                  <c:v>46.7567137464315</c:v>
                </c:pt>
                <c:pt idx="792">
                  <c:v>12.1018363239703</c:v>
                </c:pt>
                <c:pt idx="793">
                  <c:v>80.7022488957206</c:v>
                </c:pt>
                <c:pt idx="794">
                  <c:v>-62.2013922287404</c:v>
                </c:pt>
                <c:pt idx="795">
                  <c:v>-38.3637767763462</c:v>
                </c:pt>
                <c:pt idx="796">
                  <c:v>-9.71257294001914</c:v>
                </c:pt>
                <c:pt idx="797">
                  <c:v>-19.9341233749083</c:v>
                </c:pt>
                <c:pt idx="798">
                  <c:v>-59.7853006956625</c:v>
                </c:pt>
                <c:pt idx="799">
                  <c:v>-54.0878097567392</c:v>
                </c:pt>
                <c:pt idx="800">
                  <c:v>-59.6569851846153</c:v>
                </c:pt>
                <c:pt idx="801">
                  <c:v>-23.7568444579109</c:v>
                </c:pt>
                <c:pt idx="802">
                  <c:v>-87.458463176984</c:v>
                </c:pt>
                <c:pt idx="803">
                  <c:v>-13.7560242590294</c:v>
                </c:pt>
                <c:pt idx="804">
                  <c:v>28.7074595216512</c:v>
                </c:pt>
                <c:pt idx="805">
                  <c:v>76.9943386907029</c:v>
                </c:pt>
                <c:pt idx="806">
                  <c:v>-70.1595673124734</c:v>
                </c:pt>
                <c:pt idx="807">
                  <c:v>-35.3237861610709</c:v>
                </c:pt>
                <c:pt idx="808">
                  <c:v>29.411927806583</c:v>
                </c:pt>
                <c:pt idx="809">
                  <c:v>-66.8382938598932</c:v>
                </c:pt>
                <c:pt idx="810">
                  <c:v>-54.5945709185181</c:v>
                </c:pt>
                <c:pt idx="811">
                  <c:v>-54.1136781534086</c:v>
                </c:pt>
                <c:pt idx="812">
                  <c:v>-60.512558493994</c:v>
                </c:pt>
                <c:pt idx="813">
                  <c:v>-69.5797739940013</c:v>
                </c:pt>
                <c:pt idx="814">
                  <c:v>77.1116708740604</c:v>
                </c:pt>
                <c:pt idx="815">
                  <c:v>-82.6219891112048</c:v>
                </c:pt>
                <c:pt idx="816">
                  <c:v>-52.7160642700299</c:v>
                </c:pt>
                <c:pt idx="817">
                  <c:v>-42.3295790552965</c:v>
                </c:pt>
                <c:pt idx="818">
                  <c:v>35.3229337786251</c:v>
                </c:pt>
                <c:pt idx="819">
                  <c:v>-61.4302282092475</c:v>
                </c:pt>
                <c:pt idx="820">
                  <c:v>75.6643621312585</c:v>
                </c:pt>
                <c:pt idx="821">
                  <c:v>-40.5503505265733</c:v>
                </c:pt>
                <c:pt idx="822">
                  <c:v>26.0761072769246</c:v>
                </c:pt>
                <c:pt idx="823">
                  <c:v>-78.9294886010727</c:v>
                </c:pt>
                <c:pt idx="824">
                  <c:v>36.5336808518364</c:v>
                </c:pt>
                <c:pt idx="825">
                  <c:v>65.0848925845477</c:v>
                </c:pt>
                <c:pt idx="826">
                  <c:v>-24.000873430686</c:v>
                </c:pt>
                <c:pt idx="827">
                  <c:v>29.0628700169164</c:v>
                </c:pt>
                <c:pt idx="828">
                  <c:v>-65.6817343579233</c:v>
                </c:pt>
                <c:pt idx="829">
                  <c:v>15.0310399285965</c:v>
                </c:pt>
                <c:pt idx="830">
                  <c:v>66.1988728319747</c:v>
                </c:pt>
                <c:pt idx="831">
                  <c:v>-73.2207353292213</c:v>
                </c:pt>
                <c:pt idx="832">
                  <c:v>-10.2382020965555</c:v>
                </c:pt>
                <c:pt idx="833">
                  <c:v>68.2741177286438</c:v>
                </c:pt>
                <c:pt idx="834">
                  <c:v>-32.3715657462314</c:v>
                </c:pt>
                <c:pt idx="835">
                  <c:v>-35.053418969776</c:v>
                </c:pt>
                <c:pt idx="836">
                  <c:v>-34.527264989525</c:v>
                </c:pt>
                <c:pt idx="837">
                  <c:v>-11.6517095740904</c:v>
                </c:pt>
                <c:pt idx="838">
                  <c:v>-67.0499979647105</c:v>
                </c:pt>
                <c:pt idx="839">
                  <c:v>63.277414892926</c:v>
                </c:pt>
                <c:pt idx="840">
                  <c:v>32.8021879469811</c:v>
                </c:pt>
                <c:pt idx="841">
                  <c:v>-16.097940099121</c:v>
                </c:pt>
                <c:pt idx="842">
                  <c:v>-62.0664160167704</c:v>
                </c:pt>
                <c:pt idx="843">
                  <c:v>-47.66212515514</c:v>
                </c:pt>
                <c:pt idx="844">
                  <c:v>27.1536305225</c:v>
                </c:pt>
                <c:pt idx="845">
                  <c:v>37.0156982235622</c:v>
                </c:pt>
                <c:pt idx="846">
                  <c:v>-39.7546097360359</c:v>
                </c:pt>
                <c:pt idx="847">
                  <c:v>41.1049400138345</c:v>
                </c:pt>
                <c:pt idx="848">
                  <c:v>20.4020958130652</c:v>
                </c:pt>
                <c:pt idx="849">
                  <c:v>62.7311302100488</c:v>
                </c:pt>
                <c:pt idx="850">
                  <c:v>-46.0142304094529</c:v>
                </c:pt>
                <c:pt idx="851">
                  <c:v>-50.6580563407757</c:v>
                </c:pt>
                <c:pt idx="852">
                  <c:v>-17.0391659772826</c:v>
                </c:pt>
                <c:pt idx="853">
                  <c:v>-86.9606293229195</c:v>
                </c:pt>
                <c:pt idx="854">
                  <c:v>-88.7948587978856</c:v>
                </c:pt>
                <c:pt idx="855">
                  <c:v>22.9306247734311</c:v>
                </c:pt>
                <c:pt idx="856">
                  <c:v>61.7317644738015</c:v>
                </c:pt>
                <c:pt idx="857">
                  <c:v>42.6217649647016</c:v>
                </c:pt>
                <c:pt idx="858">
                  <c:v>39.8307663295093</c:v>
                </c:pt>
                <c:pt idx="859">
                  <c:v>-45.255961754918</c:v>
                </c:pt>
                <c:pt idx="860">
                  <c:v>-32.3871023258301</c:v>
                </c:pt>
                <c:pt idx="861">
                  <c:v>-41.90715616257</c:v>
                </c:pt>
                <c:pt idx="862">
                  <c:v>-32.7912354226574</c:v>
                </c:pt>
                <c:pt idx="863">
                  <c:v>-61.153719313872</c:v>
                </c:pt>
                <c:pt idx="864">
                  <c:v>55.6825554644325</c:v>
                </c:pt>
                <c:pt idx="865">
                  <c:v>-77.249313450512</c:v>
                </c:pt>
                <c:pt idx="866">
                  <c:v>-76.9936073347375</c:v>
                </c:pt>
                <c:pt idx="867">
                  <c:v>26.6163333548215</c:v>
                </c:pt>
                <c:pt idx="868">
                  <c:v>-70.3154379730917</c:v>
                </c:pt>
                <c:pt idx="869">
                  <c:v>-89.0629975684428</c:v>
                </c:pt>
                <c:pt idx="870">
                  <c:v>-73.6144149304797</c:v>
                </c:pt>
                <c:pt idx="871">
                  <c:v>-76.4669210113264</c:v>
                </c:pt>
                <c:pt idx="872">
                  <c:v>-76.1517193286914</c:v>
                </c:pt>
                <c:pt idx="873">
                  <c:v>34.0350189289157</c:v>
                </c:pt>
                <c:pt idx="874">
                  <c:v>-52.9827475065763</c:v>
                </c:pt>
                <c:pt idx="875">
                  <c:v>64.7215984289677</c:v>
                </c:pt>
                <c:pt idx="876">
                  <c:v>58.9429003460486</c:v>
                </c:pt>
                <c:pt idx="877">
                  <c:v>-24.3165907007255</c:v>
                </c:pt>
                <c:pt idx="878">
                  <c:v>52.9668857820704</c:v>
                </c:pt>
                <c:pt idx="879">
                  <c:v>83.8098380511166</c:v>
                </c:pt>
                <c:pt idx="880">
                  <c:v>-54.0432266988789</c:v>
                </c:pt>
                <c:pt idx="881">
                  <c:v>67.5332316005627</c:v>
                </c:pt>
                <c:pt idx="882">
                  <c:v>-22.7787877051107</c:v>
                </c:pt>
                <c:pt idx="883">
                  <c:v>-66.8620519035701</c:v>
                </c:pt>
                <c:pt idx="884">
                  <c:v>-29.8571915306727</c:v>
                </c:pt>
                <c:pt idx="885">
                  <c:v>69.5512684354565</c:v>
                </c:pt>
                <c:pt idx="886">
                  <c:v>35.5835076763789</c:v>
                </c:pt>
                <c:pt idx="887">
                  <c:v>67.2237922139606</c:v>
                </c:pt>
                <c:pt idx="888">
                  <c:v>-44.4085175042771</c:v>
                </c:pt>
                <c:pt idx="889">
                  <c:v>-31.0247492078574</c:v>
                </c:pt>
                <c:pt idx="890">
                  <c:v>-30.732843335752</c:v>
                </c:pt>
                <c:pt idx="891">
                  <c:v>46.4486274151579</c:v>
                </c:pt>
                <c:pt idx="892">
                  <c:v>-79.1763311032089</c:v>
                </c:pt>
                <c:pt idx="893">
                  <c:v>26.5466166364683</c:v>
                </c:pt>
                <c:pt idx="894">
                  <c:v>77.233529620375</c:v>
                </c:pt>
                <c:pt idx="895">
                  <c:v>37.3118033733465</c:v>
                </c:pt>
                <c:pt idx="896">
                  <c:v>-35.6887522227874</c:v>
                </c:pt>
                <c:pt idx="897">
                  <c:v>-58.8688991594687</c:v>
                </c:pt>
                <c:pt idx="898">
                  <c:v>-39.7713885042062</c:v>
                </c:pt>
                <c:pt idx="899">
                  <c:v>57.8331277951904</c:v>
                </c:pt>
                <c:pt idx="900">
                  <c:v>-51.8110586625204</c:v>
                </c:pt>
                <c:pt idx="901">
                  <c:v>23.4128876402352</c:v>
                </c:pt>
                <c:pt idx="902">
                  <c:v>41.9668644445807</c:v>
                </c:pt>
                <c:pt idx="903">
                  <c:v>64.2938643183103</c:v>
                </c:pt>
                <c:pt idx="904">
                  <c:v>-73.9347390311986</c:v>
                </c:pt>
                <c:pt idx="905">
                  <c:v>69.7246985063166</c:v>
                </c:pt>
                <c:pt idx="906">
                  <c:v>16.2110560040207</c:v>
                </c:pt>
                <c:pt idx="907">
                  <c:v>44.3383072903143</c:v>
                </c:pt>
                <c:pt idx="908">
                  <c:v>76.0587257218515</c:v>
                </c:pt>
                <c:pt idx="909">
                  <c:v>64.1822735240016</c:v>
                </c:pt>
                <c:pt idx="910">
                  <c:v>-84.4178752293742</c:v>
                </c:pt>
                <c:pt idx="911">
                  <c:v>65.4507498960406</c:v>
                </c:pt>
                <c:pt idx="912">
                  <c:v>48.700759904121</c:v>
                </c:pt>
                <c:pt idx="913">
                  <c:v>43.1756722416445</c:v>
                </c:pt>
                <c:pt idx="914">
                  <c:v>13.5043280779242</c:v>
                </c:pt>
                <c:pt idx="915">
                  <c:v>-32.0161892563916</c:v>
                </c:pt>
                <c:pt idx="916">
                  <c:v>54.7987641955177</c:v>
                </c:pt>
                <c:pt idx="917">
                  <c:v>-41.4678730532311</c:v>
                </c:pt>
                <c:pt idx="918">
                  <c:v>-25.2709220637763</c:v>
                </c:pt>
                <c:pt idx="919">
                  <c:v>-55.1913504809649</c:v>
                </c:pt>
                <c:pt idx="920">
                  <c:v>23.7577811131074</c:v>
                </c:pt>
                <c:pt idx="921">
                  <c:v>-19.7041688526676</c:v>
                </c:pt>
                <c:pt idx="922">
                  <c:v>-79.0165438596229</c:v>
                </c:pt>
                <c:pt idx="923">
                  <c:v>-56.3000314781827</c:v>
                </c:pt>
                <c:pt idx="924">
                  <c:v>61.782249234727</c:v>
                </c:pt>
                <c:pt idx="925">
                  <c:v>-90.7768959260928</c:v>
                </c:pt>
                <c:pt idx="926">
                  <c:v>55.3437887336422</c:v>
                </c:pt>
                <c:pt idx="927">
                  <c:v>39.9554754371894</c:v>
                </c:pt>
                <c:pt idx="928">
                  <c:v>37.8599401032616</c:v>
                </c:pt>
                <c:pt idx="929">
                  <c:v>70.9222127587949</c:v>
                </c:pt>
                <c:pt idx="930">
                  <c:v>-51.6045837640382</c:v>
                </c:pt>
                <c:pt idx="931">
                  <c:v>59.9002353509661</c:v>
                </c:pt>
                <c:pt idx="932">
                  <c:v>-91.7215162076679</c:v>
                </c:pt>
                <c:pt idx="933">
                  <c:v>75.7762819530347</c:v>
                </c:pt>
                <c:pt idx="934">
                  <c:v>-52.907934476645</c:v>
                </c:pt>
                <c:pt idx="935">
                  <c:v>-84.845280544522</c:v>
                </c:pt>
                <c:pt idx="936">
                  <c:v>30.3391811093797</c:v>
                </c:pt>
                <c:pt idx="937">
                  <c:v>66.6446365882742</c:v>
                </c:pt>
                <c:pt idx="938">
                  <c:v>-52.2173835843396</c:v>
                </c:pt>
                <c:pt idx="939">
                  <c:v>36.562882595704</c:v>
                </c:pt>
                <c:pt idx="940">
                  <c:v>55.0128599025697</c:v>
                </c:pt>
                <c:pt idx="941">
                  <c:v>-18.5534358791925</c:v>
                </c:pt>
                <c:pt idx="942">
                  <c:v>-39.1408001363297</c:v>
                </c:pt>
                <c:pt idx="943">
                  <c:v>50.1804057769368</c:v>
                </c:pt>
                <c:pt idx="944">
                  <c:v>12.3462255995772</c:v>
                </c:pt>
                <c:pt idx="945">
                  <c:v>43.4866693756624</c:v>
                </c:pt>
                <c:pt idx="946">
                  <c:v>-40.7727514394027</c:v>
                </c:pt>
                <c:pt idx="947">
                  <c:v>-69.4432298462795</c:v>
                </c:pt>
                <c:pt idx="948">
                  <c:v>-58.1480854529174</c:v>
                </c:pt>
                <c:pt idx="949">
                  <c:v>27.2228207769079</c:v>
                </c:pt>
                <c:pt idx="950">
                  <c:v>58.447794400524</c:v>
                </c:pt>
                <c:pt idx="951">
                  <c:v>51.6903218902031</c:v>
                </c:pt>
                <c:pt idx="952">
                  <c:v>-69.2676357364479</c:v>
                </c:pt>
                <c:pt idx="953">
                  <c:v>-54.975749666265</c:v>
                </c:pt>
                <c:pt idx="954">
                  <c:v>47.939488200903</c:v>
                </c:pt>
                <c:pt idx="955">
                  <c:v>-46.4671978543276</c:v>
                </c:pt>
                <c:pt idx="956">
                  <c:v>37.1272416355632</c:v>
                </c:pt>
                <c:pt idx="957">
                  <c:v>-43.9686052857594</c:v>
                </c:pt>
                <c:pt idx="958">
                  <c:v>-73.9102974801335</c:v>
                </c:pt>
                <c:pt idx="959">
                  <c:v>34.7105710895238</c:v>
                </c:pt>
                <c:pt idx="960">
                  <c:v>37.6644214252627</c:v>
                </c:pt>
                <c:pt idx="961">
                  <c:v>-51.7921984584651</c:v>
                </c:pt>
                <c:pt idx="962">
                  <c:v>-33.6531488541702</c:v>
                </c:pt>
                <c:pt idx="963">
                  <c:v>86.9202375756525</c:v>
                </c:pt>
                <c:pt idx="964">
                  <c:v>-51.4945156897522</c:v>
                </c:pt>
                <c:pt idx="965">
                  <c:v>-31.8340188333653</c:v>
                </c:pt>
                <c:pt idx="966">
                  <c:v>21.3436755171886</c:v>
                </c:pt>
                <c:pt idx="967">
                  <c:v>-65.7170493017728</c:v>
                </c:pt>
                <c:pt idx="968">
                  <c:v>-38.5060918161408</c:v>
                </c:pt>
                <c:pt idx="969">
                  <c:v>-64.358823977656</c:v>
                </c:pt>
                <c:pt idx="970">
                  <c:v>-60.3734722186071</c:v>
                </c:pt>
                <c:pt idx="971">
                  <c:v>31.0956773977376</c:v>
                </c:pt>
                <c:pt idx="972">
                  <c:v>-12.9966454512726</c:v>
                </c:pt>
                <c:pt idx="973">
                  <c:v>-41.1143961803151</c:v>
                </c:pt>
                <c:pt idx="974">
                  <c:v>-59.4848834991968</c:v>
                </c:pt>
                <c:pt idx="975">
                  <c:v>49.6193463720581</c:v>
                </c:pt>
                <c:pt idx="976">
                  <c:v>15.3452565829158</c:v>
                </c:pt>
                <c:pt idx="977">
                  <c:v>-79.0906809022176</c:v>
                </c:pt>
                <c:pt idx="978">
                  <c:v>-91.1152766873072</c:v>
                </c:pt>
                <c:pt idx="979">
                  <c:v>-31.2350247885815</c:v>
                </c:pt>
                <c:pt idx="980">
                  <c:v>22.899804963252</c:v>
                </c:pt>
                <c:pt idx="981">
                  <c:v>69.3446250631992</c:v>
                </c:pt>
                <c:pt idx="982">
                  <c:v>64.2208632561823</c:v>
                </c:pt>
                <c:pt idx="983">
                  <c:v>-31.1360075522812</c:v>
                </c:pt>
                <c:pt idx="984">
                  <c:v>-49.1389260021082</c:v>
                </c:pt>
                <c:pt idx="985">
                  <c:v>-47.8818482265594</c:v>
                </c:pt>
                <c:pt idx="986">
                  <c:v>70.8044541481386</c:v>
                </c:pt>
                <c:pt idx="987">
                  <c:v>63.1217855032753</c:v>
                </c:pt>
                <c:pt idx="988">
                  <c:v>87.9906443895445</c:v>
                </c:pt>
                <c:pt idx="989">
                  <c:v>48.7106233518336</c:v>
                </c:pt>
                <c:pt idx="990">
                  <c:v>71.672794550315</c:v>
                </c:pt>
                <c:pt idx="991">
                  <c:v>-79.9423542432387</c:v>
                </c:pt>
                <c:pt idx="992">
                  <c:v>-93.5522632392948</c:v>
                </c:pt>
                <c:pt idx="993">
                  <c:v>68.4708621453412</c:v>
                </c:pt>
                <c:pt idx="994">
                  <c:v>35.5855404736714</c:v>
                </c:pt>
                <c:pt idx="995">
                  <c:v>73.1010889559801</c:v>
                </c:pt>
                <c:pt idx="996">
                  <c:v>-20.670995137163</c:v>
                </c:pt>
                <c:pt idx="997">
                  <c:v>-82.7330804947499</c:v>
                </c:pt>
                <c:pt idx="998">
                  <c:v>63.8827439934421</c:v>
                </c:pt>
                <c:pt idx="999">
                  <c:v>-31.2721328363911</c:v>
                </c:pt>
                <c:pt idx="1000">
                  <c:v>70.7931185121458</c:v>
                </c:pt>
                <c:pt idx="1001">
                  <c:v>73.1934172540461</c:v>
                </c:pt>
                <c:pt idx="1002">
                  <c:v>-30.3147274735499</c:v>
                </c:pt>
                <c:pt idx="1003">
                  <c:v>-34.9735977638484</c:v>
                </c:pt>
                <c:pt idx="1004">
                  <c:v>38.1014652041782</c:v>
                </c:pt>
                <c:pt idx="1005">
                  <c:v>46.5088143090977</c:v>
                </c:pt>
                <c:pt idx="1006">
                  <c:v>72.8292120310419</c:v>
                </c:pt>
                <c:pt idx="1007">
                  <c:v>-95.4644132278494</c:v>
                </c:pt>
                <c:pt idx="1008">
                  <c:v>72.0092968790711</c:v>
                </c:pt>
                <c:pt idx="1009">
                  <c:v>59.7037098212543</c:v>
                </c:pt>
                <c:pt idx="1010">
                  <c:v>45.6765017347318</c:v>
                </c:pt>
                <c:pt idx="1011">
                  <c:v>-43.39852174344</c:v>
                </c:pt>
                <c:pt idx="1012">
                  <c:v>-59.0233296037057</c:v>
                </c:pt>
                <c:pt idx="1013">
                  <c:v>49.4208801743516</c:v>
                </c:pt>
                <c:pt idx="1014">
                  <c:v>-24.1328949344781</c:v>
                </c:pt>
                <c:pt idx="1015">
                  <c:v>27.7652785192532</c:v>
                </c:pt>
                <c:pt idx="1016">
                  <c:v>48.2119724056015</c:v>
                </c:pt>
                <c:pt idx="1017">
                  <c:v>-56.3631771274658</c:v>
                </c:pt>
                <c:pt idx="1018">
                  <c:v>12.3839102072586</c:v>
                </c:pt>
                <c:pt idx="1019">
                  <c:v>-67.2201258643773</c:v>
                </c:pt>
                <c:pt idx="1020">
                  <c:v>82.5886094863336</c:v>
                </c:pt>
                <c:pt idx="1021">
                  <c:v>50.9132997600314</c:v>
                </c:pt>
                <c:pt idx="1022">
                  <c:v>60.1727267691125</c:v>
                </c:pt>
                <c:pt idx="1023">
                  <c:v>50.1264911109752</c:v>
                </c:pt>
                <c:pt idx="1024">
                  <c:v>-78.3044289492533</c:v>
                </c:pt>
                <c:pt idx="1025">
                  <c:v>40.8428246935726</c:v>
                </c:pt>
                <c:pt idx="1026">
                  <c:v>88.462320487048</c:v>
                </c:pt>
                <c:pt idx="1027">
                  <c:v>-60.050228917878</c:v>
                </c:pt>
                <c:pt idx="1028">
                  <c:v>-39.1820834390447</c:v>
                </c:pt>
                <c:pt idx="1029">
                  <c:v>-46.0503437693006</c:v>
                </c:pt>
                <c:pt idx="1030">
                  <c:v>54.2923613887076</c:v>
                </c:pt>
                <c:pt idx="1031">
                  <c:v>-70.2286236141828</c:v>
                </c:pt>
                <c:pt idx="1032">
                  <c:v>-42.7840093738559</c:v>
                </c:pt>
                <c:pt idx="1033">
                  <c:v>-37.5915674448911</c:v>
                </c:pt>
                <c:pt idx="1034">
                  <c:v>-11.0956663445461</c:v>
                </c:pt>
                <c:pt idx="1035">
                  <c:v>13.3370560089602</c:v>
                </c:pt>
                <c:pt idx="1036">
                  <c:v>-43.3635390465714</c:v>
                </c:pt>
                <c:pt idx="1037">
                  <c:v>-67.0503008595288</c:v>
                </c:pt>
                <c:pt idx="1038">
                  <c:v>-40.2074529877042</c:v>
                </c:pt>
                <c:pt idx="1039">
                  <c:v>82.1358597899994</c:v>
                </c:pt>
                <c:pt idx="1040">
                  <c:v>11.2526474126539</c:v>
                </c:pt>
                <c:pt idx="1041">
                  <c:v>-39.5163984970315</c:v>
                </c:pt>
                <c:pt idx="1042">
                  <c:v>29.1103491923599</c:v>
                </c:pt>
                <c:pt idx="1043">
                  <c:v>89.6188246665192</c:v>
                </c:pt>
                <c:pt idx="1044">
                  <c:v>-30.768582785415</c:v>
                </c:pt>
                <c:pt idx="1045">
                  <c:v>-82.6308383711581</c:v>
                </c:pt>
                <c:pt idx="1046">
                  <c:v>-78.3684179346095</c:v>
                </c:pt>
                <c:pt idx="1047">
                  <c:v>57.1410520853004</c:v>
                </c:pt>
                <c:pt idx="1048">
                  <c:v>-62.6642442596599</c:v>
                </c:pt>
                <c:pt idx="1049">
                  <c:v>-39.1078591534015</c:v>
                </c:pt>
                <c:pt idx="1050">
                  <c:v>-29.8716096345927</c:v>
                </c:pt>
                <c:pt idx="1051">
                  <c:v>69.1363054376042</c:v>
                </c:pt>
                <c:pt idx="1052">
                  <c:v>-31.5055230724896</c:v>
                </c:pt>
                <c:pt idx="1053">
                  <c:v>58.4690871157019</c:v>
                </c:pt>
                <c:pt idx="1054">
                  <c:v>-44.1096172427809</c:v>
                </c:pt>
                <c:pt idx="1055">
                  <c:v>-24.526590762559</c:v>
                </c:pt>
                <c:pt idx="1056">
                  <c:v>-66.7217502054087</c:v>
                </c:pt>
                <c:pt idx="1057">
                  <c:v>-23.1685619248546</c:v>
                </c:pt>
                <c:pt idx="1058">
                  <c:v>74.2658225721648</c:v>
                </c:pt>
                <c:pt idx="1059">
                  <c:v>-71.2485162948395</c:v>
                </c:pt>
                <c:pt idx="1060">
                  <c:v>30.0156804987962</c:v>
                </c:pt>
                <c:pt idx="1061">
                  <c:v>-58.7475253885925</c:v>
                </c:pt>
                <c:pt idx="1062">
                  <c:v>-65.7756516620581</c:v>
                </c:pt>
                <c:pt idx="1063">
                  <c:v>-19.525755812008</c:v>
                </c:pt>
                <c:pt idx="1064">
                  <c:v>-58.1322895732079</c:v>
                </c:pt>
                <c:pt idx="1065">
                  <c:v>68.5988888919159</c:v>
                </c:pt>
                <c:pt idx="1066">
                  <c:v>23.3296017923556</c:v>
                </c:pt>
                <c:pt idx="1067">
                  <c:v>-20.3230737335814</c:v>
                </c:pt>
                <c:pt idx="1068">
                  <c:v>48.1802053124447</c:v>
                </c:pt>
                <c:pt idx="1069">
                  <c:v>56.496926685418</c:v>
                </c:pt>
                <c:pt idx="1070">
                  <c:v>63.7723987457027</c:v>
                </c:pt>
                <c:pt idx="1071">
                  <c:v>47.3521144936964</c:v>
                </c:pt>
                <c:pt idx="1072">
                  <c:v>-48.8566263877795</c:v>
                </c:pt>
                <c:pt idx="1073">
                  <c:v>35.6983650783299</c:v>
                </c:pt>
                <c:pt idx="1074">
                  <c:v>76.8154716580762</c:v>
                </c:pt>
                <c:pt idx="1075">
                  <c:v>52.2085080642209</c:v>
                </c:pt>
                <c:pt idx="1076">
                  <c:v>-22.213824493943</c:v>
                </c:pt>
                <c:pt idx="1077">
                  <c:v>29.6775156517321</c:v>
                </c:pt>
                <c:pt idx="1078">
                  <c:v>-67.0666578968203</c:v>
                </c:pt>
                <c:pt idx="1079">
                  <c:v>-35.0540456754283</c:v>
                </c:pt>
                <c:pt idx="1080">
                  <c:v>-34.5829641512092</c:v>
                </c:pt>
                <c:pt idx="1081">
                  <c:v>-59.777401723225</c:v>
                </c:pt>
                <c:pt idx="1082">
                  <c:v>-41.1822068019058</c:v>
                </c:pt>
                <c:pt idx="1083">
                  <c:v>-74.9884174721121</c:v>
                </c:pt>
                <c:pt idx="1084">
                  <c:v>-36.5597601270029</c:v>
                </c:pt>
                <c:pt idx="1085">
                  <c:v>-48.9287364026525</c:v>
                </c:pt>
                <c:pt idx="1086">
                  <c:v>-81.5010864418604</c:v>
                </c:pt>
                <c:pt idx="1087">
                  <c:v>83.8192841290202</c:v>
                </c:pt>
                <c:pt idx="1088">
                  <c:v>-37.9485253364792</c:v>
                </c:pt>
                <c:pt idx="1089">
                  <c:v>-46.8848313336864</c:v>
                </c:pt>
                <c:pt idx="1090">
                  <c:v>-77.1453415671808</c:v>
                </c:pt>
                <c:pt idx="1091">
                  <c:v>87.8653322530937</c:v>
                </c:pt>
                <c:pt idx="1092">
                  <c:v>-74.4898248141724</c:v>
                </c:pt>
                <c:pt idx="1093">
                  <c:v>-56.8732056990645</c:v>
                </c:pt>
                <c:pt idx="1094">
                  <c:v>29.2883485610676</c:v>
                </c:pt>
                <c:pt idx="1095">
                  <c:v>10.0594473604215</c:v>
                </c:pt>
                <c:pt idx="1096">
                  <c:v>-81.7577155477365</c:v>
                </c:pt>
                <c:pt idx="1097">
                  <c:v>18.575356082023</c:v>
                </c:pt>
                <c:pt idx="1098">
                  <c:v>-47.2460505706856</c:v>
                </c:pt>
                <c:pt idx="1099">
                  <c:v>-37.1116712155908</c:v>
                </c:pt>
                <c:pt idx="1100">
                  <c:v>-12.6438558420637</c:v>
                </c:pt>
                <c:pt idx="1101">
                  <c:v>57.9174712473114</c:v>
                </c:pt>
                <c:pt idx="1102">
                  <c:v>70.7604581046078</c:v>
                </c:pt>
                <c:pt idx="1103">
                  <c:v>25.2013530619945</c:v>
                </c:pt>
                <c:pt idx="1104">
                  <c:v>51.3592786769117</c:v>
                </c:pt>
                <c:pt idx="1105">
                  <c:v>70.8022521424674</c:v>
                </c:pt>
                <c:pt idx="1106">
                  <c:v>61.5785392295778</c:v>
                </c:pt>
                <c:pt idx="1107">
                  <c:v>52.4287695466482</c:v>
                </c:pt>
                <c:pt idx="1108">
                  <c:v>45.8981837767029</c:v>
                </c:pt>
                <c:pt idx="1109">
                  <c:v>-33.7316751645824</c:v>
                </c:pt>
                <c:pt idx="1110">
                  <c:v>61.0073856242428</c:v>
                </c:pt>
                <c:pt idx="1111">
                  <c:v>-72.2335438992698</c:v>
                </c:pt>
                <c:pt idx="1112">
                  <c:v>-34.9197992037216</c:v>
                </c:pt>
                <c:pt idx="1113">
                  <c:v>-46.4412521096432</c:v>
                </c:pt>
                <c:pt idx="1114">
                  <c:v>31.7651311304085</c:v>
                </c:pt>
                <c:pt idx="1115">
                  <c:v>32.2153383507314</c:v>
                </c:pt>
                <c:pt idx="1116">
                  <c:v>-71.0587030316481</c:v>
                </c:pt>
                <c:pt idx="1117">
                  <c:v>54.1973141774458</c:v>
                </c:pt>
                <c:pt idx="1118">
                  <c:v>29.8274205279132</c:v>
                </c:pt>
                <c:pt idx="1119">
                  <c:v>21.422480434011</c:v>
                </c:pt>
                <c:pt idx="1120">
                  <c:v>-39.5098769448301</c:v>
                </c:pt>
                <c:pt idx="1121">
                  <c:v>-71.2331789698592</c:v>
                </c:pt>
                <c:pt idx="1122">
                  <c:v>38.9157869735032</c:v>
                </c:pt>
                <c:pt idx="1123">
                  <c:v>-84.6862350371266</c:v>
                </c:pt>
                <c:pt idx="1124">
                  <c:v>-65.6317916965841</c:v>
                </c:pt>
                <c:pt idx="1125">
                  <c:v>49.8324724696846</c:v>
                </c:pt>
                <c:pt idx="1126">
                  <c:v>-33.0465596306445</c:v>
                </c:pt>
                <c:pt idx="1127">
                  <c:v>31.0895115111973</c:v>
                </c:pt>
                <c:pt idx="1128">
                  <c:v>58.2163600712338</c:v>
                </c:pt>
                <c:pt idx="1129">
                  <c:v>-48.9329858908961</c:v>
                </c:pt>
                <c:pt idx="1130">
                  <c:v>-65.8236891691662</c:v>
                </c:pt>
                <c:pt idx="1131">
                  <c:v>30.7111767102827</c:v>
                </c:pt>
                <c:pt idx="1132">
                  <c:v>19.5572116581525</c:v>
                </c:pt>
                <c:pt idx="1133">
                  <c:v>-72.4684464793669</c:v>
                </c:pt>
                <c:pt idx="1134">
                  <c:v>23.6053836985369</c:v>
                </c:pt>
                <c:pt idx="1135">
                  <c:v>61.619676213544</c:v>
                </c:pt>
                <c:pt idx="1136">
                  <c:v>-28.2422671833365</c:v>
                </c:pt>
                <c:pt idx="1137">
                  <c:v>-65.0659520276808</c:v>
                </c:pt>
                <c:pt idx="1138">
                  <c:v>28.7717223434272</c:v>
                </c:pt>
                <c:pt idx="1139">
                  <c:v>-36.9467650219754</c:v>
                </c:pt>
                <c:pt idx="1140">
                  <c:v>58.8303345474171</c:v>
                </c:pt>
                <c:pt idx="1141">
                  <c:v>15.0180705403368</c:v>
                </c:pt>
                <c:pt idx="1142">
                  <c:v>-55.6731324316457</c:v>
                </c:pt>
                <c:pt idx="1143">
                  <c:v>52.2297954100679</c:v>
                </c:pt>
                <c:pt idx="1144">
                  <c:v>91.6245758137971</c:v>
                </c:pt>
                <c:pt idx="1145">
                  <c:v>30.6492027962626</c:v>
                </c:pt>
                <c:pt idx="1146">
                  <c:v>-31.9482434478792</c:v>
                </c:pt>
                <c:pt idx="1147">
                  <c:v>40.9371901112457</c:v>
                </c:pt>
                <c:pt idx="1148">
                  <c:v>-60.9222015585709</c:v>
                </c:pt>
                <c:pt idx="1149">
                  <c:v>67.2978203647261</c:v>
                </c:pt>
                <c:pt idx="1150">
                  <c:v>-34.9602452688413</c:v>
                </c:pt>
                <c:pt idx="1151">
                  <c:v>32.4626152875108</c:v>
                </c:pt>
                <c:pt idx="1152">
                  <c:v>75.8303821421723</c:v>
                </c:pt>
                <c:pt idx="1153">
                  <c:v>21.1237781914326</c:v>
                </c:pt>
                <c:pt idx="1154">
                  <c:v>-53.1571693285302</c:v>
                </c:pt>
                <c:pt idx="1155">
                  <c:v>18.2660171334462</c:v>
                </c:pt>
                <c:pt idx="1156">
                  <c:v>-57.6468868411664</c:v>
                </c:pt>
                <c:pt idx="1157">
                  <c:v>-52.6745505711957</c:v>
                </c:pt>
                <c:pt idx="1158">
                  <c:v>64.1092502805679</c:v>
                </c:pt>
                <c:pt idx="1159">
                  <c:v>-26.0003297486879</c:v>
                </c:pt>
                <c:pt idx="1160">
                  <c:v>-70.2827361599412</c:v>
                </c:pt>
                <c:pt idx="1161">
                  <c:v>32.3769847740522</c:v>
                </c:pt>
                <c:pt idx="1162">
                  <c:v>64.3172409639205</c:v>
                </c:pt>
                <c:pt idx="1163">
                  <c:v>40.8448179726758</c:v>
                </c:pt>
                <c:pt idx="1164">
                  <c:v>26.5604661010016</c:v>
                </c:pt>
                <c:pt idx="1165">
                  <c:v>14.0903690509058</c:v>
                </c:pt>
                <c:pt idx="1166">
                  <c:v>-23.1666215811094</c:v>
                </c:pt>
                <c:pt idx="1167">
                  <c:v>-73.1907105439819</c:v>
                </c:pt>
                <c:pt idx="1168">
                  <c:v>47.2211775370355</c:v>
                </c:pt>
                <c:pt idx="1169">
                  <c:v>39.4253934116857</c:v>
                </c:pt>
                <c:pt idx="1170">
                  <c:v>72.1802254559158</c:v>
                </c:pt>
                <c:pt idx="1171">
                  <c:v>-93.3655664733563</c:v>
                </c:pt>
                <c:pt idx="1172">
                  <c:v>44.2620911070313</c:v>
                </c:pt>
                <c:pt idx="1173">
                  <c:v>76.3246469492803</c:v>
                </c:pt>
                <c:pt idx="1174">
                  <c:v>69.5139654995672</c:v>
                </c:pt>
                <c:pt idx="1175">
                  <c:v>33.2582797357276</c:v>
                </c:pt>
                <c:pt idx="1176">
                  <c:v>38.4442125351873</c:v>
                </c:pt>
                <c:pt idx="1177">
                  <c:v>-88.4896355266689</c:v>
                </c:pt>
                <c:pt idx="1178">
                  <c:v>-18.4642685641386</c:v>
                </c:pt>
                <c:pt idx="1179">
                  <c:v>40.0563200871847</c:v>
                </c:pt>
                <c:pt idx="1180">
                  <c:v>55.3490097741308</c:v>
                </c:pt>
                <c:pt idx="1181">
                  <c:v>-52.8225716128657</c:v>
                </c:pt>
                <c:pt idx="1182">
                  <c:v>-59.6798635159529</c:v>
                </c:pt>
                <c:pt idx="1183">
                  <c:v>-45.8086839222049</c:v>
                </c:pt>
                <c:pt idx="1184">
                  <c:v>-74.530725646655</c:v>
                </c:pt>
                <c:pt idx="1185">
                  <c:v>-58.2391835217746</c:v>
                </c:pt>
                <c:pt idx="1186">
                  <c:v>-76.031884779348</c:v>
                </c:pt>
                <c:pt idx="1187">
                  <c:v>-21.8811801405281</c:v>
                </c:pt>
                <c:pt idx="1188">
                  <c:v>21.352760715528</c:v>
                </c:pt>
                <c:pt idx="1189">
                  <c:v>-55.6713511344468</c:v>
                </c:pt>
                <c:pt idx="1190">
                  <c:v>-72.9320105246883</c:v>
                </c:pt>
                <c:pt idx="1191">
                  <c:v>81.1225162302079</c:v>
                </c:pt>
                <c:pt idx="1192">
                  <c:v>50.5093563138404</c:v>
                </c:pt>
                <c:pt idx="1193">
                  <c:v>-79.4428660481127</c:v>
                </c:pt>
                <c:pt idx="1194">
                  <c:v>-90.0277484670903</c:v>
                </c:pt>
                <c:pt idx="1195">
                  <c:v>-53.9171790413503</c:v>
                </c:pt>
                <c:pt idx="1196">
                  <c:v>-53.5235325995287</c:v>
                </c:pt>
                <c:pt idx="1197">
                  <c:v>-87.4272852990605</c:v>
                </c:pt>
                <c:pt idx="1198">
                  <c:v>52.1624224728647</c:v>
                </c:pt>
                <c:pt idx="1199">
                  <c:v>-82.7404517680853</c:v>
                </c:pt>
                <c:pt idx="1200">
                  <c:v>8.95058363683198</c:v>
                </c:pt>
                <c:pt idx="1201">
                  <c:v>70.2282008205729</c:v>
                </c:pt>
                <c:pt idx="1202">
                  <c:v>18.2890776241947</c:v>
                </c:pt>
                <c:pt idx="1203">
                  <c:v>38.0057728586213</c:v>
                </c:pt>
                <c:pt idx="1204">
                  <c:v>-41.6935181749701</c:v>
                </c:pt>
                <c:pt idx="1205">
                  <c:v>77.623544497999</c:v>
                </c:pt>
                <c:pt idx="1206">
                  <c:v>-64.1924144853538</c:v>
                </c:pt>
                <c:pt idx="1207">
                  <c:v>-44.1727481723528</c:v>
                </c:pt>
                <c:pt idx="1208">
                  <c:v>-83.5849390901825</c:v>
                </c:pt>
                <c:pt idx="1209">
                  <c:v>-43.0938956442858</c:v>
                </c:pt>
                <c:pt idx="1210">
                  <c:v>-62.2248232662917</c:v>
                </c:pt>
                <c:pt idx="1211">
                  <c:v>-87.7310919094749</c:v>
                </c:pt>
                <c:pt idx="1212">
                  <c:v>56.4305940495075</c:v>
                </c:pt>
                <c:pt idx="1213">
                  <c:v>26.3465841376543</c:v>
                </c:pt>
                <c:pt idx="1214">
                  <c:v>-47.2700568983738</c:v>
                </c:pt>
                <c:pt idx="1215">
                  <c:v>26.6576734462817</c:v>
                </c:pt>
                <c:pt idx="1216">
                  <c:v>-68.8417745877244</c:v>
                </c:pt>
                <c:pt idx="1217">
                  <c:v>59.8839613684716</c:v>
                </c:pt>
                <c:pt idx="1218">
                  <c:v>67.8588984658125</c:v>
                </c:pt>
                <c:pt idx="1219">
                  <c:v>-22.1703860678778</c:v>
                </c:pt>
                <c:pt idx="1220">
                  <c:v>62.4963940671255</c:v>
                </c:pt>
                <c:pt idx="1221">
                  <c:v>22.442229696328</c:v>
                </c:pt>
                <c:pt idx="1222">
                  <c:v>-18.1118477594669</c:v>
                </c:pt>
                <c:pt idx="1223">
                  <c:v>-66.6252298735358</c:v>
                </c:pt>
                <c:pt idx="1224">
                  <c:v>60.613179873233</c:v>
                </c:pt>
                <c:pt idx="1225">
                  <c:v>52.4691398582411</c:v>
                </c:pt>
                <c:pt idx="1226">
                  <c:v>31.9868037047191</c:v>
                </c:pt>
                <c:pt idx="1227">
                  <c:v>55.7708906090632</c:v>
                </c:pt>
                <c:pt idx="1228">
                  <c:v>-24.8810899447996</c:v>
                </c:pt>
                <c:pt idx="1229">
                  <c:v>58.9236148421084</c:v>
                </c:pt>
                <c:pt idx="1230">
                  <c:v>-30.6394049447768</c:v>
                </c:pt>
                <c:pt idx="1231">
                  <c:v>52.7246240108761</c:v>
                </c:pt>
                <c:pt idx="1232">
                  <c:v>62.4856317695701</c:v>
                </c:pt>
                <c:pt idx="1233">
                  <c:v>60.5189131379211</c:v>
                </c:pt>
                <c:pt idx="1234">
                  <c:v>24.8117828656585</c:v>
                </c:pt>
                <c:pt idx="1235">
                  <c:v>-35.7417961280352</c:v>
                </c:pt>
                <c:pt idx="1236">
                  <c:v>60.9506455979347</c:v>
                </c:pt>
                <c:pt idx="1237">
                  <c:v>-16.4609852824132</c:v>
                </c:pt>
                <c:pt idx="1238">
                  <c:v>-71.6403294096387</c:v>
                </c:pt>
                <c:pt idx="1239">
                  <c:v>43.8664433197977</c:v>
                </c:pt>
                <c:pt idx="1240">
                  <c:v>-77.1210413287747</c:v>
                </c:pt>
                <c:pt idx="1241">
                  <c:v>-47.1596751478267</c:v>
                </c:pt>
                <c:pt idx="1242">
                  <c:v>-51.079751235177</c:v>
                </c:pt>
                <c:pt idx="1243">
                  <c:v>-78.467127581215</c:v>
                </c:pt>
                <c:pt idx="1244">
                  <c:v>43.4570235786392</c:v>
                </c:pt>
                <c:pt idx="1245">
                  <c:v>-37.2691528689997</c:v>
                </c:pt>
                <c:pt idx="1246">
                  <c:v>-65.7795560437284</c:v>
                </c:pt>
                <c:pt idx="1247">
                  <c:v>33.5557601747939</c:v>
                </c:pt>
                <c:pt idx="1248">
                  <c:v>-62.9350850998145</c:v>
                </c:pt>
                <c:pt idx="1249">
                  <c:v>14.6064940714056</c:v>
                </c:pt>
                <c:pt idx="1250">
                  <c:v>-41.896046795423</c:v>
                </c:pt>
                <c:pt idx="1251">
                  <c:v>-62.2186616042002</c:v>
                </c:pt>
                <c:pt idx="1252">
                  <c:v>44.5881361162129</c:v>
                </c:pt>
                <c:pt idx="1253">
                  <c:v>15.3632960739112</c:v>
                </c:pt>
                <c:pt idx="1254">
                  <c:v>-77.4673157450455</c:v>
                </c:pt>
                <c:pt idx="1255">
                  <c:v>-60.60063248226</c:v>
                </c:pt>
                <c:pt idx="1256">
                  <c:v>-86.5569835109134</c:v>
                </c:pt>
                <c:pt idx="1257">
                  <c:v>-34.3402482559186</c:v>
                </c:pt>
                <c:pt idx="1258">
                  <c:v>25.4045127843503</c:v>
                </c:pt>
                <c:pt idx="1259">
                  <c:v>-40.5551802033501</c:v>
                </c:pt>
                <c:pt idx="1260">
                  <c:v>-21.096099202655</c:v>
                </c:pt>
                <c:pt idx="1261">
                  <c:v>70.9669924933482</c:v>
                </c:pt>
                <c:pt idx="1262">
                  <c:v>43.0283923066795</c:v>
                </c:pt>
                <c:pt idx="1263">
                  <c:v>-42.165601974226</c:v>
                </c:pt>
                <c:pt idx="1264">
                  <c:v>49.9428924794289</c:v>
                </c:pt>
                <c:pt idx="1265">
                  <c:v>-20.8602614668535</c:v>
                </c:pt>
                <c:pt idx="1266">
                  <c:v>42.2936268444073</c:v>
                </c:pt>
                <c:pt idx="1267">
                  <c:v>-61.4642555421735</c:v>
                </c:pt>
                <c:pt idx="1268">
                  <c:v>22.0425723574287</c:v>
                </c:pt>
                <c:pt idx="1269">
                  <c:v>57.0068131044155</c:v>
                </c:pt>
                <c:pt idx="1270">
                  <c:v>28.3015423637922</c:v>
                </c:pt>
                <c:pt idx="1271">
                  <c:v>-27.4330581788351</c:v>
                </c:pt>
                <c:pt idx="1272">
                  <c:v>-65.0496216113903</c:v>
                </c:pt>
                <c:pt idx="1273">
                  <c:v>75.5983901520868</c:v>
                </c:pt>
                <c:pt idx="1274">
                  <c:v>-70.1934360045469</c:v>
                </c:pt>
                <c:pt idx="1275">
                  <c:v>42.4749543499085</c:v>
                </c:pt>
                <c:pt idx="1276">
                  <c:v>-31.4190894900633</c:v>
                </c:pt>
                <c:pt idx="1277">
                  <c:v>77.4265410097461</c:v>
                </c:pt>
                <c:pt idx="1278">
                  <c:v>-16.5221684671534</c:v>
                </c:pt>
                <c:pt idx="1279">
                  <c:v>15.2696692979132</c:v>
                </c:pt>
                <c:pt idx="1280">
                  <c:v>71.3628573291278</c:v>
                </c:pt>
                <c:pt idx="1281">
                  <c:v>-79.2959290100362</c:v>
                </c:pt>
                <c:pt idx="1282">
                  <c:v>-87.2490502537222</c:v>
                </c:pt>
                <c:pt idx="1283">
                  <c:v>-89.5203084583583</c:v>
                </c:pt>
                <c:pt idx="1284">
                  <c:v>-45.5621717790929</c:v>
                </c:pt>
                <c:pt idx="1285">
                  <c:v>32.8719551663506</c:v>
                </c:pt>
                <c:pt idx="1286">
                  <c:v>60.6979897063602</c:v>
                </c:pt>
                <c:pt idx="1287">
                  <c:v>-33.0709098111757</c:v>
                </c:pt>
                <c:pt idx="1288">
                  <c:v>50.955721706374</c:v>
                </c:pt>
                <c:pt idx="1289">
                  <c:v>76.3354624104292</c:v>
                </c:pt>
                <c:pt idx="1290">
                  <c:v>-15.3760013912431</c:v>
                </c:pt>
                <c:pt idx="1291">
                  <c:v>-36.0583459775807</c:v>
                </c:pt>
                <c:pt idx="1292">
                  <c:v>-54.3818295444668</c:v>
                </c:pt>
                <c:pt idx="1293">
                  <c:v>45.1577895024492</c:v>
                </c:pt>
                <c:pt idx="1294">
                  <c:v>48.5462017418723</c:v>
                </c:pt>
                <c:pt idx="1295">
                  <c:v>30.4987765278969</c:v>
                </c:pt>
                <c:pt idx="1296">
                  <c:v>-39.2969107188595</c:v>
                </c:pt>
                <c:pt idx="1297">
                  <c:v>-43.5635306257103</c:v>
                </c:pt>
                <c:pt idx="1298">
                  <c:v>20.8959148371361</c:v>
                </c:pt>
                <c:pt idx="1299">
                  <c:v>55.983938144729</c:v>
                </c:pt>
                <c:pt idx="1300">
                  <c:v>-87.0204996039304</c:v>
                </c:pt>
                <c:pt idx="1301">
                  <c:v>-83.206460729187</c:v>
                </c:pt>
                <c:pt idx="1302">
                  <c:v>34.6248182935178</c:v>
                </c:pt>
                <c:pt idx="1303">
                  <c:v>-57.2778828731416</c:v>
                </c:pt>
                <c:pt idx="1304">
                  <c:v>-21.6757518743309</c:v>
                </c:pt>
                <c:pt idx="1305">
                  <c:v>61.7532417020205</c:v>
                </c:pt>
                <c:pt idx="1306">
                  <c:v>26.1155964729177</c:v>
                </c:pt>
                <c:pt idx="1307">
                  <c:v>-74.6576156303935</c:v>
                </c:pt>
                <c:pt idx="1308">
                  <c:v>-46.851140345943</c:v>
                </c:pt>
                <c:pt idx="1309">
                  <c:v>-26.637980349815</c:v>
                </c:pt>
                <c:pt idx="1310">
                  <c:v>-25.9554627849834</c:v>
                </c:pt>
                <c:pt idx="1311">
                  <c:v>-26.4471076675231</c:v>
                </c:pt>
                <c:pt idx="1312">
                  <c:v>40.0366238106673</c:v>
                </c:pt>
                <c:pt idx="1313">
                  <c:v>-47.117695019145</c:v>
                </c:pt>
                <c:pt idx="1314">
                  <c:v>-83.9816253330774</c:v>
                </c:pt>
                <c:pt idx="1315">
                  <c:v>-50.2551342265549</c:v>
                </c:pt>
                <c:pt idx="1316">
                  <c:v>55.8014066169377</c:v>
                </c:pt>
                <c:pt idx="1317">
                  <c:v>-25.2399115555958</c:v>
                </c:pt>
                <c:pt idx="1318">
                  <c:v>-69.1160801579286</c:v>
                </c:pt>
                <c:pt idx="1319">
                  <c:v>-58.6673534590571</c:v>
                </c:pt>
                <c:pt idx="1320">
                  <c:v>22.003098504843</c:v>
                </c:pt>
                <c:pt idx="1321">
                  <c:v>55.9867047347664</c:v>
                </c:pt>
                <c:pt idx="1322">
                  <c:v>83.5335605602179</c:v>
                </c:pt>
                <c:pt idx="1323">
                  <c:v>-32.7198335249703</c:v>
                </c:pt>
                <c:pt idx="1324">
                  <c:v>-69.9027070044478</c:v>
                </c:pt>
                <c:pt idx="1325">
                  <c:v>58.1365686705874</c:v>
                </c:pt>
                <c:pt idx="1326">
                  <c:v>-58.8904198087697</c:v>
                </c:pt>
                <c:pt idx="1327">
                  <c:v>52.7332521473466</c:v>
                </c:pt>
                <c:pt idx="1328">
                  <c:v>-72.5077800759018</c:v>
                </c:pt>
                <c:pt idx="1329">
                  <c:v>-67.0141795050432</c:v>
                </c:pt>
                <c:pt idx="1330">
                  <c:v>59.6961739285245</c:v>
                </c:pt>
                <c:pt idx="1331">
                  <c:v>-21.9700632325823</c:v>
                </c:pt>
                <c:pt idx="1332">
                  <c:v>76.2113808616109</c:v>
                </c:pt>
                <c:pt idx="1333">
                  <c:v>-84.5305958464932</c:v>
                </c:pt>
                <c:pt idx="1334">
                  <c:v>-47.8874834509678</c:v>
                </c:pt>
                <c:pt idx="1335">
                  <c:v>-16.8739361858063</c:v>
                </c:pt>
                <c:pt idx="1336">
                  <c:v>-23.9672411428034</c:v>
                </c:pt>
                <c:pt idx="1337">
                  <c:v>-53.7095296781648</c:v>
                </c:pt>
                <c:pt idx="1338">
                  <c:v>48.0132286790223</c:v>
                </c:pt>
                <c:pt idx="1339">
                  <c:v>66.3208373382337</c:v>
                </c:pt>
                <c:pt idx="1340">
                  <c:v>-89.8576986412936</c:v>
                </c:pt>
                <c:pt idx="1341">
                  <c:v>-25.1752260890072</c:v>
                </c:pt>
                <c:pt idx="1342">
                  <c:v>-74.0296844735923</c:v>
                </c:pt>
                <c:pt idx="1343">
                  <c:v>68.9248275525547</c:v>
                </c:pt>
                <c:pt idx="1344">
                  <c:v>30.9117247618564</c:v>
                </c:pt>
                <c:pt idx="1345">
                  <c:v>-15.3251099551024</c:v>
                </c:pt>
                <c:pt idx="1346">
                  <c:v>-81.6360081135087</c:v>
                </c:pt>
                <c:pt idx="1347">
                  <c:v>-11.4484304796395</c:v>
                </c:pt>
                <c:pt idx="1348">
                  <c:v>88.9745395887485</c:v>
                </c:pt>
                <c:pt idx="1349">
                  <c:v>51.5077374645459</c:v>
                </c:pt>
                <c:pt idx="1350">
                  <c:v>-10.2802033187393</c:v>
                </c:pt>
                <c:pt idx="1351">
                  <c:v>-26.6623445140238</c:v>
                </c:pt>
                <c:pt idx="1352">
                  <c:v>66.8473936494669</c:v>
                </c:pt>
                <c:pt idx="1353">
                  <c:v>65.8685153082036</c:v>
                </c:pt>
                <c:pt idx="1354">
                  <c:v>-45.2230339597972</c:v>
                </c:pt>
                <c:pt idx="1355">
                  <c:v>28.2705041096587</c:v>
                </c:pt>
                <c:pt idx="1356">
                  <c:v>-46.3908088817835</c:v>
                </c:pt>
                <c:pt idx="1357">
                  <c:v>-56.3531767693374</c:v>
                </c:pt>
                <c:pt idx="1358">
                  <c:v>-63.0595082232593</c:v>
                </c:pt>
                <c:pt idx="1359">
                  <c:v>35.571604809592</c:v>
                </c:pt>
                <c:pt idx="1360">
                  <c:v>30.9401025550785</c:v>
                </c:pt>
                <c:pt idx="1361">
                  <c:v>-86.0798307476843</c:v>
                </c:pt>
                <c:pt idx="1362">
                  <c:v>21.850528071139</c:v>
                </c:pt>
                <c:pt idx="1363">
                  <c:v>41.3185841661376</c:v>
                </c:pt>
                <c:pt idx="1364">
                  <c:v>-42.5342797951375</c:v>
                </c:pt>
                <c:pt idx="1365">
                  <c:v>74.3965695400883</c:v>
                </c:pt>
                <c:pt idx="1366">
                  <c:v>-49.8998881160129</c:v>
                </c:pt>
                <c:pt idx="1367">
                  <c:v>29.3566751366494</c:v>
                </c:pt>
                <c:pt idx="1368">
                  <c:v>70.9100640646983</c:v>
                </c:pt>
                <c:pt idx="1369">
                  <c:v>-74.0808021388665</c:v>
                </c:pt>
                <c:pt idx="1370">
                  <c:v>-80.4196916152596</c:v>
                </c:pt>
                <c:pt idx="1371">
                  <c:v>-33.5586473780994</c:v>
                </c:pt>
                <c:pt idx="1372">
                  <c:v>68.8524080461406</c:v>
                </c:pt>
                <c:pt idx="1373">
                  <c:v>38.9239284396643</c:v>
                </c:pt>
                <c:pt idx="1374">
                  <c:v>-63.9800775890508</c:v>
                </c:pt>
                <c:pt idx="1375">
                  <c:v>57.3410241142616</c:v>
                </c:pt>
                <c:pt idx="1376">
                  <c:v>69.5519658737836</c:v>
                </c:pt>
                <c:pt idx="1377">
                  <c:v>-79.5462313980481</c:v>
                </c:pt>
                <c:pt idx="1378">
                  <c:v>39.6786272778802</c:v>
                </c:pt>
                <c:pt idx="1379">
                  <c:v>-83.9052750495087</c:v>
                </c:pt>
                <c:pt idx="1380">
                  <c:v>-62.2719077388168</c:v>
                </c:pt>
                <c:pt idx="1381">
                  <c:v>77.3667365137289</c:v>
                </c:pt>
                <c:pt idx="1382">
                  <c:v>15.7778775680203</c:v>
                </c:pt>
                <c:pt idx="1383">
                  <c:v>22.9377830047875</c:v>
                </c:pt>
                <c:pt idx="1384">
                  <c:v>-38.028737316019</c:v>
                </c:pt>
                <c:pt idx="1385">
                  <c:v>51.6068342861958</c:v>
                </c:pt>
                <c:pt idx="1386">
                  <c:v>46.2639021305425</c:v>
                </c:pt>
                <c:pt idx="1387">
                  <c:v>4.81320835157619</c:v>
                </c:pt>
                <c:pt idx="1388">
                  <c:v>35.5529088019783</c:v>
                </c:pt>
                <c:pt idx="1389">
                  <c:v>100.032063936534</c:v>
                </c:pt>
                <c:pt idx="1390">
                  <c:v>80.7724642043479</c:v>
                </c:pt>
                <c:pt idx="1391">
                  <c:v>51.9980593102062</c:v>
                </c:pt>
                <c:pt idx="1392">
                  <c:v>-36.6733766985861</c:v>
                </c:pt>
                <c:pt idx="1393">
                  <c:v>-21.3442085558173</c:v>
                </c:pt>
                <c:pt idx="1394">
                  <c:v>31.094307019281</c:v>
                </c:pt>
                <c:pt idx="1395">
                  <c:v>-66.1317245083524</c:v>
                </c:pt>
                <c:pt idx="1396">
                  <c:v>-36.7741505478687</c:v>
                </c:pt>
                <c:pt idx="1397">
                  <c:v>-36.4877844032506</c:v>
                </c:pt>
                <c:pt idx="1398">
                  <c:v>-26.3041476033568</c:v>
                </c:pt>
                <c:pt idx="1399">
                  <c:v>-69.5709739016585</c:v>
                </c:pt>
                <c:pt idx="1400">
                  <c:v>40.4222767168987</c:v>
                </c:pt>
                <c:pt idx="1401">
                  <c:v>86.0659952739688</c:v>
                </c:pt>
                <c:pt idx="1402">
                  <c:v>-49.9601582951462</c:v>
                </c:pt>
                <c:pt idx="1403">
                  <c:v>-28.220878406466</c:v>
                </c:pt>
                <c:pt idx="1404">
                  <c:v>-34.4455689906432</c:v>
                </c:pt>
                <c:pt idx="1405">
                  <c:v>-80.5797696536423</c:v>
                </c:pt>
                <c:pt idx="1406">
                  <c:v>18.9007842648992</c:v>
                </c:pt>
                <c:pt idx="1407">
                  <c:v>63.2526457522419</c:v>
                </c:pt>
                <c:pt idx="1408">
                  <c:v>-74.9550385754018</c:v>
                </c:pt>
                <c:pt idx="1409">
                  <c:v>-68.4098176720815</c:v>
                </c:pt>
                <c:pt idx="1410">
                  <c:v>-49.735430152681</c:v>
                </c:pt>
                <c:pt idx="1411">
                  <c:v>-60.328050233837</c:v>
                </c:pt>
                <c:pt idx="1412">
                  <c:v>25.4780014360911</c:v>
                </c:pt>
                <c:pt idx="1413">
                  <c:v>67.6070555013024</c:v>
                </c:pt>
                <c:pt idx="1414">
                  <c:v>-53.9107229209523</c:v>
                </c:pt>
                <c:pt idx="1415">
                  <c:v>-70.3545394153841</c:v>
                </c:pt>
                <c:pt idx="1416">
                  <c:v>16.6950577500612</c:v>
                </c:pt>
                <c:pt idx="1417">
                  <c:v>-51.5203398616072</c:v>
                </c:pt>
                <c:pt idx="1418">
                  <c:v>-46.6974834343623</c:v>
                </c:pt>
                <c:pt idx="1419">
                  <c:v>71.7418769741311</c:v>
                </c:pt>
                <c:pt idx="1420">
                  <c:v>45.8328873698725</c:v>
                </c:pt>
                <c:pt idx="1421">
                  <c:v>-38.0415499536188</c:v>
                </c:pt>
                <c:pt idx="1422">
                  <c:v>34.5811539333777</c:v>
                </c:pt>
                <c:pt idx="1423">
                  <c:v>69.602148016064</c:v>
                </c:pt>
                <c:pt idx="1424">
                  <c:v>-87.55039326158</c:v>
                </c:pt>
                <c:pt idx="1425">
                  <c:v>51.5704585782762</c:v>
                </c:pt>
                <c:pt idx="1426">
                  <c:v>-67.9703184411653</c:v>
                </c:pt>
                <c:pt idx="1427">
                  <c:v>-37.3053618074023</c:v>
                </c:pt>
                <c:pt idx="1428">
                  <c:v>-72.4785437256326</c:v>
                </c:pt>
                <c:pt idx="1429">
                  <c:v>-51.8823254197658</c:v>
                </c:pt>
                <c:pt idx="1430">
                  <c:v>-37.9239947030924</c:v>
                </c:pt>
                <c:pt idx="1431">
                  <c:v>73.2615894679251</c:v>
                </c:pt>
                <c:pt idx="1432">
                  <c:v>-38.2505713117084</c:v>
                </c:pt>
                <c:pt idx="1433">
                  <c:v>22.255513174101</c:v>
                </c:pt>
                <c:pt idx="1434">
                  <c:v>-77.2188592332396</c:v>
                </c:pt>
                <c:pt idx="1435">
                  <c:v>51.8945030119218</c:v>
                </c:pt>
                <c:pt idx="1436">
                  <c:v>-91.9601265249742</c:v>
                </c:pt>
                <c:pt idx="1437">
                  <c:v>83.7452431057888</c:v>
                </c:pt>
                <c:pt idx="1438">
                  <c:v>88.7625780379349</c:v>
                </c:pt>
                <c:pt idx="1439">
                  <c:v>-59.83037990279</c:v>
                </c:pt>
                <c:pt idx="1440">
                  <c:v>75.5481651711737</c:v>
                </c:pt>
                <c:pt idx="1441">
                  <c:v>73.3442471223015</c:v>
                </c:pt>
                <c:pt idx="1442">
                  <c:v>-64.3097574037122</c:v>
                </c:pt>
                <c:pt idx="1443">
                  <c:v>35.1481398789378</c:v>
                </c:pt>
                <c:pt idx="1444">
                  <c:v>-52.4246298033831</c:v>
                </c:pt>
                <c:pt idx="1445">
                  <c:v>31.9486660633657</c:v>
                </c:pt>
                <c:pt idx="1446">
                  <c:v>55.9906396273958</c:v>
                </c:pt>
                <c:pt idx="1447">
                  <c:v>15.0236317328341</c:v>
                </c:pt>
                <c:pt idx="1448">
                  <c:v>-14.7425901702143</c:v>
                </c:pt>
                <c:pt idx="1449">
                  <c:v>60.4817031367331</c:v>
                </c:pt>
                <c:pt idx="1450">
                  <c:v>13.0567991214584</c:v>
                </c:pt>
                <c:pt idx="1451">
                  <c:v>62.665892729525</c:v>
                </c:pt>
                <c:pt idx="1452">
                  <c:v>-40.3140153847126</c:v>
                </c:pt>
                <c:pt idx="1453">
                  <c:v>51.4117367265437</c:v>
                </c:pt>
                <c:pt idx="1454">
                  <c:v>40.8315956997872</c:v>
                </c:pt>
                <c:pt idx="1455">
                  <c:v>54.2382076621507</c:v>
                </c:pt>
                <c:pt idx="1456">
                  <c:v>17.1314634662351</c:v>
                </c:pt>
                <c:pt idx="1457">
                  <c:v>-71.6860182133835</c:v>
                </c:pt>
                <c:pt idx="1458">
                  <c:v>11.2659357656359</c:v>
                </c:pt>
                <c:pt idx="1459">
                  <c:v>-35.7587145083397</c:v>
                </c:pt>
                <c:pt idx="1460">
                  <c:v>-21.580502034973</c:v>
                </c:pt>
                <c:pt idx="1461">
                  <c:v>-28.2956728887867</c:v>
                </c:pt>
                <c:pt idx="1462">
                  <c:v>-60.2455894933775</c:v>
                </c:pt>
                <c:pt idx="1463">
                  <c:v>-11.6696386555298</c:v>
                </c:pt>
                <c:pt idx="1464">
                  <c:v>47.4912347084905</c:v>
                </c:pt>
                <c:pt idx="1465">
                  <c:v>43.2979412243752</c:v>
                </c:pt>
                <c:pt idx="1466">
                  <c:v>-84.864169471429</c:v>
                </c:pt>
                <c:pt idx="1467">
                  <c:v>50.5862054676716</c:v>
                </c:pt>
                <c:pt idx="1468">
                  <c:v>-53.7189964641776</c:v>
                </c:pt>
                <c:pt idx="1469">
                  <c:v>47.0869651862171</c:v>
                </c:pt>
                <c:pt idx="1470">
                  <c:v>46.4527965405776</c:v>
                </c:pt>
                <c:pt idx="1471">
                  <c:v>28.4542084078527</c:v>
                </c:pt>
                <c:pt idx="1472">
                  <c:v>-84.351827212772</c:v>
                </c:pt>
                <c:pt idx="1473">
                  <c:v>-66.740577271846</c:v>
                </c:pt>
                <c:pt idx="1474">
                  <c:v>-14.6800405229241</c:v>
                </c:pt>
                <c:pt idx="1475">
                  <c:v>-10.1314163515146</c:v>
                </c:pt>
                <c:pt idx="1476">
                  <c:v>-24.6656929314808</c:v>
                </c:pt>
                <c:pt idx="1477">
                  <c:v>-45.708151023454</c:v>
                </c:pt>
                <c:pt idx="1478">
                  <c:v>54.4077752503412</c:v>
                </c:pt>
                <c:pt idx="1479">
                  <c:v>78.1111045961324</c:v>
                </c:pt>
                <c:pt idx="1480">
                  <c:v>-61.8653346742578</c:v>
                </c:pt>
                <c:pt idx="1481">
                  <c:v>36.3656394446416</c:v>
                </c:pt>
                <c:pt idx="1482">
                  <c:v>13.8740235662967</c:v>
                </c:pt>
                <c:pt idx="1483">
                  <c:v>71.0225683982066</c:v>
                </c:pt>
                <c:pt idx="1484">
                  <c:v>41.4730264095932</c:v>
                </c:pt>
                <c:pt idx="1485">
                  <c:v>-47.7420736667506</c:v>
                </c:pt>
                <c:pt idx="1486">
                  <c:v>81.6418540509308</c:v>
                </c:pt>
                <c:pt idx="1487">
                  <c:v>42.2049805822341</c:v>
                </c:pt>
                <c:pt idx="1488">
                  <c:v>-61.9074032333856</c:v>
                </c:pt>
                <c:pt idx="1489">
                  <c:v>-13.325967938084</c:v>
                </c:pt>
                <c:pt idx="1490">
                  <c:v>-10.5476073695692</c:v>
                </c:pt>
                <c:pt idx="1491">
                  <c:v>56.8828763056888</c:v>
                </c:pt>
                <c:pt idx="1492">
                  <c:v>46.4216504238678</c:v>
                </c:pt>
                <c:pt idx="1493">
                  <c:v>-55.9761620478579</c:v>
                </c:pt>
                <c:pt idx="1494">
                  <c:v>-37.7808439899375</c:v>
                </c:pt>
                <c:pt idx="1495">
                  <c:v>53.7508383195355</c:v>
                </c:pt>
                <c:pt idx="1496">
                  <c:v>70.3934052698303</c:v>
                </c:pt>
                <c:pt idx="1497">
                  <c:v>53.9002437364746</c:v>
                </c:pt>
                <c:pt idx="1498">
                  <c:v>-68.2956595833505</c:v>
                </c:pt>
                <c:pt idx="1499">
                  <c:v>21.6828108321609</c:v>
                </c:pt>
                <c:pt idx="1500">
                  <c:v>76.2938806767416</c:v>
                </c:pt>
                <c:pt idx="1501">
                  <c:v>22.0339105037472</c:v>
                </c:pt>
                <c:pt idx="1502">
                  <c:v>57.3339580346894</c:v>
                </c:pt>
                <c:pt idx="1503">
                  <c:v>-89.2821267785368</c:v>
                </c:pt>
                <c:pt idx="1504">
                  <c:v>-86.2334466185563</c:v>
                </c:pt>
                <c:pt idx="1505">
                  <c:v>30.7316358198568</c:v>
                </c:pt>
                <c:pt idx="1506">
                  <c:v>-19.466038936931</c:v>
                </c:pt>
                <c:pt idx="1507">
                  <c:v>52.2840957482058</c:v>
                </c:pt>
                <c:pt idx="1508">
                  <c:v>66.2396530044031</c:v>
                </c:pt>
                <c:pt idx="1509">
                  <c:v>-94.3472759438726</c:v>
                </c:pt>
                <c:pt idx="1510">
                  <c:v>61.7568584396196</c:v>
                </c:pt>
                <c:pt idx="1511">
                  <c:v>48.6004607953333</c:v>
                </c:pt>
                <c:pt idx="1512">
                  <c:v>-83.3170923852042</c:v>
                </c:pt>
                <c:pt idx="1513">
                  <c:v>84.7357293853532</c:v>
                </c:pt>
                <c:pt idx="1514">
                  <c:v>46.7583955984553</c:v>
                </c:pt>
                <c:pt idx="1515">
                  <c:v>50.5810343446204</c:v>
                </c:pt>
                <c:pt idx="1516">
                  <c:v>34.7124615236374</c:v>
                </c:pt>
                <c:pt idx="1517">
                  <c:v>50.9047545928119</c:v>
                </c:pt>
                <c:pt idx="1518">
                  <c:v>-60.9623323435334</c:v>
                </c:pt>
                <c:pt idx="1519">
                  <c:v>36.4183134557467</c:v>
                </c:pt>
                <c:pt idx="1520">
                  <c:v>-70.1893062370244</c:v>
                </c:pt>
                <c:pt idx="1521">
                  <c:v>40.2272199769326</c:v>
                </c:pt>
                <c:pt idx="1522">
                  <c:v>39.7064280688622</c:v>
                </c:pt>
                <c:pt idx="1523">
                  <c:v>-18.4232044027476</c:v>
                </c:pt>
                <c:pt idx="1524">
                  <c:v>57.2603216788351</c:v>
                </c:pt>
                <c:pt idx="1525">
                  <c:v>-37.1863451864829</c:v>
                </c:pt>
                <c:pt idx="1526">
                  <c:v>48.2092668376722</c:v>
                </c:pt>
                <c:pt idx="1527">
                  <c:v>-77.5075301993577</c:v>
                </c:pt>
                <c:pt idx="1528">
                  <c:v>21.8085715042283</c:v>
                </c:pt>
                <c:pt idx="1529">
                  <c:v>39.910520195347</c:v>
                </c:pt>
                <c:pt idx="1530">
                  <c:v>28.7268166574307</c:v>
                </c:pt>
                <c:pt idx="1531">
                  <c:v>20.9775116612186</c:v>
                </c:pt>
                <c:pt idx="1532">
                  <c:v>-43.2998661033694</c:v>
                </c:pt>
                <c:pt idx="1533">
                  <c:v>38.6432733827155</c:v>
                </c:pt>
                <c:pt idx="1534">
                  <c:v>50.9457631603886</c:v>
                </c:pt>
                <c:pt idx="1535">
                  <c:v>74.243791851823</c:v>
                </c:pt>
                <c:pt idx="1536">
                  <c:v>23.8235429519361</c:v>
                </c:pt>
                <c:pt idx="1537">
                  <c:v>-84.8450201911886</c:v>
                </c:pt>
                <c:pt idx="1538">
                  <c:v>72.9894308129092</c:v>
                </c:pt>
                <c:pt idx="1539">
                  <c:v>-80.6813399442346</c:v>
                </c:pt>
                <c:pt idx="1540">
                  <c:v>-48.3303396474358</c:v>
                </c:pt>
                <c:pt idx="1541">
                  <c:v>13.5527844403527</c:v>
                </c:pt>
                <c:pt idx="1542">
                  <c:v>-58.173586615031</c:v>
                </c:pt>
                <c:pt idx="1543">
                  <c:v>-67.9179565077018</c:v>
                </c:pt>
                <c:pt idx="1544">
                  <c:v>-34.2865724632687</c:v>
                </c:pt>
                <c:pt idx="1545">
                  <c:v>-51.7142829424348</c:v>
                </c:pt>
                <c:pt idx="1546">
                  <c:v>64.0821392114634</c:v>
                </c:pt>
                <c:pt idx="1547">
                  <c:v>79.5958924219567</c:v>
                </c:pt>
                <c:pt idx="1548">
                  <c:v>27.3392370317002</c:v>
                </c:pt>
                <c:pt idx="1549">
                  <c:v>53.0248277571728</c:v>
                </c:pt>
                <c:pt idx="1550">
                  <c:v>81.4058801287978</c:v>
                </c:pt>
                <c:pt idx="1551">
                  <c:v>53.5192293845067</c:v>
                </c:pt>
                <c:pt idx="1552">
                  <c:v>22.8401663895109</c:v>
                </c:pt>
                <c:pt idx="1553">
                  <c:v>15.4024173629122</c:v>
                </c:pt>
                <c:pt idx="1554">
                  <c:v>-32.4717539341799</c:v>
                </c:pt>
                <c:pt idx="1555">
                  <c:v>-73.7055162108097</c:v>
                </c:pt>
                <c:pt idx="1556">
                  <c:v>-49.7165141563994</c:v>
                </c:pt>
                <c:pt idx="1557">
                  <c:v>30.0106529854802</c:v>
                </c:pt>
                <c:pt idx="1558">
                  <c:v>87.6514311934833</c:v>
                </c:pt>
                <c:pt idx="1559">
                  <c:v>60.4172542414967</c:v>
                </c:pt>
                <c:pt idx="1560">
                  <c:v>70.6364152272269</c:v>
                </c:pt>
                <c:pt idx="1561">
                  <c:v>71.6351129112598</c:v>
                </c:pt>
                <c:pt idx="1562">
                  <c:v>39.0568525848992</c:v>
                </c:pt>
                <c:pt idx="1563">
                  <c:v>30.5939928534935</c:v>
                </c:pt>
                <c:pt idx="1564">
                  <c:v>49.4522396756866</c:v>
                </c:pt>
                <c:pt idx="1565">
                  <c:v>79.6483632351414</c:v>
                </c:pt>
                <c:pt idx="1566">
                  <c:v>23.09108448613</c:v>
                </c:pt>
                <c:pt idx="1567">
                  <c:v>69.0011762707463</c:v>
                </c:pt>
                <c:pt idx="1568">
                  <c:v>56.8563679988885</c:v>
                </c:pt>
                <c:pt idx="1569">
                  <c:v>18.9567959967394</c:v>
                </c:pt>
                <c:pt idx="1570">
                  <c:v>7.34035903095936</c:v>
                </c:pt>
                <c:pt idx="1571">
                  <c:v>-57.051464888709</c:v>
                </c:pt>
                <c:pt idx="1572">
                  <c:v>76.4247381564639</c:v>
                </c:pt>
                <c:pt idx="1573">
                  <c:v>67.199790301198</c:v>
                </c:pt>
                <c:pt idx="1574">
                  <c:v>56.9395423966585</c:v>
                </c:pt>
                <c:pt idx="1575">
                  <c:v>-79.6591416706274</c:v>
                </c:pt>
                <c:pt idx="1576">
                  <c:v>-53.4887673988192</c:v>
                </c:pt>
                <c:pt idx="1577">
                  <c:v>89.845027691207</c:v>
                </c:pt>
                <c:pt idx="1578">
                  <c:v>66.1156748796839</c:v>
                </c:pt>
                <c:pt idx="1579">
                  <c:v>-60.1231295332362</c:v>
                </c:pt>
                <c:pt idx="1580">
                  <c:v>-13.0604439563797</c:v>
                </c:pt>
                <c:pt idx="1581">
                  <c:v>-74.5927488747204</c:v>
                </c:pt>
                <c:pt idx="1582">
                  <c:v>24.669076577605</c:v>
                </c:pt>
                <c:pt idx="1583">
                  <c:v>55.6246954852095</c:v>
                </c:pt>
                <c:pt idx="1584">
                  <c:v>37.305706939363</c:v>
                </c:pt>
                <c:pt idx="1585">
                  <c:v>-46.6348700101478</c:v>
                </c:pt>
                <c:pt idx="1586">
                  <c:v>46.3262175305998</c:v>
                </c:pt>
                <c:pt idx="1587">
                  <c:v>26.2642726023377</c:v>
                </c:pt>
                <c:pt idx="1588">
                  <c:v>42.2359998699732</c:v>
                </c:pt>
                <c:pt idx="1589">
                  <c:v>-74.7657523192458</c:v>
                </c:pt>
                <c:pt idx="1590">
                  <c:v>-47.842908432478</c:v>
                </c:pt>
                <c:pt idx="1591">
                  <c:v>-70.5089539422295</c:v>
                </c:pt>
                <c:pt idx="1592">
                  <c:v>-44.8337431544244</c:v>
                </c:pt>
                <c:pt idx="1593">
                  <c:v>37.07305611052</c:v>
                </c:pt>
                <c:pt idx="1594">
                  <c:v>-40.1068460977485</c:v>
                </c:pt>
                <c:pt idx="1595">
                  <c:v>-40.057173232814</c:v>
                </c:pt>
                <c:pt idx="1596">
                  <c:v>39.5209240686381</c:v>
                </c:pt>
                <c:pt idx="1597">
                  <c:v>-44.4899542722497</c:v>
                </c:pt>
                <c:pt idx="1598">
                  <c:v>-42.7349068088368</c:v>
                </c:pt>
                <c:pt idx="1599">
                  <c:v>-10.3471184664677</c:v>
                </c:pt>
                <c:pt idx="1600">
                  <c:v>-27.1765715385377</c:v>
                </c:pt>
                <c:pt idx="1601">
                  <c:v>59.3411519067327</c:v>
                </c:pt>
                <c:pt idx="1602">
                  <c:v>89.8992236230306</c:v>
                </c:pt>
                <c:pt idx="1603">
                  <c:v>-80.6273484395027</c:v>
                </c:pt>
                <c:pt idx="1604">
                  <c:v>-56.915227568709</c:v>
                </c:pt>
                <c:pt idx="1605">
                  <c:v>51.8934812135058</c:v>
                </c:pt>
                <c:pt idx="1606">
                  <c:v>53.5669451249027</c:v>
                </c:pt>
                <c:pt idx="1607">
                  <c:v>31.0647426486856</c:v>
                </c:pt>
                <c:pt idx="1608">
                  <c:v>-26.6357350496219</c:v>
                </c:pt>
                <c:pt idx="1609">
                  <c:v>-64.6807897259919</c:v>
                </c:pt>
                <c:pt idx="1610">
                  <c:v>-65.3653734196671</c:v>
                </c:pt>
                <c:pt idx="1611">
                  <c:v>28.4259304967265</c:v>
                </c:pt>
                <c:pt idx="1612">
                  <c:v>-44.1549027848255</c:v>
                </c:pt>
                <c:pt idx="1613">
                  <c:v>-78.4004944018862</c:v>
                </c:pt>
                <c:pt idx="1614">
                  <c:v>-37.9446792003587</c:v>
                </c:pt>
                <c:pt idx="1615">
                  <c:v>-67.344209758058</c:v>
                </c:pt>
                <c:pt idx="1616">
                  <c:v>63.4592619655991</c:v>
                </c:pt>
                <c:pt idx="1617">
                  <c:v>-52.826008953627</c:v>
                </c:pt>
                <c:pt idx="1618">
                  <c:v>61.0474117910912</c:v>
                </c:pt>
                <c:pt idx="1619">
                  <c:v>52.8895185521377</c:v>
                </c:pt>
                <c:pt idx="1620">
                  <c:v>36.7516582474418</c:v>
                </c:pt>
                <c:pt idx="1621">
                  <c:v>-34.9073329931173</c:v>
                </c:pt>
                <c:pt idx="1622">
                  <c:v>34.4720792550518</c:v>
                </c:pt>
                <c:pt idx="1623">
                  <c:v>24.6873969728642</c:v>
                </c:pt>
                <c:pt idx="1624">
                  <c:v>-53.0181993279865</c:v>
                </c:pt>
                <c:pt idx="1625">
                  <c:v>37.7248807681149</c:v>
                </c:pt>
                <c:pt idx="1626">
                  <c:v>54.8077624527863</c:v>
                </c:pt>
                <c:pt idx="1627">
                  <c:v>47.5321539505166</c:v>
                </c:pt>
                <c:pt idx="1628">
                  <c:v>24.2868942625383</c:v>
                </c:pt>
                <c:pt idx="1629">
                  <c:v>38.9761756812656</c:v>
                </c:pt>
                <c:pt idx="1630">
                  <c:v>-91.3101248663178</c:v>
                </c:pt>
                <c:pt idx="1631">
                  <c:v>-65.3168031221878</c:v>
                </c:pt>
                <c:pt idx="1632">
                  <c:v>33.0827320682094</c:v>
                </c:pt>
                <c:pt idx="1633">
                  <c:v>-38.3476606750242</c:v>
                </c:pt>
                <c:pt idx="1634">
                  <c:v>24.6412623238334</c:v>
                </c:pt>
                <c:pt idx="1635">
                  <c:v>-50.6962975137621</c:v>
                </c:pt>
                <c:pt idx="1636">
                  <c:v>-74.1733631330512</c:v>
                </c:pt>
                <c:pt idx="1637">
                  <c:v>-53.179428343959</c:v>
                </c:pt>
                <c:pt idx="1638">
                  <c:v>65.8387629202246</c:v>
                </c:pt>
                <c:pt idx="1639">
                  <c:v>-22.9725740638212</c:v>
                </c:pt>
                <c:pt idx="1640">
                  <c:v>44.7955086928695</c:v>
                </c:pt>
                <c:pt idx="1641">
                  <c:v>-60.6353016133181</c:v>
                </c:pt>
                <c:pt idx="1642">
                  <c:v>72.1225179325755</c:v>
                </c:pt>
                <c:pt idx="1643">
                  <c:v>73.914463206163</c:v>
                </c:pt>
                <c:pt idx="1644">
                  <c:v>-12.4829447718719</c:v>
                </c:pt>
                <c:pt idx="1645">
                  <c:v>28.9483312697683</c:v>
                </c:pt>
                <c:pt idx="1646">
                  <c:v>-75.4916969627501</c:v>
                </c:pt>
                <c:pt idx="1647">
                  <c:v>17.4702272612213</c:v>
                </c:pt>
                <c:pt idx="1648">
                  <c:v>-17.1064969967531</c:v>
                </c:pt>
                <c:pt idx="1649">
                  <c:v>-50.4052436273609</c:v>
                </c:pt>
                <c:pt idx="1650">
                  <c:v>46.3220040630782</c:v>
                </c:pt>
                <c:pt idx="1651">
                  <c:v>55.72347902527</c:v>
                </c:pt>
                <c:pt idx="1652">
                  <c:v>69.8678491825108</c:v>
                </c:pt>
                <c:pt idx="1653">
                  <c:v>20.0551415463531</c:v>
                </c:pt>
                <c:pt idx="1654">
                  <c:v>-94.2100543642645</c:v>
                </c:pt>
                <c:pt idx="1655">
                  <c:v>-23.5079193914668</c:v>
                </c:pt>
                <c:pt idx="1656">
                  <c:v>-32.6629636220101</c:v>
                </c:pt>
                <c:pt idx="1657">
                  <c:v>48.6597991065298</c:v>
                </c:pt>
                <c:pt idx="1658">
                  <c:v>43.1284198345133</c:v>
                </c:pt>
                <c:pt idx="1659">
                  <c:v>-71.4243762683465</c:v>
                </c:pt>
                <c:pt idx="1660">
                  <c:v>31.2098615656797</c:v>
                </c:pt>
                <c:pt idx="1661">
                  <c:v>36.5513203518265</c:v>
                </c:pt>
                <c:pt idx="1662">
                  <c:v>-86.1550176817187</c:v>
                </c:pt>
                <c:pt idx="1663">
                  <c:v>-54.1346581717661</c:v>
                </c:pt>
                <c:pt idx="1664">
                  <c:v>-48.2696124263596</c:v>
                </c:pt>
                <c:pt idx="1665">
                  <c:v>-57.943563292379</c:v>
                </c:pt>
                <c:pt idx="1666">
                  <c:v>-37.5285865472623</c:v>
                </c:pt>
                <c:pt idx="1667">
                  <c:v>38.0615339248403</c:v>
                </c:pt>
                <c:pt idx="1668">
                  <c:v>86.8031930180061</c:v>
                </c:pt>
                <c:pt idx="1669">
                  <c:v>56.8767767032934</c:v>
                </c:pt>
                <c:pt idx="1670">
                  <c:v>68.5668294854846</c:v>
                </c:pt>
                <c:pt idx="1671">
                  <c:v>82.6109780359253</c:v>
                </c:pt>
                <c:pt idx="1672">
                  <c:v>-93.6107584660061</c:v>
                </c:pt>
                <c:pt idx="1673">
                  <c:v>81.4839979539291</c:v>
                </c:pt>
                <c:pt idx="1674">
                  <c:v>-80.9504671384881</c:v>
                </c:pt>
                <c:pt idx="1675">
                  <c:v>20.5273091348398</c:v>
                </c:pt>
                <c:pt idx="1676">
                  <c:v>-59.4424399259796</c:v>
                </c:pt>
                <c:pt idx="1677">
                  <c:v>-61.4658152646034</c:v>
                </c:pt>
                <c:pt idx="1678">
                  <c:v>20.7676600056807</c:v>
                </c:pt>
                <c:pt idx="1679">
                  <c:v>26.774227479358</c:v>
                </c:pt>
                <c:pt idx="1680">
                  <c:v>64.6080083916226</c:v>
                </c:pt>
                <c:pt idx="1681">
                  <c:v>65.5918994359577</c:v>
                </c:pt>
                <c:pt idx="1682">
                  <c:v>-33.764778703449</c:v>
                </c:pt>
                <c:pt idx="1683">
                  <c:v>-12.9919256554441</c:v>
                </c:pt>
                <c:pt idx="1684">
                  <c:v>81.0387244482872</c:v>
                </c:pt>
                <c:pt idx="1685">
                  <c:v>71.5304863820348</c:v>
                </c:pt>
                <c:pt idx="1686">
                  <c:v>37.7614923838922</c:v>
                </c:pt>
                <c:pt idx="1687">
                  <c:v>61.2667018930457</c:v>
                </c:pt>
                <c:pt idx="1688">
                  <c:v>11.8230748121371</c:v>
                </c:pt>
                <c:pt idx="1689">
                  <c:v>-47.4544158975674</c:v>
                </c:pt>
                <c:pt idx="1690">
                  <c:v>-83.5610833682927</c:v>
                </c:pt>
                <c:pt idx="1691">
                  <c:v>29.6837652657005</c:v>
                </c:pt>
                <c:pt idx="1692">
                  <c:v>-55.1381020527489</c:v>
                </c:pt>
                <c:pt idx="1693">
                  <c:v>36.1445263496048</c:v>
                </c:pt>
                <c:pt idx="1694">
                  <c:v>-61.7759161017178</c:v>
                </c:pt>
                <c:pt idx="1695">
                  <c:v>-47.3883070296299</c:v>
                </c:pt>
                <c:pt idx="1696">
                  <c:v>-24.4399839402742</c:v>
                </c:pt>
                <c:pt idx="1697">
                  <c:v>36.8349674674638</c:v>
                </c:pt>
                <c:pt idx="1698">
                  <c:v>50.1342378328319</c:v>
                </c:pt>
                <c:pt idx="1699">
                  <c:v>-31.2900072638687</c:v>
                </c:pt>
                <c:pt idx="1700">
                  <c:v>26.9389836207662</c:v>
                </c:pt>
                <c:pt idx="1701">
                  <c:v>13.7701283376144</c:v>
                </c:pt>
                <c:pt idx="1702">
                  <c:v>42.9488481444417</c:v>
                </c:pt>
                <c:pt idx="1703">
                  <c:v>-34.2905454490749</c:v>
                </c:pt>
                <c:pt idx="1704">
                  <c:v>20.5753631457075</c:v>
                </c:pt>
                <c:pt idx="1705">
                  <c:v>50.4437075007956</c:v>
                </c:pt>
                <c:pt idx="1706">
                  <c:v>-68.2124376846387</c:v>
                </c:pt>
                <c:pt idx="1707">
                  <c:v>22.8101509854794</c:v>
                </c:pt>
                <c:pt idx="1708">
                  <c:v>-68.3242078016547</c:v>
                </c:pt>
                <c:pt idx="1709">
                  <c:v>75.6787697946904</c:v>
                </c:pt>
                <c:pt idx="1710">
                  <c:v>-30.449450190684</c:v>
                </c:pt>
                <c:pt idx="1711">
                  <c:v>-70.2802692606883</c:v>
                </c:pt>
                <c:pt idx="1712">
                  <c:v>33.3111681975748</c:v>
                </c:pt>
                <c:pt idx="1713">
                  <c:v>27.9230584036335</c:v>
                </c:pt>
                <c:pt idx="1714">
                  <c:v>-63.6154050564011</c:v>
                </c:pt>
                <c:pt idx="1715">
                  <c:v>-22.7353516940123</c:v>
                </c:pt>
                <c:pt idx="1716">
                  <c:v>67.5748893538903</c:v>
                </c:pt>
                <c:pt idx="1717">
                  <c:v>18.9766097555943</c:v>
                </c:pt>
                <c:pt idx="1718">
                  <c:v>-57.1416938132975</c:v>
                </c:pt>
                <c:pt idx="1719">
                  <c:v>-65.8914429523496</c:v>
                </c:pt>
                <c:pt idx="1720">
                  <c:v>80.595219088764</c:v>
                </c:pt>
                <c:pt idx="1721">
                  <c:v>-51.5665639569173</c:v>
                </c:pt>
                <c:pt idx="1722">
                  <c:v>47.1391835814746</c:v>
                </c:pt>
                <c:pt idx="1723">
                  <c:v>-62.9228542548461</c:v>
                </c:pt>
                <c:pt idx="1724">
                  <c:v>-41.9407884547014</c:v>
                </c:pt>
                <c:pt idx="1725">
                  <c:v>-35.7463830177812</c:v>
                </c:pt>
                <c:pt idx="1726">
                  <c:v>30.301016059807</c:v>
                </c:pt>
                <c:pt idx="1727">
                  <c:v>41.7846810486931</c:v>
                </c:pt>
                <c:pt idx="1728">
                  <c:v>39.5864113424613</c:v>
                </c:pt>
                <c:pt idx="1729">
                  <c:v>-32.3401201707946</c:v>
                </c:pt>
                <c:pt idx="1730">
                  <c:v>-75.7995318213844</c:v>
                </c:pt>
                <c:pt idx="1731">
                  <c:v>-18.6755114214714</c:v>
                </c:pt>
                <c:pt idx="1732">
                  <c:v>47.196885175308</c:v>
                </c:pt>
                <c:pt idx="1733">
                  <c:v>-58.1465910172439</c:v>
                </c:pt>
                <c:pt idx="1734">
                  <c:v>-66.3056103963834</c:v>
                </c:pt>
                <c:pt idx="1735">
                  <c:v>78.618262371286</c:v>
                </c:pt>
                <c:pt idx="1736">
                  <c:v>62.7568840028044</c:v>
                </c:pt>
                <c:pt idx="1737">
                  <c:v>-22.9019267700083</c:v>
                </c:pt>
                <c:pt idx="1738">
                  <c:v>73.3842783872263</c:v>
                </c:pt>
                <c:pt idx="1739">
                  <c:v>75.6025781143994</c:v>
                </c:pt>
                <c:pt idx="1740">
                  <c:v>-36.3779993672135</c:v>
                </c:pt>
                <c:pt idx="1741">
                  <c:v>-45.1048829517522</c:v>
                </c:pt>
                <c:pt idx="1742">
                  <c:v>75.219307880566</c:v>
                </c:pt>
                <c:pt idx="1743">
                  <c:v>46.9712343431157</c:v>
                </c:pt>
                <c:pt idx="1744">
                  <c:v>-42.177143425709</c:v>
                </c:pt>
                <c:pt idx="1745">
                  <c:v>66.7281148560315</c:v>
                </c:pt>
                <c:pt idx="1746">
                  <c:v>30.0543107844839</c:v>
                </c:pt>
                <c:pt idx="1747">
                  <c:v>-67.6485909443905</c:v>
                </c:pt>
                <c:pt idx="1748">
                  <c:v>-50.5135928203724</c:v>
                </c:pt>
                <c:pt idx="1749">
                  <c:v>-35.1450295128445</c:v>
                </c:pt>
                <c:pt idx="1750">
                  <c:v>-78.4898072389324</c:v>
                </c:pt>
                <c:pt idx="1751">
                  <c:v>-73.7221678090616</c:v>
                </c:pt>
                <c:pt idx="1752">
                  <c:v>-74.4843976251715</c:v>
                </c:pt>
                <c:pt idx="1753">
                  <c:v>-76.3759459809067</c:v>
                </c:pt>
                <c:pt idx="1754">
                  <c:v>-17.3129482729018</c:v>
                </c:pt>
                <c:pt idx="1755">
                  <c:v>35.5030489512863</c:v>
                </c:pt>
                <c:pt idx="1756">
                  <c:v>26.2794605978204</c:v>
                </c:pt>
                <c:pt idx="1757">
                  <c:v>-52.6940625794346</c:v>
                </c:pt>
                <c:pt idx="1758">
                  <c:v>29.5251983295667</c:v>
                </c:pt>
                <c:pt idx="1759">
                  <c:v>58.691918641735</c:v>
                </c:pt>
                <c:pt idx="1760">
                  <c:v>45.3986801492464</c:v>
                </c:pt>
                <c:pt idx="1761">
                  <c:v>-65.0728001192019</c:v>
                </c:pt>
                <c:pt idx="1762">
                  <c:v>30.7779231052271</c:v>
                </c:pt>
                <c:pt idx="1763">
                  <c:v>31.5249453601758</c:v>
                </c:pt>
                <c:pt idx="1764">
                  <c:v>-33.4803138878652</c:v>
                </c:pt>
                <c:pt idx="1765">
                  <c:v>27.5788495504295</c:v>
                </c:pt>
                <c:pt idx="1766">
                  <c:v>-84.5353817623647</c:v>
                </c:pt>
                <c:pt idx="1767">
                  <c:v>-67.6440357990055</c:v>
                </c:pt>
                <c:pt idx="1768">
                  <c:v>-38.5359387209541</c:v>
                </c:pt>
                <c:pt idx="1769">
                  <c:v>-19.7657019287637</c:v>
                </c:pt>
                <c:pt idx="1770">
                  <c:v>-61.7636175043379</c:v>
                </c:pt>
                <c:pt idx="1771">
                  <c:v>-33.8334145879751</c:v>
                </c:pt>
                <c:pt idx="1772">
                  <c:v>-48.4382698115299</c:v>
                </c:pt>
                <c:pt idx="1773">
                  <c:v>12.2434863063087</c:v>
                </c:pt>
                <c:pt idx="1774">
                  <c:v>-19.0390565092502</c:v>
                </c:pt>
                <c:pt idx="1775">
                  <c:v>34.4915754524459</c:v>
                </c:pt>
                <c:pt idx="1776">
                  <c:v>-49.646994191008</c:v>
                </c:pt>
                <c:pt idx="1777">
                  <c:v>-34.3643710360024</c:v>
                </c:pt>
                <c:pt idx="1778">
                  <c:v>-82.9061329325572</c:v>
                </c:pt>
                <c:pt idx="1779">
                  <c:v>-60.6764299904808</c:v>
                </c:pt>
                <c:pt idx="1780">
                  <c:v>-47.3029122960833</c:v>
                </c:pt>
                <c:pt idx="1781">
                  <c:v>-35.794494636919</c:v>
                </c:pt>
                <c:pt idx="1782">
                  <c:v>-22.8491078552834</c:v>
                </c:pt>
                <c:pt idx="1783">
                  <c:v>-46.0641327359418</c:v>
                </c:pt>
                <c:pt idx="1784">
                  <c:v>-81.0255598086027</c:v>
                </c:pt>
                <c:pt idx="1785">
                  <c:v>-43.2339445890152</c:v>
                </c:pt>
                <c:pt idx="1786">
                  <c:v>17.5717122897842</c:v>
                </c:pt>
                <c:pt idx="1787">
                  <c:v>-30.7896803158693</c:v>
                </c:pt>
                <c:pt idx="1788">
                  <c:v>-82.3965359447021</c:v>
                </c:pt>
                <c:pt idx="1789">
                  <c:v>10.5567244672637</c:v>
                </c:pt>
                <c:pt idx="1790">
                  <c:v>31.9294846182041</c:v>
                </c:pt>
                <c:pt idx="1791">
                  <c:v>72.5316653335711</c:v>
                </c:pt>
                <c:pt idx="1792">
                  <c:v>-61.6342501707536</c:v>
                </c:pt>
                <c:pt idx="1793">
                  <c:v>-86.9572130298385</c:v>
                </c:pt>
                <c:pt idx="1794">
                  <c:v>74.4024415151123</c:v>
                </c:pt>
                <c:pt idx="1795">
                  <c:v>71.2158608303971</c:v>
                </c:pt>
                <c:pt idx="1796">
                  <c:v>27.6709073038277</c:v>
                </c:pt>
                <c:pt idx="1797">
                  <c:v>13.3261095562968</c:v>
                </c:pt>
                <c:pt idx="1798">
                  <c:v>-37.7326983122675</c:v>
                </c:pt>
                <c:pt idx="1799">
                  <c:v>-52.6238929804498</c:v>
                </c:pt>
                <c:pt idx="1800">
                  <c:v>76.696421157493</c:v>
                </c:pt>
                <c:pt idx="1801">
                  <c:v>75.0414474538816</c:v>
                </c:pt>
                <c:pt idx="1802">
                  <c:v>54.5649018607028</c:v>
                </c:pt>
                <c:pt idx="1803">
                  <c:v>34.5386257713019</c:v>
                </c:pt>
                <c:pt idx="1804">
                  <c:v>-43.0611954185298</c:v>
                </c:pt>
                <c:pt idx="1805">
                  <c:v>-51.7299342503552</c:v>
                </c:pt>
                <c:pt idx="1806">
                  <c:v>37.0950590080342</c:v>
                </c:pt>
                <c:pt idx="1807">
                  <c:v>-70.1681608794121</c:v>
                </c:pt>
                <c:pt idx="1808">
                  <c:v>71.0028872073558</c:v>
                </c:pt>
                <c:pt idx="1809">
                  <c:v>-17.0831888677353</c:v>
                </c:pt>
                <c:pt idx="1810">
                  <c:v>32.8565797623084</c:v>
                </c:pt>
                <c:pt idx="1811">
                  <c:v>78.518613301744</c:v>
                </c:pt>
                <c:pt idx="1812">
                  <c:v>-37.5691762734062</c:v>
                </c:pt>
                <c:pt idx="1813">
                  <c:v>73.312044268213</c:v>
                </c:pt>
                <c:pt idx="1814">
                  <c:v>-24.5278976467178</c:v>
                </c:pt>
                <c:pt idx="1815">
                  <c:v>-73.3675909336642</c:v>
                </c:pt>
                <c:pt idx="1816">
                  <c:v>72.8583747565907</c:v>
                </c:pt>
                <c:pt idx="1817">
                  <c:v>-53.509630569686</c:v>
                </c:pt>
                <c:pt idx="1818">
                  <c:v>-62.1523100387127</c:v>
                </c:pt>
                <c:pt idx="1819">
                  <c:v>-48.1489880466955</c:v>
                </c:pt>
                <c:pt idx="1820">
                  <c:v>-79.7734537018221</c:v>
                </c:pt>
                <c:pt idx="1821">
                  <c:v>-33.3237090032653</c:v>
                </c:pt>
                <c:pt idx="1822">
                  <c:v>60.6281243121285</c:v>
                </c:pt>
                <c:pt idx="1823">
                  <c:v>90.0562039183015</c:v>
                </c:pt>
                <c:pt idx="1824">
                  <c:v>36.8980230149272</c:v>
                </c:pt>
                <c:pt idx="1825">
                  <c:v>-46.1535745875444</c:v>
                </c:pt>
                <c:pt idx="1826">
                  <c:v>-74.9178873208815</c:v>
                </c:pt>
                <c:pt idx="1827">
                  <c:v>-30.5988962153903</c:v>
                </c:pt>
                <c:pt idx="1828">
                  <c:v>-62.273588945272</c:v>
                </c:pt>
                <c:pt idx="1829">
                  <c:v>-72.1543286529723</c:v>
                </c:pt>
                <c:pt idx="1830">
                  <c:v>54.2671190309746</c:v>
                </c:pt>
                <c:pt idx="1831">
                  <c:v>79.5309146946639</c:v>
                </c:pt>
                <c:pt idx="1832">
                  <c:v>48.2630130326619</c:v>
                </c:pt>
                <c:pt idx="1833">
                  <c:v>53.5404493970637</c:v>
                </c:pt>
                <c:pt idx="1834">
                  <c:v>-86.0996225905769</c:v>
                </c:pt>
                <c:pt idx="1835">
                  <c:v>-74.7303828058493</c:v>
                </c:pt>
                <c:pt idx="1836">
                  <c:v>-63.1255146041839</c:v>
                </c:pt>
                <c:pt idx="1837">
                  <c:v>45.6458235706201</c:v>
                </c:pt>
                <c:pt idx="1838">
                  <c:v>31.7778518052698</c:v>
                </c:pt>
                <c:pt idx="1839">
                  <c:v>-75.92657279279</c:v>
                </c:pt>
                <c:pt idx="1840">
                  <c:v>-61.7131113280165</c:v>
                </c:pt>
                <c:pt idx="1841">
                  <c:v>-62.494356044882</c:v>
                </c:pt>
                <c:pt idx="1842">
                  <c:v>28.9372211444214</c:v>
                </c:pt>
                <c:pt idx="1843">
                  <c:v>-80.8405336473101</c:v>
                </c:pt>
                <c:pt idx="1844">
                  <c:v>-63.0339593400471</c:v>
                </c:pt>
                <c:pt idx="1845">
                  <c:v>-64.5142149960805</c:v>
                </c:pt>
                <c:pt idx="1846">
                  <c:v>-74.6293124627883</c:v>
                </c:pt>
                <c:pt idx="1847">
                  <c:v>-40.3061754168754</c:v>
                </c:pt>
                <c:pt idx="1848">
                  <c:v>61.9715272377561</c:v>
                </c:pt>
                <c:pt idx="1849">
                  <c:v>30.6432382841078</c:v>
                </c:pt>
                <c:pt idx="1850">
                  <c:v>33.9985842853538</c:v>
                </c:pt>
                <c:pt idx="1851">
                  <c:v>-30.8082395249903</c:v>
                </c:pt>
                <c:pt idx="1852">
                  <c:v>-21.2757746011243</c:v>
                </c:pt>
                <c:pt idx="1853">
                  <c:v>46.3314057371473</c:v>
                </c:pt>
                <c:pt idx="1854">
                  <c:v>-26.2532398452784</c:v>
                </c:pt>
                <c:pt idx="1855">
                  <c:v>-59.9122777851336</c:v>
                </c:pt>
                <c:pt idx="1856">
                  <c:v>-74.9910731404952</c:v>
                </c:pt>
                <c:pt idx="1857">
                  <c:v>-84.6939433946905</c:v>
                </c:pt>
                <c:pt idx="1858">
                  <c:v>36.3812117716261</c:v>
                </c:pt>
                <c:pt idx="1859">
                  <c:v>17.1470551624651</c:v>
                </c:pt>
                <c:pt idx="1860">
                  <c:v>64.5650549492475</c:v>
                </c:pt>
                <c:pt idx="1861">
                  <c:v>62.4799056762932</c:v>
                </c:pt>
                <c:pt idx="1862">
                  <c:v>-46.4261307296118</c:v>
                </c:pt>
                <c:pt idx="1863">
                  <c:v>-35.0142593075329</c:v>
                </c:pt>
                <c:pt idx="1864">
                  <c:v>-94.6374353059432</c:v>
                </c:pt>
                <c:pt idx="1865">
                  <c:v>25.1641554940311</c:v>
                </c:pt>
                <c:pt idx="1866">
                  <c:v>41.1646379846227</c:v>
                </c:pt>
                <c:pt idx="1867">
                  <c:v>13.8150443858717</c:v>
                </c:pt>
                <c:pt idx="1868">
                  <c:v>-83.1888366743478</c:v>
                </c:pt>
                <c:pt idx="1869">
                  <c:v>40.6392080280127</c:v>
                </c:pt>
                <c:pt idx="1870">
                  <c:v>25.6567245671517</c:v>
                </c:pt>
                <c:pt idx="1871">
                  <c:v>-57.1872175619127</c:v>
                </c:pt>
                <c:pt idx="1872">
                  <c:v>-35.0756742522856</c:v>
                </c:pt>
                <c:pt idx="1873">
                  <c:v>23.5492920753838</c:v>
                </c:pt>
                <c:pt idx="1874">
                  <c:v>68.4360866246247</c:v>
                </c:pt>
                <c:pt idx="1875">
                  <c:v>-53.3658807616226</c:v>
                </c:pt>
                <c:pt idx="1876">
                  <c:v>56.2768818910075</c:v>
                </c:pt>
                <c:pt idx="1877">
                  <c:v>-53.3481064071661</c:v>
                </c:pt>
                <c:pt idx="1878">
                  <c:v>56.9538496169428</c:v>
                </c:pt>
                <c:pt idx="1879">
                  <c:v>55.5739765603051</c:v>
                </c:pt>
                <c:pt idx="1880">
                  <c:v>-69.8103153957023</c:v>
                </c:pt>
                <c:pt idx="1881">
                  <c:v>-33.1826456847076</c:v>
                </c:pt>
                <c:pt idx="1882">
                  <c:v>-78.2684884864473</c:v>
                </c:pt>
                <c:pt idx="1883">
                  <c:v>54.57634520537</c:v>
                </c:pt>
                <c:pt idx="1884">
                  <c:v>-42.8563077905667</c:v>
                </c:pt>
                <c:pt idx="1885">
                  <c:v>6.54871774845225</c:v>
                </c:pt>
                <c:pt idx="1886">
                  <c:v>-45.3236573509306</c:v>
                </c:pt>
                <c:pt idx="1887">
                  <c:v>-15.5743590930341</c:v>
                </c:pt>
                <c:pt idx="1888">
                  <c:v>39.0049966392481</c:v>
                </c:pt>
                <c:pt idx="1889">
                  <c:v>-56.3567680299138</c:v>
                </c:pt>
                <c:pt idx="1890">
                  <c:v>41.8754694098679</c:v>
                </c:pt>
                <c:pt idx="1891">
                  <c:v>51.1509934350701</c:v>
                </c:pt>
                <c:pt idx="1892">
                  <c:v>-14.7137169474689</c:v>
                </c:pt>
                <c:pt idx="1893">
                  <c:v>90.5369088366027</c:v>
                </c:pt>
                <c:pt idx="1894">
                  <c:v>69.3118739555462</c:v>
                </c:pt>
                <c:pt idx="1895">
                  <c:v>52.5458452281178</c:v>
                </c:pt>
                <c:pt idx="1896">
                  <c:v>-44.920941262848</c:v>
                </c:pt>
                <c:pt idx="1897">
                  <c:v>66.3820403757756</c:v>
                </c:pt>
                <c:pt idx="1898">
                  <c:v>36.8425224500207</c:v>
                </c:pt>
                <c:pt idx="1899">
                  <c:v>27.9497886693789</c:v>
                </c:pt>
                <c:pt idx="1900">
                  <c:v>-51.3974091355945</c:v>
                </c:pt>
                <c:pt idx="1901">
                  <c:v>-40.441717490629</c:v>
                </c:pt>
                <c:pt idx="1902">
                  <c:v>66.5539039186629</c:v>
                </c:pt>
                <c:pt idx="1903">
                  <c:v>18.3247252882706</c:v>
                </c:pt>
                <c:pt idx="1904">
                  <c:v>68.3808750198122</c:v>
                </c:pt>
                <c:pt idx="1905">
                  <c:v>64.9669145427197</c:v>
                </c:pt>
                <c:pt idx="1906">
                  <c:v>53.8983103827063</c:v>
                </c:pt>
                <c:pt idx="1907">
                  <c:v>20.6022678419904</c:v>
                </c:pt>
                <c:pt idx="1908">
                  <c:v>90.2209982181253</c:v>
                </c:pt>
                <c:pt idx="1909">
                  <c:v>-30.7811206969783</c:v>
                </c:pt>
                <c:pt idx="1910">
                  <c:v>25.0135288408063</c:v>
                </c:pt>
                <c:pt idx="1911">
                  <c:v>82.4345810177474</c:v>
                </c:pt>
                <c:pt idx="1912">
                  <c:v>-43.6615413862979</c:v>
                </c:pt>
                <c:pt idx="1913">
                  <c:v>31.3838452606284</c:v>
                </c:pt>
                <c:pt idx="1914">
                  <c:v>-57.3919664669942</c:v>
                </c:pt>
                <c:pt idx="1915">
                  <c:v>53.5687735202483</c:v>
                </c:pt>
                <c:pt idx="1916">
                  <c:v>72.9528805258839</c:v>
                </c:pt>
                <c:pt idx="1917">
                  <c:v>-84.4179738695685</c:v>
                </c:pt>
                <c:pt idx="1918">
                  <c:v>7.75806128025332</c:v>
                </c:pt>
                <c:pt idx="1919">
                  <c:v>47.0699527879711</c:v>
                </c:pt>
                <c:pt idx="1920">
                  <c:v>-79.1011589519309</c:v>
                </c:pt>
                <c:pt idx="1921">
                  <c:v>30.2632058963258</c:v>
                </c:pt>
                <c:pt idx="1922">
                  <c:v>-56.2118552378133</c:v>
                </c:pt>
                <c:pt idx="1923">
                  <c:v>-17.5629519111323</c:v>
                </c:pt>
                <c:pt idx="1924">
                  <c:v>-78.9767290968738</c:v>
                </c:pt>
                <c:pt idx="1925">
                  <c:v>-65.4933345157795</c:v>
                </c:pt>
                <c:pt idx="1926">
                  <c:v>31.6676120228316</c:v>
                </c:pt>
                <c:pt idx="1927">
                  <c:v>-36.294182892122</c:v>
                </c:pt>
                <c:pt idx="1928">
                  <c:v>-41.9515473733903</c:v>
                </c:pt>
                <c:pt idx="1929">
                  <c:v>-90.0566568961827</c:v>
                </c:pt>
                <c:pt idx="1930">
                  <c:v>41.9227845921929</c:v>
                </c:pt>
                <c:pt idx="1931">
                  <c:v>73.5120190697578</c:v>
                </c:pt>
                <c:pt idx="1932">
                  <c:v>54.943056447323</c:v>
                </c:pt>
                <c:pt idx="1933">
                  <c:v>31.6778785450102</c:v>
                </c:pt>
                <c:pt idx="1934">
                  <c:v>33.7154771340225</c:v>
                </c:pt>
                <c:pt idx="1935">
                  <c:v>42.935836080971</c:v>
                </c:pt>
                <c:pt idx="1936">
                  <c:v>-38.078511629461</c:v>
                </c:pt>
                <c:pt idx="1937">
                  <c:v>-33.7397870321951</c:v>
                </c:pt>
                <c:pt idx="1938">
                  <c:v>-63.6422031919254</c:v>
                </c:pt>
                <c:pt idx="1939">
                  <c:v>59.7028130732764</c:v>
                </c:pt>
                <c:pt idx="1940">
                  <c:v>24.2457127158217</c:v>
                </c:pt>
                <c:pt idx="1941">
                  <c:v>58.6871286247314</c:v>
                </c:pt>
                <c:pt idx="1942">
                  <c:v>28.3589841588986</c:v>
                </c:pt>
                <c:pt idx="1943">
                  <c:v>-10.7149408578097</c:v>
                </c:pt>
                <c:pt idx="1944">
                  <c:v>22.6010954621537</c:v>
                </c:pt>
                <c:pt idx="1945">
                  <c:v>-34.3658814455985</c:v>
                </c:pt>
                <c:pt idx="1946">
                  <c:v>-54.349896258813</c:v>
                </c:pt>
                <c:pt idx="1947">
                  <c:v>-76.9268888199885</c:v>
                </c:pt>
                <c:pt idx="1948">
                  <c:v>-89.5756560807385</c:v>
                </c:pt>
                <c:pt idx="1949">
                  <c:v>21.6025689590998</c:v>
                </c:pt>
                <c:pt idx="1950">
                  <c:v>14.516839656865</c:v>
                </c:pt>
                <c:pt idx="1951">
                  <c:v>-41.5578352920813</c:v>
                </c:pt>
                <c:pt idx="1952">
                  <c:v>-68.0855662591115</c:v>
                </c:pt>
                <c:pt idx="1953">
                  <c:v>-27.942859238237</c:v>
                </c:pt>
                <c:pt idx="1954">
                  <c:v>-36.1718061883441</c:v>
                </c:pt>
                <c:pt idx="1955">
                  <c:v>-72.774595676578</c:v>
                </c:pt>
                <c:pt idx="1956">
                  <c:v>-76.3227890470885</c:v>
                </c:pt>
                <c:pt idx="1957">
                  <c:v>-63.8916388951549</c:v>
                </c:pt>
                <c:pt idx="1958">
                  <c:v>-39.4322465665331</c:v>
                </c:pt>
                <c:pt idx="1959">
                  <c:v>-43.8799994746578</c:v>
                </c:pt>
                <c:pt idx="1960">
                  <c:v>-38.5050005537025</c:v>
                </c:pt>
                <c:pt idx="1961">
                  <c:v>61.9948611532235</c:v>
                </c:pt>
                <c:pt idx="1962">
                  <c:v>48.465608074292</c:v>
                </c:pt>
                <c:pt idx="1963">
                  <c:v>44.6833935998812</c:v>
                </c:pt>
                <c:pt idx="1964">
                  <c:v>25.0129190277874</c:v>
                </c:pt>
                <c:pt idx="1965">
                  <c:v>-82.535347705792</c:v>
                </c:pt>
                <c:pt idx="1966">
                  <c:v>-34.1476405843187</c:v>
                </c:pt>
                <c:pt idx="1967">
                  <c:v>69.5208018328628</c:v>
                </c:pt>
                <c:pt idx="1968">
                  <c:v>74.1656124341214</c:v>
                </c:pt>
                <c:pt idx="1969">
                  <c:v>51.9724228008437</c:v>
                </c:pt>
                <c:pt idx="1970">
                  <c:v>-43.4065496258943</c:v>
                </c:pt>
                <c:pt idx="1971">
                  <c:v>-30.518603410057</c:v>
                </c:pt>
                <c:pt idx="1972">
                  <c:v>44.0745107185734</c:v>
                </c:pt>
                <c:pt idx="1973">
                  <c:v>44.0002944243317</c:v>
                </c:pt>
                <c:pt idx="1974">
                  <c:v>92.6123916706071</c:v>
                </c:pt>
                <c:pt idx="1975">
                  <c:v>-38.2058482206682</c:v>
                </c:pt>
                <c:pt idx="1976">
                  <c:v>-38.9306754262859</c:v>
                </c:pt>
                <c:pt idx="1977">
                  <c:v>65.2861393105409</c:v>
                </c:pt>
                <c:pt idx="1978">
                  <c:v>22.9663305740208</c:v>
                </c:pt>
                <c:pt idx="1979">
                  <c:v>59.8788506958193</c:v>
                </c:pt>
                <c:pt idx="1980">
                  <c:v>55.4368803329973</c:v>
                </c:pt>
                <c:pt idx="1981">
                  <c:v>-41.8108960217514</c:v>
                </c:pt>
                <c:pt idx="1982">
                  <c:v>-73.7271872127473</c:v>
                </c:pt>
                <c:pt idx="1983">
                  <c:v>18.2918579041349</c:v>
                </c:pt>
                <c:pt idx="1984">
                  <c:v>59.6602879703814</c:v>
                </c:pt>
                <c:pt idx="1985">
                  <c:v>-52.8036704554301</c:v>
                </c:pt>
                <c:pt idx="1986">
                  <c:v>15.2029763910667</c:v>
                </c:pt>
                <c:pt idx="1987">
                  <c:v>-26.492096316224</c:v>
                </c:pt>
                <c:pt idx="1988">
                  <c:v>-43.9191940275713</c:v>
                </c:pt>
                <c:pt idx="1989">
                  <c:v>80.3900283953257</c:v>
                </c:pt>
                <c:pt idx="1990">
                  <c:v>-77.3761070274716</c:v>
                </c:pt>
                <c:pt idx="1991">
                  <c:v>-66.130925235967</c:v>
                </c:pt>
                <c:pt idx="1992">
                  <c:v>-40.9793034326753</c:v>
                </c:pt>
                <c:pt idx="1993">
                  <c:v>-71.9821056036225</c:v>
                </c:pt>
                <c:pt idx="1994">
                  <c:v>78.5612306387645</c:v>
                </c:pt>
                <c:pt idx="1995">
                  <c:v>33.2189502124406</c:v>
                </c:pt>
                <c:pt idx="1996">
                  <c:v>64.7784907138023</c:v>
                </c:pt>
                <c:pt idx="1997">
                  <c:v>-56.4521129776061</c:v>
                </c:pt>
                <c:pt idx="1998">
                  <c:v>-28.8245310517048</c:v>
                </c:pt>
                <c:pt idx="1999">
                  <c:v>80.4291012811349</c:v>
                </c:pt>
                <c:pt idx="2000">
                  <c:v>52.3759920526271</c:v>
                </c:pt>
                <c:pt idx="2001">
                  <c:v>78.9039176857578</c:v>
                </c:pt>
                <c:pt idx="2002">
                  <c:v>60.2909845358522</c:v>
                </c:pt>
                <c:pt idx="2003">
                  <c:v>-83.8790297603842</c:v>
                </c:pt>
                <c:pt idx="2004">
                  <c:v>47.983693950044</c:v>
                </c:pt>
                <c:pt idx="2005">
                  <c:v>-34.9782619899931</c:v>
                </c:pt>
                <c:pt idx="2006">
                  <c:v>-19.7010873531697</c:v>
                </c:pt>
                <c:pt idx="2007">
                  <c:v>-33.1431159970158</c:v>
                </c:pt>
                <c:pt idx="2008">
                  <c:v>-21.6089893380327</c:v>
                </c:pt>
                <c:pt idx="2009">
                  <c:v>-76.8203074511833</c:v>
                </c:pt>
                <c:pt idx="2010">
                  <c:v>-23.0206947845431</c:v>
                </c:pt>
                <c:pt idx="2011">
                  <c:v>53.3623117394725</c:v>
                </c:pt>
                <c:pt idx="2012">
                  <c:v>-58.2382382966747</c:v>
                </c:pt>
                <c:pt idx="2013">
                  <c:v>-85.6816859078562</c:v>
                </c:pt>
                <c:pt idx="2014">
                  <c:v>41.8111906284135</c:v>
                </c:pt>
                <c:pt idx="2015">
                  <c:v>-14.5853317083198</c:v>
                </c:pt>
                <c:pt idx="2016">
                  <c:v>-69.672309769093</c:v>
                </c:pt>
                <c:pt idx="2017">
                  <c:v>33.5137929814139</c:v>
                </c:pt>
                <c:pt idx="2018">
                  <c:v>-20.9345535825466</c:v>
                </c:pt>
                <c:pt idx="2019">
                  <c:v>58.357929140105</c:v>
                </c:pt>
                <c:pt idx="2020">
                  <c:v>76.5655237034966</c:v>
                </c:pt>
                <c:pt idx="2021">
                  <c:v>-78.8629934294401</c:v>
                </c:pt>
                <c:pt idx="2022">
                  <c:v>-20.5194870120561</c:v>
                </c:pt>
                <c:pt idx="2023">
                  <c:v>77.0549101989781</c:v>
                </c:pt>
                <c:pt idx="2024">
                  <c:v>-73.7132644762018</c:v>
                </c:pt>
                <c:pt idx="2025">
                  <c:v>64.2697149924981</c:v>
                </c:pt>
                <c:pt idx="2026">
                  <c:v>43.4865882230923</c:v>
                </c:pt>
                <c:pt idx="2027">
                  <c:v>-71.3596698612816</c:v>
                </c:pt>
                <c:pt idx="2028">
                  <c:v>-35.0183437117717</c:v>
                </c:pt>
                <c:pt idx="2029">
                  <c:v>25.9182511605928</c:v>
                </c:pt>
                <c:pt idx="2030">
                  <c:v>8.79333326492009</c:v>
                </c:pt>
                <c:pt idx="2031">
                  <c:v>47.1244314285364</c:v>
                </c:pt>
                <c:pt idx="2032">
                  <c:v>-36.4507546893067</c:v>
                </c:pt>
                <c:pt idx="2033">
                  <c:v>74.1249886546674</c:v>
                </c:pt>
                <c:pt idx="2034">
                  <c:v>28.7375735511082</c:v>
                </c:pt>
                <c:pt idx="2035">
                  <c:v>62.6665868832538</c:v>
                </c:pt>
                <c:pt idx="2036">
                  <c:v>6.73182027714051</c:v>
                </c:pt>
                <c:pt idx="2037">
                  <c:v>-48.7271449430836</c:v>
                </c:pt>
                <c:pt idx="2038">
                  <c:v>53.1472664150397</c:v>
                </c:pt>
                <c:pt idx="2039">
                  <c:v>28.1617762568278</c:v>
                </c:pt>
                <c:pt idx="2040">
                  <c:v>-76.1565362391824</c:v>
                </c:pt>
                <c:pt idx="2041">
                  <c:v>68.3380383204774</c:v>
                </c:pt>
                <c:pt idx="2042">
                  <c:v>58.4765282858471</c:v>
                </c:pt>
                <c:pt idx="2043">
                  <c:v>60.2600958112761</c:v>
                </c:pt>
                <c:pt idx="2044">
                  <c:v>41.1379432009677</c:v>
                </c:pt>
                <c:pt idx="2045">
                  <c:v>-40.2857177279912</c:v>
                </c:pt>
                <c:pt idx="2046">
                  <c:v>-24.871701048451</c:v>
                </c:pt>
                <c:pt idx="2047">
                  <c:v>-44.8816205874765</c:v>
                </c:pt>
                <c:pt idx="2048">
                  <c:v>-62.2096312248323</c:v>
                </c:pt>
                <c:pt idx="2049">
                  <c:v>-49.8061056989805</c:v>
                </c:pt>
                <c:pt idx="2050">
                  <c:v>38.532542625363</c:v>
                </c:pt>
                <c:pt idx="2051">
                  <c:v>53.7542885784163</c:v>
                </c:pt>
                <c:pt idx="2052">
                  <c:v>-51.5904432946567</c:v>
                </c:pt>
                <c:pt idx="2053">
                  <c:v>15.173236024308</c:v>
                </c:pt>
                <c:pt idx="2054">
                  <c:v>59.3108629321021</c:v>
                </c:pt>
                <c:pt idx="2055">
                  <c:v>-18.7186247360229</c:v>
                </c:pt>
                <c:pt idx="2056">
                  <c:v>-22.3037930813858</c:v>
                </c:pt>
                <c:pt idx="2057">
                  <c:v>-26.2557983455852</c:v>
                </c:pt>
                <c:pt idx="2058">
                  <c:v>91.4902748765962</c:v>
                </c:pt>
                <c:pt idx="2059">
                  <c:v>22.8072737258259</c:v>
                </c:pt>
                <c:pt idx="2060">
                  <c:v>53.1116373351047</c:v>
                </c:pt>
                <c:pt idx="2061">
                  <c:v>28.9237406717658</c:v>
                </c:pt>
                <c:pt idx="2062">
                  <c:v>83.9412473270329</c:v>
                </c:pt>
                <c:pt idx="2063">
                  <c:v>55.7189376263175</c:v>
                </c:pt>
                <c:pt idx="2064">
                  <c:v>62.3748079767955</c:v>
                </c:pt>
                <c:pt idx="2065">
                  <c:v>74.7403517645466</c:v>
                </c:pt>
                <c:pt idx="2066">
                  <c:v>23.9897333555452</c:v>
                </c:pt>
                <c:pt idx="2067">
                  <c:v>-24.4620563775463</c:v>
                </c:pt>
                <c:pt idx="2068">
                  <c:v>-45.6182719793723</c:v>
                </c:pt>
                <c:pt idx="2069">
                  <c:v>17.6836359621139</c:v>
                </c:pt>
                <c:pt idx="2070">
                  <c:v>66.5791191677772</c:v>
                </c:pt>
                <c:pt idx="2071">
                  <c:v>49.0744020880255</c:v>
                </c:pt>
                <c:pt idx="2072">
                  <c:v>-36.3587429768242</c:v>
                </c:pt>
                <c:pt idx="2073">
                  <c:v>-81.9125840544609</c:v>
                </c:pt>
                <c:pt idx="2074">
                  <c:v>84.1539956521325</c:v>
                </c:pt>
                <c:pt idx="2075">
                  <c:v>89.3671518134262</c:v>
                </c:pt>
                <c:pt idx="2076">
                  <c:v>-70.6923042333178</c:v>
                </c:pt>
                <c:pt idx="2077">
                  <c:v>-37.2674097886354</c:v>
                </c:pt>
                <c:pt idx="2078">
                  <c:v>12.6100689729363</c:v>
                </c:pt>
                <c:pt idx="2079">
                  <c:v>42.1938547584311</c:v>
                </c:pt>
                <c:pt idx="2080">
                  <c:v>-64.5727638524733</c:v>
                </c:pt>
                <c:pt idx="2081">
                  <c:v>83.2841320061418</c:v>
                </c:pt>
                <c:pt idx="2082">
                  <c:v>-68.1309184012779</c:v>
                </c:pt>
                <c:pt idx="2083">
                  <c:v>-81.3592986180083</c:v>
                </c:pt>
                <c:pt idx="2084">
                  <c:v>-64.6281864222723</c:v>
                </c:pt>
                <c:pt idx="2085">
                  <c:v>51.1059053793011</c:v>
                </c:pt>
                <c:pt idx="2086">
                  <c:v>-79.5275291489964</c:v>
                </c:pt>
                <c:pt idx="2087">
                  <c:v>-18.3944009082788</c:v>
                </c:pt>
                <c:pt idx="2088">
                  <c:v>-32.9758333120166</c:v>
                </c:pt>
                <c:pt idx="2089">
                  <c:v>51.345272045807</c:v>
                </c:pt>
                <c:pt idx="2090">
                  <c:v>48.5667308216868</c:v>
                </c:pt>
                <c:pt idx="2091">
                  <c:v>31.3267528572163</c:v>
                </c:pt>
                <c:pt idx="2092">
                  <c:v>79.2510625899941</c:v>
                </c:pt>
                <c:pt idx="2093">
                  <c:v>-59.9585935118579</c:v>
                </c:pt>
                <c:pt idx="2094">
                  <c:v>-59.9253022897209</c:v>
                </c:pt>
                <c:pt idx="2095">
                  <c:v>51.6756368107622</c:v>
                </c:pt>
                <c:pt idx="2096">
                  <c:v>-34.7520557156705</c:v>
                </c:pt>
                <c:pt idx="2097">
                  <c:v>55.4472882150691</c:v>
                </c:pt>
                <c:pt idx="2098">
                  <c:v>-92.5168341067218</c:v>
                </c:pt>
                <c:pt idx="2099">
                  <c:v>20.0839887963631</c:v>
                </c:pt>
                <c:pt idx="2100">
                  <c:v>12.7284171406157</c:v>
                </c:pt>
                <c:pt idx="2101">
                  <c:v>-44.0209460323947</c:v>
                </c:pt>
                <c:pt idx="2102">
                  <c:v>-60.8358278188689</c:v>
                </c:pt>
                <c:pt idx="2103">
                  <c:v>-67.6920391556604</c:v>
                </c:pt>
                <c:pt idx="2104">
                  <c:v>27.0717531672468</c:v>
                </c:pt>
                <c:pt idx="2105">
                  <c:v>80.8510816216621</c:v>
                </c:pt>
                <c:pt idx="2106">
                  <c:v>-11.7029005791034</c:v>
                </c:pt>
                <c:pt idx="2107">
                  <c:v>71.9816261655447</c:v>
                </c:pt>
                <c:pt idx="2108">
                  <c:v>-33.0918459192679</c:v>
                </c:pt>
                <c:pt idx="2109">
                  <c:v>-76.1268238449051</c:v>
                </c:pt>
                <c:pt idx="2110">
                  <c:v>68.2413203521805</c:v>
                </c:pt>
                <c:pt idx="2111">
                  <c:v>52.3824049698484</c:v>
                </c:pt>
                <c:pt idx="2112">
                  <c:v>-15.3416591104398</c:v>
                </c:pt>
                <c:pt idx="2113">
                  <c:v>62.6533907697336</c:v>
                </c:pt>
                <c:pt idx="2114">
                  <c:v>-84.6286634169541</c:v>
                </c:pt>
                <c:pt idx="2115">
                  <c:v>11.2179031403703</c:v>
                </c:pt>
                <c:pt idx="2116">
                  <c:v>-39.9914715630501</c:v>
                </c:pt>
                <c:pt idx="2117">
                  <c:v>-65.3072886829175</c:v>
                </c:pt>
                <c:pt idx="2118">
                  <c:v>-40.4416553363569</c:v>
                </c:pt>
                <c:pt idx="2119">
                  <c:v>-22.1049861445208</c:v>
                </c:pt>
                <c:pt idx="2120">
                  <c:v>-42.6876314688832</c:v>
                </c:pt>
                <c:pt idx="2121">
                  <c:v>-53.2987711917366</c:v>
                </c:pt>
                <c:pt idx="2122">
                  <c:v>52.3117069463011</c:v>
                </c:pt>
                <c:pt idx="2123">
                  <c:v>-83.1104412235726</c:v>
                </c:pt>
                <c:pt idx="2124">
                  <c:v>-84.7199863216834</c:v>
                </c:pt>
                <c:pt idx="2125">
                  <c:v>24.9642042933854</c:v>
                </c:pt>
                <c:pt idx="2126">
                  <c:v>-34.4664976229227</c:v>
                </c:pt>
                <c:pt idx="2127">
                  <c:v>53.9891395291266</c:v>
                </c:pt>
                <c:pt idx="2128">
                  <c:v>-77.5654761737997</c:v>
                </c:pt>
                <c:pt idx="2129">
                  <c:v>57.3426939101737</c:v>
                </c:pt>
                <c:pt idx="2130">
                  <c:v>74.5351708852526</c:v>
                </c:pt>
                <c:pt idx="2131">
                  <c:v>66.516603711143</c:v>
                </c:pt>
                <c:pt idx="2132">
                  <c:v>-61.3920303613558</c:v>
                </c:pt>
                <c:pt idx="2133">
                  <c:v>25.0451181855495</c:v>
                </c:pt>
                <c:pt idx="2134">
                  <c:v>90.4281680494908</c:v>
                </c:pt>
                <c:pt idx="2135">
                  <c:v>-58.7024667078761</c:v>
                </c:pt>
                <c:pt idx="2136">
                  <c:v>48.3454401960253</c:v>
                </c:pt>
                <c:pt idx="2137">
                  <c:v>76.2728626507441</c:v>
                </c:pt>
                <c:pt idx="2138">
                  <c:v>-51.5237654308758</c:v>
                </c:pt>
                <c:pt idx="2139">
                  <c:v>65.9009296568229</c:v>
                </c:pt>
                <c:pt idx="2140">
                  <c:v>-30.6013251733592</c:v>
                </c:pt>
                <c:pt idx="2141">
                  <c:v>35.578095477922</c:v>
                </c:pt>
                <c:pt idx="2142">
                  <c:v>71.7472862758559</c:v>
                </c:pt>
                <c:pt idx="2143">
                  <c:v>71.8914473880759</c:v>
                </c:pt>
                <c:pt idx="2144">
                  <c:v>-91.6864686687467</c:v>
                </c:pt>
                <c:pt idx="2145">
                  <c:v>-13.009527624317</c:v>
                </c:pt>
                <c:pt idx="2146">
                  <c:v>52.1982555759284</c:v>
                </c:pt>
                <c:pt idx="2147">
                  <c:v>37.6867764008257</c:v>
                </c:pt>
                <c:pt idx="2148">
                  <c:v>19.4532598866144</c:v>
                </c:pt>
                <c:pt idx="2149">
                  <c:v>26.9625024653912</c:v>
                </c:pt>
                <c:pt idx="2150">
                  <c:v>18.5980624286067</c:v>
                </c:pt>
                <c:pt idx="2151">
                  <c:v>-47.3906023343362</c:v>
                </c:pt>
                <c:pt idx="2152">
                  <c:v>51.0763158271802</c:v>
                </c:pt>
                <c:pt idx="2153">
                  <c:v>74.9010357708706</c:v>
                </c:pt>
                <c:pt idx="2154">
                  <c:v>-32.3158322231654</c:v>
                </c:pt>
                <c:pt idx="2155">
                  <c:v>56.2334374052348</c:v>
                </c:pt>
                <c:pt idx="2156">
                  <c:v>60.7588766917934</c:v>
                </c:pt>
                <c:pt idx="2157">
                  <c:v>-34.6656267552742</c:v>
                </c:pt>
                <c:pt idx="2158">
                  <c:v>28.2215125298864</c:v>
                </c:pt>
                <c:pt idx="2159">
                  <c:v>28.9203693433339</c:v>
                </c:pt>
                <c:pt idx="2160">
                  <c:v>82.1652726103512</c:v>
                </c:pt>
                <c:pt idx="2161">
                  <c:v>85.9061101047942</c:v>
                </c:pt>
                <c:pt idx="2162">
                  <c:v>70.6009777143616</c:v>
                </c:pt>
                <c:pt idx="2163">
                  <c:v>-57.8572189015925</c:v>
                </c:pt>
                <c:pt idx="2164">
                  <c:v>-54.3903920701047</c:v>
                </c:pt>
                <c:pt idx="2165">
                  <c:v>52.784319243064</c:v>
                </c:pt>
                <c:pt idx="2166">
                  <c:v>-59.0253665526802</c:v>
                </c:pt>
                <c:pt idx="2167">
                  <c:v>24.9319163543028</c:v>
                </c:pt>
                <c:pt idx="2168">
                  <c:v>-88.3324226076779</c:v>
                </c:pt>
                <c:pt idx="2169">
                  <c:v>56.4497643438328</c:v>
                </c:pt>
                <c:pt idx="2170">
                  <c:v>14.1068667691303</c:v>
                </c:pt>
                <c:pt idx="2171">
                  <c:v>-7.90901810612669</c:v>
                </c:pt>
                <c:pt idx="2172">
                  <c:v>52.1985390071224</c:v>
                </c:pt>
                <c:pt idx="2173">
                  <c:v>-50.7959640668385</c:v>
                </c:pt>
                <c:pt idx="2174">
                  <c:v>-32.0416397859056</c:v>
                </c:pt>
                <c:pt idx="2175">
                  <c:v>31.2708438116172</c:v>
                </c:pt>
                <c:pt idx="2176">
                  <c:v>-77.1447194155052</c:v>
                </c:pt>
                <c:pt idx="2177">
                  <c:v>56.1037402963223</c:v>
                </c:pt>
                <c:pt idx="2178">
                  <c:v>-33.5294543926212</c:v>
                </c:pt>
                <c:pt idx="2179">
                  <c:v>55.6662099554181</c:v>
                </c:pt>
                <c:pt idx="2180">
                  <c:v>-52.5303891551458</c:v>
                </c:pt>
                <c:pt idx="2181">
                  <c:v>76.6098432901525</c:v>
                </c:pt>
                <c:pt idx="2182">
                  <c:v>-51.8448991156269</c:v>
                </c:pt>
                <c:pt idx="2183">
                  <c:v>-36.0243939884899</c:v>
                </c:pt>
                <c:pt idx="2184">
                  <c:v>-77.3072872570501</c:v>
                </c:pt>
                <c:pt idx="2185">
                  <c:v>29.5905015969779</c:v>
                </c:pt>
                <c:pt idx="2186">
                  <c:v>-14.7737900409007</c:v>
                </c:pt>
                <c:pt idx="2187">
                  <c:v>-55.4832647438371</c:v>
                </c:pt>
                <c:pt idx="2188">
                  <c:v>64.8419809536007</c:v>
                </c:pt>
                <c:pt idx="2189">
                  <c:v>-42.7153445034614</c:v>
                </c:pt>
                <c:pt idx="2190">
                  <c:v>20.9510989544398</c:v>
                </c:pt>
                <c:pt idx="2191">
                  <c:v>-30.3776542498449</c:v>
                </c:pt>
                <c:pt idx="2192">
                  <c:v>18.7930451278193</c:v>
                </c:pt>
                <c:pt idx="2193">
                  <c:v>78.0451273661889</c:v>
                </c:pt>
                <c:pt idx="2194">
                  <c:v>13.8530801821498</c:v>
                </c:pt>
                <c:pt idx="2195">
                  <c:v>-36.7312827009475</c:v>
                </c:pt>
                <c:pt idx="2196">
                  <c:v>-16.7644866279621</c:v>
                </c:pt>
                <c:pt idx="2197">
                  <c:v>34.8920816644593</c:v>
                </c:pt>
                <c:pt idx="2198">
                  <c:v>45.7705193306563</c:v>
                </c:pt>
                <c:pt idx="2199">
                  <c:v>39.3241514168802</c:v>
                </c:pt>
                <c:pt idx="2200">
                  <c:v>-65.3963207392956</c:v>
                </c:pt>
                <c:pt idx="2201">
                  <c:v>-43.5178057344118</c:v>
                </c:pt>
                <c:pt idx="2202">
                  <c:v>-71.8402619477012</c:v>
                </c:pt>
                <c:pt idx="2203">
                  <c:v>27.7145975476522</c:v>
                </c:pt>
                <c:pt idx="2204">
                  <c:v>-33.9439208871083</c:v>
                </c:pt>
                <c:pt idx="2205">
                  <c:v>-84.9736597731058</c:v>
                </c:pt>
                <c:pt idx="2206">
                  <c:v>-35.9078532410012</c:v>
                </c:pt>
                <c:pt idx="2207">
                  <c:v>11.5158452406529</c:v>
                </c:pt>
                <c:pt idx="2208">
                  <c:v>13.8524008412775</c:v>
                </c:pt>
                <c:pt idx="2209">
                  <c:v>-55.6652762587371</c:v>
                </c:pt>
                <c:pt idx="2210">
                  <c:v>62.7949762318273</c:v>
                </c:pt>
                <c:pt idx="2211">
                  <c:v>-82.0918557704625</c:v>
                </c:pt>
                <c:pt idx="2212">
                  <c:v>-93.8311910958362</c:v>
                </c:pt>
                <c:pt idx="2213">
                  <c:v>69.5982337710973</c:v>
                </c:pt>
                <c:pt idx="2214">
                  <c:v>-52.8721259265778</c:v>
                </c:pt>
                <c:pt idx="2215">
                  <c:v>-48.409867584499</c:v>
                </c:pt>
                <c:pt idx="2216">
                  <c:v>65.8426346762359</c:v>
                </c:pt>
                <c:pt idx="2217">
                  <c:v>9.5306907967644</c:v>
                </c:pt>
                <c:pt idx="2218">
                  <c:v>-15.9601985901357</c:v>
                </c:pt>
                <c:pt idx="2219">
                  <c:v>22.8049586663193</c:v>
                </c:pt>
                <c:pt idx="2220">
                  <c:v>34.7742019603591</c:v>
                </c:pt>
                <c:pt idx="2221">
                  <c:v>-81.6447055572267</c:v>
                </c:pt>
                <c:pt idx="2222">
                  <c:v>57.8213903262821</c:v>
                </c:pt>
                <c:pt idx="2223">
                  <c:v>-73.235931721778</c:v>
                </c:pt>
                <c:pt idx="2224">
                  <c:v>43.0505302541215</c:v>
                </c:pt>
                <c:pt idx="2225">
                  <c:v>-71.6020751565562</c:v>
                </c:pt>
                <c:pt idx="2226">
                  <c:v>20.5781580341058</c:v>
                </c:pt>
                <c:pt idx="2227">
                  <c:v>29.8684473728996</c:v>
                </c:pt>
                <c:pt idx="2228">
                  <c:v>47.6622982007579</c:v>
                </c:pt>
                <c:pt idx="2229">
                  <c:v>50.5265582653842</c:v>
                </c:pt>
                <c:pt idx="2230">
                  <c:v>-94.8383824712374</c:v>
                </c:pt>
                <c:pt idx="2231">
                  <c:v>-26.0497523939499</c:v>
                </c:pt>
                <c:pt idx="2232">
                  <c:v>-61.5160627418019</c:v>
                </c:pt>
                <c:pt idx="2233">
                  <c:v>-63.5637918450751</c:v>
                </c:pt>
                <c:pt idx="2234">
                  <c:v>76.4970626022375</c:v>
                </c:pt>
                <c:pt idx="2235">
                  <c:v>-81.1164454934103</c:v>
                </c:pt>
                <c:pt idx="2236">
                  <c:v>44.6915886177173</c:v>
                </c:pt>
                <c:pt idx="2237">
                  <c:v>14.3071695912013</c:v>
                </c:pt>
                <c:pt idx="2238">
                  <c:v>42.4352342140103</c:v>
                </c:pt>
                <c:pt idx="2239">
                  <c:v>80.8205159789766</c:v>
                </c:pt>
                <c:pt idx="2240">
                  <c:v>-41.6265800737971</c:v>
                </c:pt>
                <c:pt idx="2241">
                  <c:v>64.9836142155309</c:v>
                </c:pt>
                <c:pt idx="2242">
                  <c:v>41.3052813292448</c:v>
                </c:pt>
                <c:pt idx="2243">
                  <c:v>-28.5107902880191</c:v>
                </c:pt>
                <c:pt idx="2244">
                  <c:v>-65.8154999849627</c:v>
                </c:pt>
                <c:pt idx="2245">
                  <c:v>-37.6783198853019</c:v>
                </c:pt>
                <c:pt idx="2246">
                  <c:v>-38.4137613647616</c:v>
                </c:pt>
                <c:pt idx="2247">
                  <c:v>-49.547549653364</c:v>
                </c:pt>
                <c:pt idx="2248">
                  <c:v>40.8234558910795</c:v>
                </c:pt>
                <c:pt idx="2249">
                  <c:v>52.8815102167156</c:v>
                </c:pt>
                <c:pt idx="2250">
                  <c:v>80.0928528696936</c:v>
                </c:pt>
                <c:pt idx="2251">
                  <c:v>63.7631690179901</c:v>
                </c:pt>
                <c:pt idx="2252">
                  <c:v>-51.2137952548457</c:v>
                </c:pt>
                <c:pt idx="2253">
                  <c:v>15.328789846669</c:v>
                </c:pt>
                <c:pt idx="2254">
                  <c:v>-70.7308183230663</c:v>
                </c:pt>
                <c:pt idx="2255">
                  <c:v>46.4177312779525</c:v>
                </c:pt>
                <c:pt idx="2256">
                  <c:v>89.3967405053697</c:v>
                </c:pt>
                <c:pt idx="2257">
                  <c:v>-32.1925033561024</c:v>
                </c:pt>
                <c:pt idx="2258">
                  <c:v>44.3443294896442</c:v>
                </c:pt>
                <c:pt idx="2259">
                  <c:v>48.4513407225417</c:v>
                </c:pt>
                <c:pt idx="2260">
                  <c:v>-54.8943177521803</c:v>
                </c:pt>
                <c:pt idx="2261">
                  <c:v>44.025725262958</c:v>
                </c:pt>
                <c:pt idx="2262">
                  <c:v>-41.9157812009479</c:v>
                </c:pt>
                <c:pt idx="2263">
                  <c:v>90.6724228145863</c:v>
                </c:pt>
                <c:pt idx="2264">
                  <c:v>24.0532527480929</c:v>
                </c:pt>
                <c:pt idx="2265">
                  <c:v>-36.19364722152</c:v>
                </c:pt>
                <c:pt idx="2266">
                  <c:v>-25.6242100787475</c:v>
                </c:pt>
                <c:pt idx="2267">
                  <c:v>-67.3110423711485</c:v>
                </c:pt>
                <c:pt idx="2268">
                  <c:v>24.4967601897499</c:v>
                </c:pt>
                <c:pt idx="2269">
                  <c:v>50.6137084763119</c:v>
                </c:pt>
                <c:pt idx="2270">
                  <c:v>-35.1332461059595</c:v>
                </c:pt>
                <c:pt idx="2271">
                  <c:v>13.8596078147624</c:v>
                </c:pt>
                <c:pt idx="2272">
                  <c:v>-25.3597160918508</c:v>
                </c:pt>
                <c:pt idx="2273">
                  <c:v>-65.9580221473839</c:v>
                </c:pt>
                <c:pt idx="2274">
                  <c:v>26.6718950617311</c:v>
                </c:pt>
                <c:pt idx="2275">
                  <c:v>68.2405662906693</c:v>
                </c:pt>
                <c:pt idx="2276">
                  <c:v>71.6535302197883</c:v>
                </c:pt>
                <c:pt idx="2277">
                  <c:v>14.9818243112095</c:v>
                </c:pt>
                <c:pt idx="2278">
                  <c:v>38.1320432835211</c:v>
                </c:pt>
                <c:pt idx="2279">
                  <c:v>-11.3819033401429</c:v>
                </c:pt>
                <c:pt idx="2280">
                  <c:v>-48.0114973518518</c:v>
                </c:pt>
                <c:pt idx="2281">
                  <c:v>-81.4487302077888</c:v>
                </c:pt>
                <c:pt idx="2282">
                  <c:v>-87.0687537621849</c:v>
                </c:pt>
                <c:pt idx="2283">
                  <c:v>-90.1779587963378</c:v>
                </c:pt>
                <c:pt idx="2284">
                  <c:v>-39.3829835841797</c:v>
                </c:pt>
                <c:pt idx="2285">
                  <c:v>38.4825421695302</c:v>
                </c:pt>
                <c:pt idx="2286">
                  <c:v>66.4958908888018</c:v>
                </c:pt>
                <c:pt idx="2287">
                  <c:v>71.0998717942284</c:v>
                </c:pt>
                <c:pt idx="2288">
                  <c:v>77.7879512422119</c:v>
                </c:pt>
                <c:pt idx="2289">
                  <c:v>10.3679922801541</c:v>
                </c:pt>
                <c:pt idx="2290">
                  <c:v>70.282276662008</c:v>
                </c:pt>
                <c:pt idx="2291">
                  <c:v>-35.5842595839234</c:v>
                </c:pt>
                <c:pt idx="2292">
                  <c:v>80.5723583750287</c:v>
                </c:pt>
                <c:pt idx="2293">
                  <c:v>21.6532503846397</c:v>
                </c:pt>
                <c:pt idx="2294">
                  <c:v>-78.2548574959193</c:v>
                </c:pt>
                <c:pt idx="2295">
                  <c:v>6.47765607067888</c:v>
                </c:pt>
                <c:pt idx="2296">
                  <c:v>33.8924903891551</c:v>
                </c:pt>
                <c:pt idx="2297">
                  <c:v>83.873848843683</c:v>
                </c:pt>
                <c:pt idx="2298">
                  <c:v>-60.8067473592066</c:v>
                </c:pt>
                <c:pt idx="2299">
                  <c:v>53.8433109208305</c:v>
                </c:pt>
                <c:pt idx="2300">
                  <c:v>77.0866896034478</c:v>
                </c:pt>
                <c:pt idx="2301">
                  <c:v>-42.1388747824519</c:v>
                </c:pt>
                <c:pt idx="2302">
                  <c:v>-59.5975216660032</c:v>
                </c:pt>
                <c:pt idx="2303">
                  <c:v>19.5035323458155</c:v>
                </c:pt>
                <c:pt idx="2304">
                  <c:v>22.9212370346815</c:v>
                </c:pt>
                <c:pt idx="2305">
                  <c:v>-22.2795469870753</c:v>
                </c:pt>
                <c:pt idx="2306">
                  <c:v>-55.6454122308788</c:v>
                </c:pt>
                <c:pt idx="2307">
                  <c:v>80.9991378892887</c:v>
                </c:pt>
                <c:pt idx="2308">
                  <c:v>-53.4246437888915</c:v>
                </c:pt>
                <c:pt idx="2309">
                  <c:v>-68.9662973726215</c:v>
                </c:pt>
                <c:pt idx="2310">
                  <c:v>-68.3131662161431</c:v>
                </c:pt>
                <c:pt idx="2311">
                  <c:v>-68.1471846137106</c:v>
                </c:pt>
                <c:pt idx="2312">
                  <c:v>70.0619708149832</c:v>
                </c:pt>
                <c:pt idx="2313">
                  <c:v>-48.6532976830185</c:v>
                </c:pt>
                <c:pt idx="2314">
                  <c:v>70.9229371866843</c:v>
                </c:pt>
                <c:pt idx="2315">
                  <c:v>-52.5216470777704</c:v>
                </c:pt>
                <c:pt idx="2316">
                  <c:v>64.9431885356976</c:v>
                </c:pt>
                <c:pt idx="2317">
                  <c:v>-38.0795154857412</c:v>
                </c:pt>
                <c:pt idx="2318">
                  <c:v>46.3391171791945</c:v>
                </c:pt>
                <c:pt idx="2319">
                  <c:v>-60.0344446479913</c:v>
                </c:pt>
                <c:pt idx="2320">
                  <c:v>-38.8015695251725</c:v>
                </c:pt>
                <c:pt idx="2321">
                  <c:v>-64.8297057076599</c:v>
                </c:pt>
                <c:pt idx="2322">
                  <c:v>60.4245742577238</c:v>
                </c:pt>
                <c:pt idx="2323">
                  <c:v>34.8977490481126</c:v>
                </c:pt>
                <c:pt idx="2324">
                  <c:v>42.5327951883214</c:v>
                </c:pt>
                <c:pt idx="2325">
                  <c:v>-45.4945606058795</c:v>
                </c:pt>
                <c:pt idx="2326">
                  <c:v>18.618954338406</c:v>
                </c:pt>
                <c:pt idx="2327">
                  <c:v>-61.3102285706372</c:v>
                </c:pt>
                <c:pt idx="2328">
                  <c:v>-83.0163940600736</c:v>
                </c:pt>
                <c:pt idx="2329">
                  <c:v>-21.6771380880856</c:v>
                </c:pt>
                <c:pt idx="2330">
                  <c:v>28.3408471242212</c:v>
                </c:pt>
                <c:pt idx="2331">
                  <c:v>-36.4399154753967</c:v>
                </c:pt>
                <c:pt idx="2332">
                  <c:v>83.1457286370852</c:v>
                </c:pt>
                <c:pt idx="2333">
                  <c:v>-55.795374966111</c:v>
                </c:pt>
                <c:pt idx="2334">
                  <c:v>27.5868883037869</c:v>
                </c:pt>
                <c:pt idx="2335">
                  <c:v>37.8343212766234</c:v>
                </c:pt>
                <c:pt idx="2336">
                  <c:v>-47.6491994245893</c:v>
                </c:pt>
                <c:pt idx="2337">
                  <c:v>-43.9182933293336</c:v>
                </c:pt>
                <c:pt idx="2338">
                  <c:v>-42.4971282930003</c:v>
                </c:pt>
                <c:pt idx="2339">
                  <c:v>-36.1104446097676</c:v>
                </c:pt>
                <c:pt idx="2340">
                  <c:v>61.8902297768077</c:v>
                </c:pt>
                <c:pt idx="2341">
                  <c:v>29.6188974786472</c:v>
                </c:pt>
                <c:pt idx="2342">
                  <c:v>-23.2192025892028</c:v>
                </c:pt>
                <c:pt idx="2343">
                  <c:v>54.8700155830798</c:v>
                </c:pt>
                <c:pt idx="2344">
                  <c:v>-13.3849124487098</c:v>
                </c:pt>
                <c:pt idx="2345">
                  <c:v>40.8417293144345</c:v>
                </c:pt>
                <c:pt idx="2346">
                  <c:v>30.7744026070365</c:v>
                </c:pt>
                <c:pt idx="2347">
                  <c:v>-34.088903144079</c:v>
                </c:pt>
                <c:pt idx="2348">
                  <c:v>-44.4894591124222</c:v>
                </c:pt>
                <c:pt idx="2349">
                  <c:v>64.1983767163398</c:v>
                </c:pt>
                <c:pt idx="2350">
                  <c:v>56.6879431626581</c:v>
                </c:pt>
                <c:pt idx="2351">
                  <c:v>-39.8703075880884</c:v>
                </c:pt>
                <c:pt idx="2352">
                  <c:v>54.486207072355</c:v>
                </c:pt>
                <c:pt idx="2353">
                  <c:v>52.4333613100793</c:v>
                </c:pt>
                <c:pt idx="2354">
                  <c:v>-84.1486488967588</c:v>
                </c:pt>
                <c:pt idx="2355">
                  <c:v>-41.2886486626659</c:v>
                </c:pt>
                <c:pt idx="2356">
                  <c:v>85.0400282872759</c:v>
                </c:pt>
                <c:pt idx="2357">
                  <c:v>49.8470118335095</c:v>
                </c:pt>
                <c:pt idx="2358">
                  <c:v>-57.2605881120667</c:v>
                </c:pt>
                <c:pt idx="2359">
                  <c:v>-14.3992627793617</c:v>
                </c:pt>
                <c:pt idx="2360">
                  <c:v>32.5007555840674</c:v>
                </c:pt>
                <c:pt idx="2361">
                  <c:v>-36.6584144733525</c:v>
                </c:pt>
                <c:pt idx="2362">
                  <c:v>-78.0763335549145</c:v>
                </c:pt>
                <c:pt idx="2363">
                  <c:v>-16.6984841812863</c:v>
                </c:pt>
                <c:pt idx="2364">
                  <c:v>48.9220131186196</c:v>
                </c:pt>
                <c:pt idx="2365">
                  <c:v>54.0413564914498</c:v>
                </c:pt>
                <c:pt idx="2366">
                  <c:v>51.6166202283208</c:v>
                </c:pt>
                <c:pt idx="2367">
                  <c:v>76.1033562435008</c:v>
                </c:pt>
                <c:pt idx="2368">
                  <c:v>-49.638028278737</c:v>
                </c:pt>
                <c:pt idx="2369">
                  <c:v>51.4522415031788</c:v>
                </c:pt>
                <c:pt idx="2370">
                  <c:v>-72.1699481465166</c:v>
                </c:pt>
                <c:pt idx="2371">
                  <c:v>-22.9627439806468</c:v>
                </c:pt>
                <c:pt idx="2372">
                  <c:v>29.8117422182383</c:v>
                </c:pt>
                <c:pt idx="2373">
                  <c:v>79.6951113615156</c:v>
                </c:pt>
                <c:pt idx="2374">
                  <c:v>-40.3596010985195</c:v>
                </c:pt>
                <c:pt idx="2375">
                  <c:v>16.4981274121573</c:v>
                </c:pt>
                <c:pt idx="2376">
                  <c:v>-37.9713661745283</c:v>
                </c:pt>
                <c:pt idx="2377">
                  <c:v>-59.4382833310808</c:v>
                </c:pt>
                <c:pt idx="2378">
                  <c:v>-57.6735620119435</c:v>
                </c:pt>
                <c:pt idx="2379">
                  <c:v>22.0776785718524</c:v>
                </c:pt>
                <c:pt idx="2380">
                  <c:v>16.8714466857554</c:v>
                </c:pt>
                <c:pt idx="2381">
                  <c:v>-50.2774042106357</c:v>
                </c:pt>
                <c:pt idx="2382">
                  <c:v>-50.9100178639079</c:v>
                </c:pt>
                <c:pt idx="2383">
                  <c:v>44.9273490368107</c:v>
                </c:pt>
                <c:pt idx="2384">
                  <c:v>18.3554973915937</c:v>
                </c:pt>
                <c:pt idx="2385">
                  <c:v>-31.9089632234855</c:v>
                </c:pt>
                <c:pt idx="2386">
                  <c:v>64.8883539767101</c:v>
                </c:pt>
                <c:pt idx="2387">
                  <c:v>-60.9094639690997</c:v>
                </c:pt>
                <c:pt idx="2388">
                  <c:v>38.0945153508314</c:v>
                </c:pt>
                <c:pt idx="2389">
                  <c:v>61.8195002222101</c:v>
                </c:pt>
                <c:pt idx="2390">
                  <c:v>-84.0981186240926</c:v>
                </c:pt>
                <c:pt idx="2391">
                  <c:v>-69.0951968714893</c:v>
                </c:pt>
                <c:pt idx="2392">
                  <c:v>-64.5100943110806</c:v>
                </c:pt>
                <c:pt idx="2393">
                  <c:v>-13.8725940571628</c:v>
                </c:pt>
                <c:pt idx="2394">
                  <c:v>-53.7224449942224</c:v>
                </c:pt>
                <c:pt idx="2395">
                  <c:v>-52.6146771824265</c:v>
                </c:pt>
                <c:pt idx="2396">
                  <c:v>-31.13348327071</c:v>
                </c:pt>
                <c:pt idx="2397">
                  <c:v>68.1310983408134</c:v>
                </c:pt>
                <c:pt idx="2398">
                  <c:v>42.9841243788229</c:v>
                </c:pt>
                <c:pt idx="2399">
                  <c:v>-15.4148712671005</c:v>
                </c:pt>
                <c:pt idx="2400">
                  <c:v>47.8187911115324</c:v>
                </c:pt>
                <c:pt idx="2401">
                  <c:v>-60.0427870431606</c:v>
                </c:pt>
                <c:pt idx="2402">
                  <c:v>50.4234860805948</c:v>
                </c:pt>
                <c:pt idx="2403">
                  <c:v>-75.6840339451648</c:v>
                </c:pt>
                <c:pt idx="2404">
                  <c:v>-43.2435769914461</c:v>
                </c:pt>
                <c:pt idx="2405">
                  <c:v>-83.0457173358326</c:v>
                </c:pt>
                <c:pt idx="2406">
                  <c:v>-48.5397281774615</c:v>
                </c:pt>
                <c:pt idx="2407">
                  <c:v>-38.3048205357649</c:v>
                </c:pt>
                <c:pt idx="2408">
                  <c:v>-67.1921226924633</c:v>
                </c:pt>
                <c:pt idx="2409">
                  <c:v>-39.3771305823548</c:v>
                </c:pt>
                <c:pt idx="2410">
                  <c:v>24.7164226345432</c:v>
                </c:pt>
                <c:pt idx="2411">
                  <c:v>69.1399882164653</c:v>
                </c:pt>
                <c:pt idx="2412">
                  <c:v>50.9714222770478</c:v>
                </c:pt>
                <c:pt idx="2413">
                  <c:v>37.9874812536456</c:v>
                </c:pt>
                <c:pt idx="2414">
                  <c:v>69.3112020643535</c:v>
                </c:pt>
                <c:pt idx="2415">
                  <c:v>61.6612776699965</c:v>
                </c:pt>
                <c:pt idx="2416">
                  <c:v>-47.6845487845868</c:v>
                </c:pt>
                <c:pt idx="2417">
                  <c:v>35.1456426894193</c:v>
                </c:pt>
                <c:pt idx="2418">
                  <c:v>32.5209397276362</c:v>
                </c:pt>
                <c:pt idx="2419">
                  <c:v>63.8411366842833</c:v>
                </c:pt>
                <c:pt idx="2420">
                  <c:v>-21.8120142129746</c:v>
                </c:pt>
                <c:pt idx="2421">
                  <c:v>54.6732449595391</c:v>
                </c:pt>
                <c:pt idx="2422">
                  <c:v>-46.2194949291914</c:v>
                </c:pt>
                <c:pt idx="2423">
                  <c:v>-86.0032094417702</c:v>
                </c:pt>
                <c:pt idx="2424">
                  <c:v>-79.1953799848477</c:v>
                </c:pt>
                <c:pt idx="2425">
                  <c:v>38.4410575668601</c:v>
                </c:pt>
                <c:pt idx="2426">
                  <c:v>47.1108766062412</c:v>
                </c:pt>
                <c:pt idx="2427">
                  <c:v>33.5139597008015</c:v>
                </c:pt>
                <c:pt idx="2428">
                  <c:v>-59.0116721034412</c:v>
                </c:pt>
                <c:pt idx="2429">
                  <c:v>53.6315640404124</c:v>
                </c:pt>
                <c:pt idx="2430">
                  <c:v>-46.1397270428867</c:v>
                </c:pt>
                <c:pt idx="2431">
                  <c:v>-48.7343580131729</c:v>
                </c:pt>
                <c:pt idx="2432">
                  <c:v>-85.4489969882879</c:v>
                </c:pt>
                <c:pt idx="2433">
                  <c:v>-49.981166066844</c:v>
                </c:pt>
                <c:pt idx="2434">
                  <c:v>19.6076505280832</c:v>
                </c:pt>
                <c:pt idx="2435">
                  <c:v>37.1499491469109</c:v>
                </c:pt>
                <c:pt idx="2436">
                  <c:v>57.6752686735073</c:v>
                </c:pt>
                <c:pt idx="2437">
                  <c:v>78.2888336869067</c:v>
                </c:pt>
                <c:pt idx="2438">
                  <c:v>-46.8420217529253</c:v>
                </c:pt>
                <c:pt idx="2439">
                  <c:v>13.5655295646742</c:v>
                </c:pt>
                <c:pt idx="2440">
                  <c:v>51.3881022549562</c:v>
                </c:pt>
                <c:pt idx="2441">
                  <c:v>50.0996902668384</c:v>
                </c:pt>
                <c:pt idx="2442">
                  <c:v>52.0624975790972</c:v>
                </c:pt>
                <c:pt idx="2443">
                  <c:v>-30.0194481932419</c:v>
                </c:pt>
                <c:pt idx="2444">
                  <c:v>65.7643959449026</c:v>
                </c:pt>
                <c:pt idx="2445">
                  <c:v>-14.1334812308829</c:v>
                </c:pt>
                <c:pt idx="2446">
                  <c:v>25.5311665570247</c:v>
                </c:pt>
                <c:pt idx="2447">
                  <c:v>-9.05027450303153</c:v>
                </c:pt>
                <c:pt idx="2448">
                  <c:v>-67.7940484423774</c:v>
                </c:pt>
                <c:pt idx="2449">
                  <c:v>-49.2387666019696</c:v>
                </c:pt>
                <c:pt idx="2450">
                  <c:v>-24.4450602906271</c:v>
                </c:pt>
                <c:pt idx="2451">
                  <c:v>-62.7789767223676</c:v>
                </c:pt>
                <c:pt idx="2452">
                  <c:v>-74.135103177923</c:v>
                </c:pt>
                <c:pt idx="2453">
                  <c:v>50.4181596736328</c:v>
                </c:pt>
                <c:pt idx="2454">
                  <c:v>38.1204077931412</c:v>
                </c:pt>
                <c:pt idx="2455">
                  <c:v>-19.360868155587</c:v>
                </c:pt>
                <c:pt idx="2456">
                  <c:v>52.8431263150804</c:v>
                </c:pt>
                <c:pt idx="2457">
                  <c:v>-51.498324103652</c:v>
                </c:pt>
                <c:pt idx="2458">
                  <c:v>55.6957713090054</c:v>
                </c:pt>
                <c:pt idx="2459">
                  <c:v>50.6333419528955</c:v>
                </c:pt>
                <c:pt idx="2460">
                  <c:v>-44.4323933074719</c:v>
                </c:pt>
                <c:pt idx="2461">
                  <c:v>29.9137574480512</c:v>
                </c:pt>
                <c:pt idx="2462">
                  <c:v>-63.2071284645665</c:v>
                </c:pt>
                <c:pt idx="2463">
                  <c:v>58.5520660595553</c:v>
                </c:pt>
                <c:pt idx="2464">
                  <c:v>-33.7368820609555</c:v>
                </c:pt>
                <c:pt idx="2465">
                  <c:v>43.9789957226962</c:v>
                </c:pt>
                <c:pt idx="2466">
                  <c:v>-35.3585819614506</c:v>
                </c:pt>
                <c:pt idx="2467">
                  <c:v>-14.7041897067978</c:v>
                </c:pt>
                <c:pt idx="2468">
                  <c:v>79.1871968736588</c:v>
                </c:pt>
                <c:pt idx="2469">
                  <c:v>-49.0306947314301</c:v>
                </c:pt>
                <c:pt idx="2470">
                  <c:v>26.7131547138204</c:v>
                </c:pt>
                <c:pt idx="2471">
                  <c:v>-45.8846514974601</c:v>
                </c:pt>
                <c:pt idx="2472">
                  <c:v>80.3124873926346</c:v>
                </c:pt>
                <c:pt idx="2473">
                  <c:v>-36.5321304247262</c:v>
                </c:pt>
                <c:pt idx="2474">
                  <c:v>-46.102538133912</c:v>
                </c:pt>
                <c:pt idx="2475">
                  <c:v>-48.6670732481372</c:v>
                </c:pt>
                <c:pt idx="2476">
                  <c:v>43.9057872312036</c:v>
                </c:pt>
                <c:pt idx="2477">
                  <c:v>37.8264386310128</c:v>
                </c:pt>
                <c:pt idx="2478">
                  <c:v>-54.7328916069195</c:v>
                </c:pt>
                <c:pt idx="2479">
                  <c:v>72.467262851156</c:v>
                </c:pt>
                <c:pt idx="2480">
                  <c:v>62.5651827288124</c:v>
                </c:pt>
                <c:pt idx="2481">
                  <c:v>61.8639176511441</c:v>
                </c:pt>
                <c:pt idx="2482">
                  <c:v>29.8652304202048</c:v>
                </c:pt>
                <c:pt idx="2483">
                  <c:v>-12.5363707351689</c:v>
                </c:pt>
                <c:pt idx="2484">
                  <c:v>-71.6013305814718</c:v>
                </c:pt>
                <c:pt idx="2485">
                  <c:v>84.6804827642571</c:v>
                </c:pt>
                <c:pt idx="2486">
                  <c:v>-57.7449289929522</c:v>
                </c:pt>
                <c:pt idx="2487">
                  <c:v>-36.0507831806995</c:v>
                </c:pt>
                <c:pt idx="2488">
                  <c:v>76.471824248943</c:v>
                </c:pt>
                <c:pt idx="2489">
                  <c:v>59.1156111397587</c:v>
                </c:pt>
                <c:pt idx="2490">
                  <c:v>56.8538129761734</c:v>
                </c:pt>
                <c:pt idx="2491">
                  <c:v>-79.7452669729875</c:v>
                </c:pt>
                <c:pt idx="2492">
                  <c:v>41.933403997156</c:v>
                </c:pt>
                <c:pt idx="2493">
                  <c:v>73.5665673611119</c:v>
                </c:pt>
                <c:pt idx="2494">
                  <c:v>68.0920317879211</c:v>
                </c:pt>
                <c:pt idx="2495">
                  <c:v>43.0998666778188</c:v>
                </c:pt>
                <c:pt idx="2496">
                  <c:v>-18.0751104436626</c:v>
                </c:pt>
                <c:pt idx="2497">
                  <c:v>-74.3718115256779</c:v>
                </c:pt>
                <c:pt idx="2498">
                  <c:v>55.6971477625863</c:v>
                </c:pt>
                <c:pt idx="2499">
                  <c:v>70.8468303946262</c:v>
                </c:pt>
                <c:pt idx="2500">
                  <c:v>-50.2232207721967</c:v>
                </c:pt>
                <c:pt idx="2501">
                  <c:v>76.6215578796547</c:v>
                </c:pt>
                <c:pt idx="2502">
                  <c:v>-52.7875306392635</c:v>
                </c:pt>
                <c:pt idx="2503">
                  <c:v>-36.8709115446218</c:v>
                </c:pt>
                <c:pt idx="2504">
                  <c:v>-51.4133136670764</c:v>
                </c:pt>
                <c:pt idx="2505">
                  <c:v>-58.7703030006154</c:v>
                </c:pt>
                <c:pt idx="2506">
                  <c:v>-13.3762439999521</c:v>
                </c:pt>
                <c:pt idx="2507">
                  <c:v>73.6096410683982</c:v>
                </c:pt>
                <c:pt idx="2508">
                  <c:v>67.1241432345652</c:v>
                </c:pt>
                <c:pt idx="2509">
                  <c:v>17.1922121422291</c:v>
                </c:pt>
                <c:pt idx="2510">
                  <c:v>67.550270074364</c:v>
                </c:pt>
                <c:pt idx="2511">
                  <c:v>44.833921792584</c:v>
                </c:pt>
                <c:pt idx="2512">
                  <c:v>34.492190029274</c:v>
                </c:pt>
                <c:pt idx="2513">
                  <c:v>54.4967044890608</c:v>
                </c:pt>
                <c:pt idx="2514">
                  <c:v>-69.3318844249479</c:v>
                </c:pt>
                <c:pt idx="2515">
                  <c:v>-46.2280981615547</c:v>
                </c:pt>
                <c:pt idx="2516">
                  <c:v>-51.3825100654575</c:v>
                </c:pt>
                <c:pt idx="2517">
                  <c:v>43.4627857583393</c:v>
                </c:pt>
                <c:pt idx="2518">
                  <c:v>-28.1330296192634</c:v>
                </c:pt>
                <c:pt idx="2519">
                  <c:v>-62.4481332830941</c:v>
                </c:pt>
                <c:pt idx="2520">
                  <c:v>-44.991822217865</c:v>
                </c:pt>
                <c:pt idx="2521">
                  <c:v>32.1377055786257</c:v>
                </c:pt>
                <c:pt idx="2522">
                  <c:v>12.6589701559416</c:v>
                </c:pt>
                <c:pt idx="2523">
                  <c:v>-29.1954788597479</c:v>
                </c:pt>
                <c:pt idx="2524">
                  <c:v>-72.5816832947369</c:v>
                </c:pt>
                <c:pt idx="2525">
                  <c:v>-61.0264292808523</c:v>
                </c:pt>
                <c:pt idx="2526">
                  <c:v>-50.4040118849018</c:v>
                </c:pt>
                <c:pt idx="2527">
                  <c:v>-76.2080006230579</c:v>
                </c:pt>
                <c:pt idx="2528">
                  <c:v>-27.1567271825612</c:v>
                </c:pt>
                <c:pt idx="2529">
                  <c:v>41.9166344814142</c:v>
                </c:pt>
                <c:pt idx="2530">
                  <c:v>-80.643399016772</c:v>
                </c:pt>
                <c:pt idx="2531">
                  <c:v>-63.1419486252459</c:v>
                </c:pt>
                <c:pt idx="2532">
                  <c:v>-74.8267515095448</c:v>
                </c:pt>
                <c:pt idx="2533">
                  <c:v>22.1311950810228</c:v>
                </c:pt>
                <c:pt idx="2534">
                  <c:v>-68.7459648337854</c:v>
                </c:pt>
                <c:pt idx="2535">
                  <c:v>-50.4041664036476</c:v>
                </c:pt>
                <c:pt idx="2536">
                  <c:v>47.787010680385</c:v>
                </c:pt>
                <c:pt idx="2537">
                  <c:v>27.3611130539413</c:v>
                </c:pt>
                <c:pt idx="2538">
                  <c:v>54.2603121772011</c:v>
                </c:pt>
                <c:pt idx="2539">
                  <c:v>-63.5894936662019</c:v>
                </c:pt>
                <c:pt idx="2540">
                  <c:v>-16.408791473048</c:v>
                </c:pt>
                <c:pt idx="2541">
                  <c:v>-88.9901565499534</c:v>
                </c:pt>
                <c:pt idx="2542">
                  <c:v>-68.7220031703058</c:v>
                </c:pt>
                <c:pt idx="2543">
                  <c:v>60.9479208305317</c:v>
                </c:pt>
                <c:pt idx="2544">
                  <c:v>-9.14573100827645</c:v>
                </c:pt>
                <c:pt idx="2545">
                  <c:v>-63.2161736378293</c:v>
                </c:pt>
                <c:pt idx="2546">
                  <c:v>-85.9129482610867</c:v>
                </c:pt>
                <c:pt idx="2547">
                  <c:v>66.2294281592755</c:v>
                </c:pt>
                <c:pt idx="2548">
                  <c:v>83.2330130635606</c:v>
                </c:pt>
                <c:pt idx="2549">
                  <c:v>22.7504260538851</c:v>
                </c:pt>
                <c:pt idx="2550">
                  <c:v>-41.2044183625502</c:v>
                </c:pt>
                <c:pt idx="2551">
                  <c:v>31.2502155044629</c:v>
                </c:pt>
                <c:pt idx="2552">
                  <c:v>-71.1408853056322</c:v>
                </c:pt>
                <c:pt idx="2553">
                  <c:v>-73.2300773236062</c:v>
                </c:pt>
                <c:pt idx="2554">
                  <c:v>-55.9598938652352</c:v>
                </c:pt>
                <c:pt idx="2555">
                  <c:v>-61.1129492246469</c:v>
                </c:pt>
                <c:pt idx="2556">
                  <c:v>15.7969995476207</c:v>
                </c:pt>
                <c:pt idx="2557">
                  <c:v>59.8576434749052</c:v>
                </c:pt>
                <c:pt idx="2558">
                  <c:v>-37.6840840766242</c:v>
                </c:pt>
                <c:pt idx="2559">
                  <c:v>-27.2732383854609</c:v>
                </c:pt>
                <c:pt idx="2560">
                  <c:v>11.4075449189992</c:v>
                </c:pt>
                <c:pt idx="2561">
                  <c:v>-54.6404226615525</c:v>
                </c:pt>
                <c:pt idx="2562">
                  <c:v>-27.8432481544307</c:v>
                </c:pt>
                <c:pt idx="2563">
                  <c:v>-94.6510783309195</c:v>
                </c:pt>
                <c:pt idx="2564">
                  <c:v>-49.6444846378038</c:v>
                </c:pt>
                <c:pt idx="2565">
                  <c:v>31.1185827640255</c:v>
                </c:pt>
                <c:pt idx="2566">
                  <c:v>-61.4320522072024</c:v>
                </c:pt>
                <c:pt idx="2567">
                  <c:v>-58.3811382815347</c:v>
                </c:pt>
                <c:pt idx="2568">
                  <c:v>-66.3838797161165</c:v>
                </c:pt>
                <c:pt idx="2569">
                  <c:v>-35.3601178261434</c:v>
                </c:pt>
                <c:pt idx="2570">
                  <c:v>-79.0046004346261</c:v>
                </c:pt>
                <c:pt idx="2571">
                  <c:v>26.4335276727271</c:v>
                </c:pt>
                <c:pt idx="2572">
                  <c:v>-71.4979381881766</c:v>
                </c:pt>
                <c:pt idx="2573">
                  <c:v>-31.8791855969731</c:v>
                </c:pt>
                <c:pt idx="2574">
                  <c:v>75.174515577459</c:v>
                </c:pt>
                <c:pt idx="2575">
                  <c:v>-70.308891969008</c:v>
                </c:pt>
                <c:pt idx="2576">
                  <c:v>33.283048187877</c:v>
                </c:pt>
                <c:pt idx="2577">
                  <c:v>-26.7283556372274</c:v>
                </c:pt>
                <c:pt idx="2578">
                  <c:v>37.1955224810241</c:v>
                </c:pt>
                <c:pt idx="2579">
                  <c:v>64.4728142576077</c:v>
                </c:pt>
                <c:pt idx="2580">
                  <c:v>-8.91438642423433</c:v>
                </c:pt>
                <c:pt idx="2581">
                  <c:v>-53.9430549278456</c:v>
                </c:pt>
                <c:pt idx="2582">
                  <c:v>-75.2788293699516</c:v>
                </c:pt>
                <c:pt idx="2583">
                  <c:v>-76.5589562178297</c:v>
                </c:pt>
                <c:pt idx="2584">
                  <c:v>-51.1939108564759</c:v>
                </c:pt>
                <c:pt idx="2585">
                  <c:v>60.6264424989925</c:v>
                </c:pt>
                <c:pt idx="2586">
                  <c:v>-42.9543423579328</c:v>
                </c:pt>
                <c:pt idx="2587">
                  <c:v>48.0234204713481</c:v>
                </c:pt>
                <c:pt idx="2588">
                  <c:v>18.2020877050557</c:v>
                </c:pt>
                <c:pt idx="2589">
                  <c:v>68.0127711176414</c:v>
                </c:pt>
                <c:pt idx="2590">
                  <c:v>-51.100723955572</c:v>
                </c:pt>
                <c:pt idx="2591">
                  <c:v>-55.5080702909547</c:v>
                </c:pt>
                <c:pt idx="2592">
                  <c:v>23.7425914106781</c:v>
                </c:pt>
                <c:pt idx="2593">
                  <c:v>68.7751392798903</c:v>
                </c:pt>
                <c:pt idx="2594">
                  <c:v>42.2855197651538</c:v>
                </c:pt>
                <c:pt idx="2595">
                  <c:v>66.5651401772271</c:v>
                </c:pt>
                <c:pt idx="2596">
                  <c:v>41.3050768283178</c:v>
                </c:pt>
                <c:pt idx="2597">
                  <c:v>73.4089796036801</c:v>
                </c:pt>
                <c:pt idx="2598">
                  <c:v>-28.5842042536792</c:v>
                </c:pt>
                <c:pt idx="2599">
                  <c:v>33.6333091918806</c:v>
                </c:pt>
                <c:pt idx="2600">
                  <c:v>-77.8495048636471</c:v>
                </c:pt>
                <c:pt idx="2601">
                  <c:v>51.8122413849196</c:v>
                </c:pt>
                <c:pt idx="2602">
                  <c:v>-60.4313569827977</c:v>
                </c:pt>
                <c:pt idx="2603">
                  <c:v>39.0248110541087</c:v>
                </c:pt>
                <c:pt idx="2604">
                  <c:v>-44.1672490848103</c:v>
                </c:pt>
                <c:pt idx="2605">
                  <c:v>36.7343428644034</c:v>
                </c:pt>
                <c:pt idx="2606">
                  <c:v>26.3430253128287</c:v>
                </c:pt>
                <c:pt idx="2607">
                  <c:v>43.2108285872966</c:v>
                </c:pt>
                <c:pt idx="2608">
                  <c:v>40.6662165565294</c:v>
                </c:pt>
                <c:pt idx="2609">
                  <c:v>-26.1624936000552</c:v>
                </c:pt>
                <c:pt idx="2610">
                  <c:v>62.4963682748381</c:v>
                </c:pt>
                <c:pt idx="2611">
                  <c:v>48.5596768691455</c:v>
                </c:pt>
                <c:pt idx="2612">
                  <c:v>57.6840032536791</c:v>
                </c:pt>
                <c:pt idx="2613">
                  <c:v>44.3841449405079</c:v>
                </c:pt>
                <c:pt idx="2614">
                  <c:v>88.8818728133856</c:v>
                </c:pt>
                <c:pt idx="2615">
                  <c:v>40.7471268525413</c:v>
                </c:pt>
                <c:pt idx="2616">
                  <c:v>87.2132548386907</c:v>
                </c:pt>
                <c:pt idx="2617">
                  <c:v>-44.7024313726604</c:v>
                </c:pt>
                <c:pt idx="2618">
                  <c:v>-85.0204805626116</c:v>
                </c:pt>
                <c:pt idx="2619">
                  <c:v>79.4237203146614</c:v>
                </c:pt>
                <c:pt idx="2620">
                  <c:v>61.1192998192033</c:v>
                </c:pt>
                <c:pt idx="2621">
                  <c:v>45.4428840479433</c:v>
                </c:pt>
                <c:pt idx="2622">
                  <c:v>-43.198249043632</c:v>
                </c:pt>
                <c:pt idx="2623">
                  <c:v>33.6103995604894</c:v>
                </c:pt>
                <c:pt idx="2624">
                  <c:v>-92.5834212175817</c:v>
                </c:pt>
                <c:pt idx="2625">
                  <c:v>-72.8344014874854</c:v>
                </c:pt>
                <c:pt idx="2626">
                  <c:v>21.7265143449099</c:v>
                </c:pt>
                <c:pt idx="2627">
                  <c:v>-11.4597843930465</c:v>
                </c:pt>
                <c:pt idx="2628">
                  <c:v>53.6406809851935</c:v>
                </c:pt>
                <c:pt idx="2629">
                  <c:v>70.4699803088916</c:v>
                </c:pt>
                <c:pt idx="2630">
                  <c:v>37.0631798862307</c:v>
                </c:pt>
                <c:pt idx="2631">
                  <c:v>26.4994428020084</c:v>
                </c:pt>
                <c:pt idx="2632">
                  <c:v>59.0502013801587</c:v>
                </c:pt>
                <c:pt idx="2633">
                  <c:v>24.6105532698139</c:v>
                </c:pt>
                <c:pt idx="2634">
                  <c:v>57.361047638883</c:v>
                </c:pt>
                <c:pt idx="2635">
                  <c:v>-35.4136622038052</c:v>
                </c:pt>
                <c:pt idx="2636">
                  <c:v>46.9326595938947</c:v>
                </c:pt>
                <c:pt idx="2637">
                  <c:v>-31.7627584871896</c:v>
                </c:pt>
                <c:pt idx="2638">
                  <c:v>76.6521443762506</c:v>
                </c:pt>
                <c:pt idx="2639">
                  <c:v>-35.058262433599</c:v>
                </c:pt>
                <c:pt idx="2640">
                  <c:v>-42.7120629208737</c:v>
                </c:pt>
                <c:pt idx="2641">
                  <c:v>-51.0925855007568</c:v>
                </c:pt>
                <c:pt idx="2642">
                  <c:v>-83.7040363508012</c:v>
                </c:pt>
                <c:pt idx="2643">
                  <c:v>43.1646273970603</c:v>
                </c:pt>
                <c:pt idx="2644">
                  <c:v>31.6570689963395</c:v>
                </c:pt>
                <c:pt idx="2645">
                  <c:v>-30.6465159286411</c:v>
                </c:pt>
                <c:pt idx="2646">
                  <c:v>-84.5088900125474</c:v>
                </c:pt>
                <c:pt idx="2647">
                  <c:v>23.3349406536018</c:v>
                </c:pt>
                <c:pt idx="2648">
                  <c:v>-68.5449660537259</c:v>
                </c:pt>
                <c:pt idx="2649">
                  <c:v>40.5690358214648</c:v>
                </c:pt>
                <c:pt idx="2650">
                  <c:v>-66.5205284508731</c:v>
                </c:pt>
                <c:pt idx="2651">
                  <c:v>-20.5624255186975</c:v>
                </c:pt>
                <c:pt idx="2652">
                  <c:v>63.3615704812987</c:v>
                </c:pt>
                <c:pt idx="2653">
                  <c:v>-70.65556126815</c:v>
                </c:pt>
                <c:pt idx="2654">
                  <c:v>-11.35789295007</c:v>
                </c:pt>
                <c:pt idx="2655">
                  <c:v>-38.1892192309317</c:v>
                </c:pt>
                <c:pt idx="2656">
                  <c:v>-35.9870489025082</c:v>
                </c:pt>
                <c:pt idx="2657">
                  <c:v>-68.264636213381</c:v>
                </c:pt>
                <c:pt idx="2658">
                  <c:v>-29.4656081330804</c:v>
                </c:pt>
                <c:pt idx="2659">
                  <c:v>44.831294094198</c:v>
                </c:pt>
                <c:pt idx="2660">
                  <c:v>-64.5167824190863</c:v>
                </c:pt>
                <c:pt idx="2661">
                  <c:v>-30.0847509935024</c:v>
                </c:pt>
                <c:pt idx="2662">
                  <c:v>18.0316382721713</c:v>
                </c:pt>
                <c:pt idx="2663">
                  <c:v>49.9054771008449</c:v>
                </c:pt>
                <c:pt idx="2664">
                  <c:v>-79.3886206455426</c:v>
                </c:pt>
                <c:pt idx="2665">
                  <c:v>37.0055492582956</c:v>
                </c:pt>
                <c:pt idx="2666">
                  <c:v>50.1065856685554</c:v>
                </c:pt>
                <c:pt idx="2667">
                  <c:v>19.0413501387827</c:v>
                </c:pt>
                <c:pt idx="2668">
                  <c:v>-57.9394290587594</c:v>
                </c:pt>
                <c:pt idx="2669">
                  <c:v>70.1782013211771</c:v>
                </c:pt>
                <c:pt idx="2670">
                  <c:v>-73.7646380028439</c:v>
                </c:pt>
                <c:pt idx="2671">
                  <c:v>41.4940036014503</c:v>
                </c:pt>
                <c:pt idx="2672">
                  <c:v>-52.2917605401123</c:v>
                </c:pt>
                <c:pt idx="2673">
                  <c:v>18.6992550575078</c:v>
                </c:pt>
                <c:pt idx="2674">
                  <c:v>37.3363221657987</c:v>
                </c:pt>
                <c:pt idx="2675">
                  <c:v>10.9917806940239</c:v>
                </c:pt>
                <c:pt idx="2676">
                  <c:v>-53.606628567643</c:v>
                </c:pt>
                <c:pt idx="2677">
                  <c:v>-9.98007946311727</c:v>
                </c:pt>
                <c:pt idx="2678">
                  <c:v>-50.4681957157278</c:v>
                </c:pt>
                <c:pt idx="2679">
                  <c:v>75.804317421113</c:v>
                </c:pt>
                <c:pt idx="2680">
                  <c:v>-14.1460730646181</c:v>
                </c:pt>
                <c:pt idx="2681">
                  <c:v>14.0782455731369</c:v>
                </c:pt>
                <c:pt idx="2682">
                  <c:v>-65.507400332281</c:v>
                </c:pt>
                <c:pt idx="2683">
                  <c:v>67.356866274638</c:v>
                </c:pt>
                <c:pt idx="2684">
                  <c:v>-76.3500646726188</c:v>
                </c:pt>
                <c:pt idx="2685">
                  <c:v>26.4667885353873</c:v>
                </c:pt>
                <c:pt idx="2686">
                  <c:v>-32.0155602321164</c:v>
                </c:pt>
                <c:pt idx="2687">
                  <c:v>-41.4843905181206</c:v>
                </c:pt>
                <c:pt idx="2688">
                  <c:v>42.2616170764627</c:v>
                </c:pt>
                <c:pt idx="2689">
                  <c:v>-61.7536522081654</c:v>
                </c:pt>
                <c:pt idx="2690">
                  <c:v>48.4818872994178</c:v>
                </c:pt>
                <c:pt idx="2691">
                  <c:v>50.3045879007427</c:v>
                </c:pt>
                <c:pt idx="2692">
                  <c:v>40.4380239018637</c:v>
                </c:pt>
                <c:pt idx="2693">
                  <c:v>48.9152354660634</c:v>
                </c:pt>
                <c:pt idx="2694">
                  <c:v>-59.6804343556954</c:v>
                </c:pt>
                <c:pt idx="2695">
                  <c:v>67.2406222760365</c:v>
                </c:pt>
                <c:pt idx="2696">
                  <c:v>44.9927594028343</c:v>
                </c:pt>
                <c:pt idx="2697">
                  <c:v>-54.7845245658765</c:v>
                </c:pt>
                <c:pt idx="2698">
                  <c:v>-19.2068505990697</c:v>
                </c:pt>
                <c:pt idx="2699">
                  <c:v>14.0461654277637</c:v>
                </c:pt>
                <c:pt idx="2700">
                  <c:v>70.4164069096316</c:v>
                </c:pt>
                <c:pt idx="2701">
                  <c:v>-73.5060108881997</c:v>
                </c:pt>
                <c:pt idx="2702">
                  <c:v>14.7946831527159</c:v>
                </c:pt>
                <c:pt idx="2703">
                  <c:v>-77.3679321467887</c:v>
                </c:pt>
                <c:pt idx="2704">
                  <c:v>57.4805171596826</c:v>
                </c:pt>
                <c:pt idx="2705">
                  <c:v>-70.1209137191195</c:v>
                </c:pt>
                <c:pt idx="2706">
                  <c:v>12.3952402648862</c:v>
                </c:pt>
                <c:pt idx="2707">
                  <c:v>-37.0025116826747</c:v>
                </c:pt>
                <c:pt idx="2708">
                  <c:v>-38.5116696559945</c:v>
                </c:pt>
                <c:pt idx="2709">
                  <c:v>38.0875138772995</c:v>
                </c:pt>
                <c:pt idx="2710">
                  <c:v>-61.4238411906641</c:v>
                </c:pt>
                <c:pt idx="2711">
                  <c:v>-82.8153352427757</c:v>
                </c:pt>
                <c:pt idx="2712">
                  <c:v>56.7300473785951</c:v>
                </c:pt>
                <c:pt idx="2713">
                  <c:v>59.8471448043307</c:v>
                </c:pt>
                <c:pt idx="2714">
                  <c:v>-82.8824143742123</c:v>
                </c:pt>
                <c:pt idx="2715">
                  <c:v>58.8536351679776</c:v>
                </c:pt>
                <c:pt idx="2716">
                  <c:v>32.4786975845707</c:v>
                </c:pt>
                <c:pt idx="2717">
                  <c:v>46.1553371479809</c:v>
                </c:pt>
                <c:pt idx="2718">
                  <c:v>-25.1613365121676</c:v>
                </c:pt>
                <c:pt idx="2719">
                  <c:v>28.7962445082015</c:v>
                </c:pt>
                <c:pt idx="2720">
                  <c:v>-95.1373078340784</c:v>
                </c:pt>
                <c:pt idx="2721">
                  <c:v>41.8988214709186</c:v>
                </c:pt>
                <c:pt idx="2722">
                  <c:v>-68.4443561567704</c:v>
                </c:pt>
                <c:pt idx="2723">
                  <c:v>-58.5667902435976</c:v>
                </c:pt>
                <c:pt idx="2724">
                  <c:v>52.3917991791585</c:v>
                </c:pt>
                <c:pt idx="2725">
                  <c:v>57.1690829062314</c:v>
                </c:pt>
                <c:pt idx="2726">
                  <c:v>-19.8718173982799</c:v>
                </c:pt>
                <c:pt idx="2727">
                  <c:v>27.5990735600891</c:v>
                </c:pt>
                <c:pt idx="2728">
                  <c:v>-38.0951727584611</c:v>
                </c:pt>
                <c:pt idx="2729">
                  <c:v>76.2420921285045</c:v>
                </c:pt>
                <c:pt idx="2730">
                  <c:v>-49.7906684622986</c:v>
                </c:pt>
                <c:pt idx="2731">
                  <c:v>-44.334658079856</c:v>
                </c:pt>
                <c:pt idx="2732">
                  <c:v>33.0837449620114</c:v>
                </c:pt>
                <c:pt idx="2733">
                  <c:v>44.0721842632172</c:v>
                </c:pt>
                <c:pt idx="2734">
                  <c:v>-76.4546828368894</c:v>
                </c:pt>
                <c:pt idx="2735">
                  <c:v>13.1742676318494</c:v>
                </c:pt>
                <c:pt idx="2736">
                  <c:v>38.4322009458724</c:v>
                </c:pt>
                <c:pt idx="2737">
                  <c:v>45.4133225222258</c:v>
                </c:pt>
                <c:pt idx="2738">
                  <c:v>-89.183787149092</c:v>
                </c:pt>
                <c:pt idx="2739">
                  <c:v>-41.5288539640416</c:v>
                </c:pt>
                <c:pt idx="2740">
                  <c:v>52.3472046590932</c:v>
                </c:pt>
                <c:pt idx="2741">
                  <c:v>-20.1179435882659</c:v>
                </c:pt>
                <c:pt idx="2742">
                  <c:v>-87.5380279595034</c:v>
                </c:pt>
                <c:pt idx="2743">
                  <c:v>46.0597188815281</c:v>
                </c:pt>
                <c:pt idx="2744">
                  <c:v>-20.8415283429859</c:v>
                </c:pt>
                <c:pt idx="2745">
                  <c:v>-69.6033251554972</c:v>
                </c:pt>
                <c:pt idx="2746">
                  <c:v>49.2083149828985</c:v>
                </c:pt>
                <c:pt idx="2747">
                  <c:v>62.6655063933853</c:v>
                </c:pt>
                <c:pt idx="2748">
                  <c:v>56.6003743062475</c:v>
                </c:pt>
                <c:pt idx="2749">
                  <c:v>54.2246515962045</c:v>
                </c:pt>
                <c:pt idx="2750">
                  <c:v>-61.3011538109056</c:v>
                </c:pt>
                <c:pt idx="2751">
                  <c:v>-30.0077140462331</c:v>
                </c:pt>
                <c:pt idx="2752">
                  <c:v>71.8753499140604</c:v>
                </c:pt>
                <c:pt idx="2753">
                  <c:v>63.5909928059573</c:v>
                </c:pt>
                <c:pt idx="2754">
                  <c:v>81.355447157513</c:v>
                </c:pt>
                <c:pt idx="2755">
                  <c:v>44.4407774362889</c:v>
                </c:pt>
                <c:pt idx="2756">
                  <c:v>-7.50678387181448</c:v>
                </c:pt>
                <c:pt idx="2757">
                  <c:v>-46.406803456673</c:v>
                </c:pt>
                <c:pt idx="2758">
                  <c:v>79.8072212683526</c:v>
                </c:pt>
                <c:pt idx="2759">
                  <c:v>17.6747214503601</c:v>
                </c:pt>
                <c:pt idx="2760">
                  <c:v>-83.8421601203111</c:v>
                </c:pt>
                <c:pt idx="2761">
                  <c:v>69.6126682436552</c:v>
                </c:pt>
                <c:pt idx="2762">
                  <c:v>16.4935906046678</c:v>
                </c:pt>
                <c:pt idx="2763">
                  <c:v>68.5919048858967</c:v>
                </c:pt>
                <c:pt idx="2764">
                  <c:v>20.6315156704756</c:v>
                </c:pt>
                <c:pt idx="2765">
                  <c:v>33.3467919992178</c:v>
                </c:pt>
                <c:pt idx="2766">
                  <c:v>33.9358291769957</c:v>
                </c:pt>
                <c:pt idx="2767">
                  <c:v>50.0669703590417</c:v>
                </c:pt>
                <c:pt idx="2768">
                  <c:v>70.9350965478396</c:v>
                </c:pt>
                <c:pt idx="2769">
                  <c:v>65.1463528215998</c:v>
                </c:pt>
                <c:pt idx="2770">
                  <c:v>-41.2915043712773</c:v>
                </c:pt>
                <c:pt idx="2771">
                  <c:v>-15.5133837253813</c:v>
                </c:pt>
                <c:pt idx="2772">
                  <c:v>-83.9104701354837</c:v>
                </c:pt>
                <c:pt idx="2773">
                  <c:v>-30.2968308409861</c:v>
                </c:pt>
                <c:pt idx="2774">
                  <c:v>-31.6857725798061</c:v>
                </c:pt>
                <c:pt idx="2775">
                  <c:v>-77.3016635165972</c:v>
                </c:pt>
                <c:pt idx="2776">
                  <c:v>-26.4975123045627</c:v>
                </c:pt>
                <c:pt idx="2777">
                  <c:v>17.6653997758626</c:v>
                </c:pt>
                <c:pt idx="2778">
                  <c:v>-77.4996536100026</c:v>
                </c:pt>
                <c:pt idx="2779">
                  <c:v>-44.1506312058178</c:v>
                </c:pt>
                <c:pt idx="2780">
                  <c:v>24.5846578242167</c:v>
                </c:pt>
                <c:pt idx="2781">
                  <c:v>-68.7858908130551</c:v>
                </c:pt>
                <c:pt idx="2782">
                  <c:v>44.5347122744701</c:v>
                </c:pt>
                <c:pt idx="2783">
                  <c:v>29.2542430190736</c:v>
                </c:pt>
                <c:pt idx="2784">
                  <c:v>-46.1934467010369</c:v>
                </c:pt>
                <c:pt idx="2785">
                  <c:v>73.8918145858045</c:v>
                </c:pt>
                <c:pt idx="2786">
                  <c:v>-33.3688409122098</c:v>
                </c:pt>
                <c:pt idx="2787">
                  <c:v>22.559475715301</c:v>
                </c:pt>
                <c:pt idx="2788">
                  <c:v>18.9504122026626</c:v>
                </c:pt>
                <c:pt idx="2789">
                  <c:v>36.826665696548</c:v>
                </c:pt>
                <c:pt idx="2790">
                  <c:v>70.8438248452454</c:v>
                </c:pt>
                <c:pt idx="2791">
                  <c:v>-92.6714839475549</c:v>
                </c:pt>
                <c:pt idx="2792">
                  <c:v>7.59089119960984</c:v>
                </c:pt>
                <c:pt idx="2793">
                  <c:v>-10.8271851829037</c:v>
                </c:pt>
                <c:pt idx="2794">
                  <c:v>-40.396603011781</c:v>
                </c:pt>
                <c:pt idx="2795">
                  <c:v>57.1358529157793</c:v>
                </c:pt>
                <c:pt idx="2796">
                  <c:v>-68.2013799752356</c:v>
                </c:pt>
                <c:pt idx="2797">
                  <c:v>-67.0937463152038</c:v>
                </c:pt>
                <c:pt idx="2798">
                  <c:v>-19.5965111824784</c:v>
                </c:pt>
                <c:pt idx="2799">
                  <c:v>-73.7562457741611</c:v>
                </c:pt>
                <c:pt idx="2800">
                  <c:v>-26.7143745264648</c:v>
                </c:pt>
                <c:pt idx="2801">
                  <c:v>-93.8412027041907</c:v>
                </c:pt>
                <c:pt idx="2802">
                  <c:v>-59.3078171500612</c:v>
                </c:pt>
                <c:pt idx="2803">
                  <c:v>-47.7935318023678</c:v>
                </c:pt>
                <c:pt idx="2804">
                  <c:v>44.7553578769506</c:v>
                </c:pt>
                <c:pt idx="2805">
                  <c:v>-77.0135641497894</c:v>
                </c:pt>
                <c:pt idx="2806">
                  <c:v>59.1252987229307</c:v>
                </c:pt>
                <c:pt idx="2807">
                  <c:v>15.1851362245826</c:v>
                </c:pt>
                <c:pt idx="2808">
                  <c:v>20.8728591336286</c:v>
                </c:pt>
                <c:pt idx="2809">
                  <c:v>-60.6572299994043</c:v>
                </c:pt>
                <c:pt idx="2810">
                  <c:v>36.5379945789884</c:v>
                </c:pt>
                <c:pt idx="2811">
                  <c:v>61.7298260817757</c:v>
                </c:pt>
                <c:pt idx="2812">
                  <c:v>-42.0213622745582</c:v>
                </c:pt>
                <c:pt idx="2813">
                  <c:v>42.4763125393353</c:v>
                </c:pt>
                <c:pt idx="2814">
                  <c:v>-76.2438196033104</c:v>
                </c:pt>
                <c:pt idx="2815">
                  <c:v>-76.9228436638809</c:v>
                </c:pt>
                <c:pt idx="2816">
                  <c:v>-69.0465453107628</c:v>
                </c:pt>
                <c:pt idx="2817">
                  <c:v>-66.4681834703905</c:v>
                </c:pt>
                <c:pt idx="2818">
                  <c:v>-19.1936454795172</c:v>
                </c:pt>
                <c:pt idx="2819">
                  <c:v>-89.1656894529546</c:v>
                </c:pt>
                <c:pt idx="2820">
                  <c:v>-63.9396520161467</c:v>
                </c:pt>
                <c:pt idx="2821">
                  <c:v>49.9588518063365</c:v>
                </c:pt>
                <c:pt idx="2822">
                  <c:v>17.0796599537023</c:v>
                </c:pt>
                <c:pt idx="2823">
                  <c:v>22.2957094434462</c:v>
                </c:pt>
                <c:pt idx="2824">
                  <c:v>-39.0135798584494</c:v>
                </c:pt>
                <c:pt idx="2825">
                  <c:v>-59.130436988767</c:v>
                </c:pt>
                <c:pt idx="2826">
                  <c:v>-23.501759272149</c:v>
                </c:pt>
                <c:pt idx="2827">
                  <c:v>-33.6650376513193</c:v>
                </c:pt>
                <c:pt idx="2828">
                  <c:v>-32.1994774430787</c:v>
                </c:pt>
                <c:pt idx="2829">
                  <c:v>-36.0241037444874</c:v>
                </c:pt>
                <c:pt idx="2830">
                  <c:v>-39.9428631129205</c:v>
                </c:pt>
                <c:pt idx="2831">
                  <c:v>-90.9174860453577</c:v>
                </c:pt>
                <c:pt idx="2832">
                  <c:v>37.3780385358542</c:v>
                </c:pt>
                <c:pt idx="2833">
                  <c:v>-54.6323122012326</c:v>
                </c:pt>
                <c:pt idx="2834">
                  <c:v>-24.321148382679</c:v>
                </c:pt>
                <c:pt idx="2835">
                  <c:v>57.9893775208341</c:v>
                </c:pt>
                <c:pt idx="2836">
                  <c:v>-34.235678955812</c:v>
                </c:pt>
                <c:pt idx="2837">
                  <c:v>-69.1136807203398</c:v>
                </c:pt>
                <c:pt idx="2838">
                  <c:v>85.7555831302346</c:v>
                </c:pt>
                <c:pt idx="2839">
                  <c:v>-28.5509484625333</c:v>
                </c:pt>
                <c:pt idx="2840">
                  <c:v>-43.699098680694</c:v>
                </c:pt>
                <c:pt idx="2841">
                  <c:v>-78.6861225467682</c:v>
                </c:pt>
                <c:pt idx="2842">
                  <c:v>-73.3324971654004</c:v>
                </c:pt>
                <c:pt idx="2843">
                  <c:v>-31.2300703462229</c:v>
                </c:pt>
                <c:pt idx="2844">
                  <c:v>-26.1794403608585</c:v>
                </c:pt>
                <c:pt idx="2845">
                  <c:v>-60.0977632404028</c:v>
                </c:pt>
                <c:pt idx="2846">
                  <c:v>25.8138298402019</c:v>
                </c:pt>
                <c:pt idx="2847">
                  <c:v>-85.8618791667095</c:v>
                </c:pt>
                <c:pt idx="2848">
                  <c:v>-90.6808455648984</c:v>
                </c:pt>
                <c:pt idx="2849">
                  <c:v>-10.3764995777152</c:v>
                </c:pt>
                <c:pt idx="2850">
                  <c:v>38.7001222085904</c:v>
                </c:pt>
                <c:pt idx="2851">
                  <c:v>-67.2896495296953</c:v>
                </c:pt>
                <c:pt idx="2852">
                  <c:v>67.7268492060549</c:v>
                </c:pt>
                <c:pt idx="2853">
                  <c:v>61.586497748507</c:v>
                </c:pt>
                <c:pt idx="2854">
                  <c:v>26.5567164383571</c:v>
                </c:pt>
                <c:pt idx="2855">
                  <c:v>20.3930527063963</c:v>
                </c:pt>
                <c:pt idx="2856">
                  <c:v>-61.233846756865</c:v>
                </c:pt>
                <c:pt idx="2857">
                  <c:v>54.0305797911813</c:v>
                </c:pt>
                <c:pt idx="2858">
                  <c:v>-54.5888292865418</c:v>
                </c:pt>
                <c:pt idx="2859">
                  <c:v>-46.564632431178</c:v>
                </c:pt>
                <c:pt idx="2860">
                  <c:v>-73.382655658063</c:v>
                </c:pt>
                <c:pt idx="2861">
                  <c:v>-64.5137202052843</c:v>
                </c:pt>
                <c:pt idx="2862">
                  <c:v>31.8097116083826</c:v>
                </c:pt>
                <c:pt idx="2863">
                  <c:v>41.9923837676747</c:v>
                </c:pt>
                <c:pt idx="2864">
                  <c:v>-67.6283365650153</c:v>
                </c:pt>
                <c:pt idx="2865">
                  <c:v>-56.2761800846036</c:v>
                </c:pt>
                <c:pt idx="2866">
                  <c:v>-63.3867578584138</c:v>
                </c:pt>
                <c:pt idx="2867">
                  <c:v>-54.4739049171338</c:v>
                </c:pt>
                <c:pt idx="2868">
                  <c:v>87.0503879210669</c:v>
                </c:pt>
                <c:pt idx="2869">
                  <c:v>84.1251265923164</c:v>
                </c:pt>
                <c:pt idx="2870">
                  <c:v>-83.2632581287769</c:v>
                </c:pt>
                <c:pt idx="2871">
                  <c:v>20.1896167308018</c:v>
                </c:pt>
                <c:pt idx="2872">
                  <c:v>70.1271011149526</c:v>
                </c:pt>
                <c:pt idx="2873">
                  <c:v>70.6154699098018</c:v>
                </c:pt>
                <c:pt idx="2874">
                  <c:v>86.8835248329701</c:v>
                </c:pt>
                <c:pt idx="2875">
                  <c:v>74.8610630105914</c:v>
                </c:pt>
                <c:pt idx="2876">
                  <c:v>-13.7709641069838</c:v>
                </c:pt>
                <c:pt idx="2877">
                  <c:v>-26.7600492518113</c:v>
                </c:pt>
                <c:pt idx="2878">
                  <c:v>46.7868011831868</c:v>
                </c:pt>
                <c:pt idx="2879">
                  <c:v>-76.692068843374</c:v>
                </c:pt>
                <c:pt idx="2880">
                  <c:v>-32.5190280140756</c:v>
                </c:pt>
                <c:pt idx="2881">
                  <c:v>67.1552759968395</c:v>
                </c:pt>
                <c:pt idx="2882">
                  <c:v>-76.8258811494507</c:v>
                </c:pt>
                <c:pt idx="2883">
                  <c:v>53.960488611059</c:v>
                </c:pt>
                <c:pt idx="2884">
                  <c:v>-56.2793725991687</c:v>
                </c:pt>
                <c:pt idx="2885">
                  <c:v>-53.0776491587175</c:v>
                </c:pt>
                <c:pt idx="2886">
                  <c:v>-82.9545424852324</c:v>
                </c:pt>
                <c:pt idx="2887">
                  <c:v>-15.6273135944712</c:v>
                </c:pt>
                <c:pt idx="2888">
                  <c:v>-37.8535912885369</c:v>
                </c:pt>
                <c:pt idx="2889">
                  <c:v>-80.8480346192478</c:v>
                </c:pt>
                <c:pt idx="2890">
                  <c:v>53.0680007985228</c:v>
                </c:pt>
                <c:pt idx="2891">
                  <c:v>53.7511608511549</c:v>
                </c:pt>
                <c:pt idx="2892">
                  <c:v>18.9433360577169</c:v>
                </c:pt>
                <c:pt idx="2893">
                  <c:v>52.94470166577</c:v>
                </c:pt>
                <c:pt idx="2894">
                  <c:v>21.3589025887522</c:v>
                </c:pt>
                <c:pt idx="2895">
                  <c:v>35.9660723864204</c:v>
                </c:pt>
                <c:pt idx="2896">
                  <c:v>50.8378528556009</c:v>
                </c:pt>
                <c:pt idx="2897">
                  <c:v>-27.3762712931189</c:v>
                </c:pt>
                <c:pt idx="2898">
                  <c:v>78.7935234168595</c:v>
                </c:pt>
                <c:pt idx="2899">
                  <c:v>61.8327378328089</c:v>
                </c:pt>
                <c:pt idx="2900">
                  <c:v>70.0160582958223</c:v>
                </c:pt>
                <c:pt idx="2901">
                  <c:v>-83.3428487911997</c:v>
                </c:pt>
                <c:pt idx="2902">
                  <c:v>-44.4244123498231</c:v>
                </c:pt>
                <c:pt idx="2903">
                  <c:v>19.3364414922535</c:v>
                </c:pt>
                <c:pt idx="2904">
                  <c:v>-11.0255219198472</c:v>
                </c:pt>
                <c:pt idx="2905">
                  <c:v>-44.7575422932929</c:v>
                </c:pt>
                <c:pt idx="2906">
                  <c:v>90.3091299848026</c:v>
                </c:pt>
                <c:pt idx="2907">
                  <c:v>16.2284766808766</c:v>
                </c:pt>
                <c:pt idx="2908">
                  <c:v>21.5261847057648</c:v>
                </c:pt>
                <c:pt idx="2909">
                  <c:v>-49.1308371583348</c:v>
                </c:pt>
                <c:pt idx="2910">
                  <c:v>20.0843313782418</c:v>
                </c:pt>
                <c:pt idx="2911">
                  <c:v>-56.8774499460505</c:v>
                </c:pt>
                <c:pt idx="2912">
                  <c:v>21.8294663022273</c:v>
                </c:pt>
                <c:pt idx="2913">
                  <c:v>70.8446862504212</c:v>
                </c:pt>
                <c:pt idx="2914">
                  <c:v>-33.3059694080139</c:v>
                </c:pt>
                <c:pt idx="2915">
                  <c:v>26.740286390888</c:v>
                </c:pt>
                <c:pt idx="2916">
                  <c:v>59.3625463589445</c:v>
                </c:pt>
                <c:pt idx="2917">
                  <c:v>-9.15257281735752</c:v>
                </c:pt>
                <c:pt idx="2918">
                  <c:v>70.3657314828732</c:v>
                </c:pt>
                <c:pt idx="2919">
                  <c:v>-54.5139428823781</c:v>
                </c:pt>
                <c:pt idx="2920">
                  <c:v>39.7377183580826</c:v>
                </c:pt>
                <c:pt idx="2921">
                  <c:v>-55.429539595272</c:v>
                </c:pt>
                <c:pt idx="2922">
                  <c:v>81.2796999791781</c:v>
                </c:pt>
                <c:pt idx="2923">
                  <c:v>18.0349386263918</c:v>
                </c:pt>
                <c:pt idx="2924">
                  <c:v>-77.2458458587342</c:v>
                </c:pt>
                <c:pt idx="2925">
                  <c:v>64.804236700168</c:v>
                </c:pt>
                <c:pt idx="2926">
                  <c:v>38.8277353352167</c:v>
                </c:pt>
                <c:pt idx="2927">
                  <c:v>16.0361216924593</c:v>
                </c:pt>
                <c:pt idx="2928">
                  <c:v>80.0134741314274</c:v>
                </c:pt>
                <c:pt idx="2929">
                  <c:v>-57.726164501785</c:v>
                </c:pt>
                <c:pt idx="2930">
                  <c:v>85.7276622141034</c:v>
                </c:pt>
                <c:pt idx="2931">
                  <c:v>67.9375366253654</c:v>
                </c:pt>
                <c:pt idx="2932">
                  <c:v>-28.2797425254199</c:v>
                </c:pt>
                <c:pt idx="2933">
                  <c:v>15.4561537209561</c:v>
                </c:pt>
                <c:pt idx="2934">
                  <c:v>48.4595176326393</c:v>
                </c:pt>
                <c:pt idx="2935">
                  <c:v>-65.5577282406017</c:v>
                </c:pt>
                <c:pt idx="2936">
                  <c:v>-26.6608116778361</c:v>
                </c:pt>
                <c:pt idx="2937">
                  <c:v>-37.0794677410645</c:v>
                </c:pt>
                <c:pt idx="2938">
                  <c:v>-63.5785064759958</c:v>
                </c:pt>
                <c:pt idx="2939">
                  <c:v>46.36680719399</c:v>
                </c:pt>
                <c:pt idx="2940">
                  <c:v>31.4532853432589</c:v>
                </c:pt>
                <c:pt idx="2941">
                  <c:v>29.1544290598332</c:v>
                </c:pt>
                <c:pt idx="2942">
                  <c:v>-66.8684706728247</c:v>
                </c:pt>
                <c:pt idx="2943">
                  <c:v>-22.4046038353181</c:v>
                </c:pt>
                <c:pt idx="2944">
                  <c:v>30.9844828636591</c:v>
                </c:pt>
                <c:pt idx="2945">
                  <c:v>18.3230008759866</c:v>
                </c:pt>
                <c:pt idx="2946">
                  <c:v>49.4505725193164</c:v>
                </c:pt>
                <c:pt idx="2947">
                  <c:v>72.2696544052619</c:v>
                </c:pt>
                <c:pt idx="2948">
                  <c:v>7.74554156851104</c:v>
                </c:pt>
                <c:pt idx="2949">
                  <c:v>59.760861403738</c:v>
                </c:pt>
                <c:pt idx="2950">
                  <c:v>-54.8234482169619</c:v>
                </c:pt>
                <c:pt idx="2951">
                  <c:v>-33.1227044326042</c:v>
                </c:pt>
                <c:pt idx="2952">
                  <c:v>-46.5545531593347</c:v>
                </c:pt>
                <c:pt idx="2953">
                  <c:v>-24.3592648910502</c:v>
                </c:pt>
                <c:pt idx="2954">
                  <c:v>14.5835177047822</c:v>
                </c:pt>
                <c:pt idx="2955">
                  <c:v>50.9088338348869</c:v>
                </c:pt>
                <c:pt idx="2956">
                  <c:v>-80.5327524801831</c:v>
                </c:pt>
                <c:pt idx="2957">
                  <c:v>37.22789645662</c:v>
                </c:pt>
                <c:pt idx="2958">
                  <c:v>12.9699627956488</c:v>
                </c:pt>
                <c:pt idx="2959">
                  <c:v>-75.9195379964899</c:v>
                </c:pt>
                <c:pt idx="2960">
                  <c:v>-55.3027188751567</c:v>
                </c:pt>
                <c:pt idx="2961">
                  <c:v>-65.9890978061475</c:v>
                </c:pt>
                <c:pt idx="2962">
                  <c:v>35.1319613723818</c:v>
                </c:pt>
                <c:pt idx="2963">
                  <c:v>65.8925107153944</c:v>
                </c:pt>
                <c:pt idx="2964">
                  <c:v>-36.981112582259</c:v>
                </c:pt>
                <c:pt idx="2965">
                  <c:v>43.8095499345798</c:v>
                </c:pt>
                <c:pt idx="2966">
                  <c:v>-50.7701825560385</c:v>
                </c:pt>
                <c:pt idx="2967">
                  <c:v>-54.2390758070084</c:v>
                </c:pt>
                <c:pt idx="2968">
                  <c:v>63.2438711044938</c:v>
                </c:pt>
                <c:pt idx="2969">
                  <c:v>-80.0777089677209</c:v>
                </c:pt>
                <c:pt idx="2970">
                  <c:v>51.5634388593847</c:v>
                </c:pt>
                <c:pt idx="2971">
                  <c:v>20.5459742687324</c:v>
                </c:pt>
                <c:pt idx="2972">
                  <c:v>-66.3335573220077</c:v>
                </c:pt>
                <c:pt idx="2973">
                  <c:v>18.2442135418694</c:v>
                </c:pt>
                <c:pt idx="2974">
                  <c:v>7.1612495350686</c:v>
                </c:pt>
                <c:pt idx="2975">
                  <c:v>-32.3069080197913</c:v>
                </c:pt>
                <c:pt idx="2976">
                  <c:v>65.0582609834835</c:v>
                </c:pt>
                <c:pt idx="2977">
                  <c:v>-31.9807561141224</c:v>
                </c:pt>
                <c:pt idx="2978">
                  <c:v>-64.2761505973555</c:v>
                </c:pt>
                <c:pt idx="2979">
                  <c:v>52.8790848402054</c:v>
                </c:pt>
                <c:pt idx="2980">
                  <c:v>31.8650021416927</c:v>
                </c:pt>
                <c:pt idx="2981">
                  <c:v>68.963507078016</c:v>
                </c:pt>
                <c:pt idx="2982">
                  <c:v>71.461525345346</c:v>
                </c:pt>
                <c:pt idx="2983">
                  <c:v>-58.0221390652256</c:v>
                </c:pt>
                <c:pt idx="2984">
                  <c:v>15.0093412775132</c:v>
                </c:pt>
                <c:pt idx="2985">
                  <c:v>-70.1039368365079</c:v>
                </c:pt>
                <c:pt idx="2986">
                  <c:v>-43.2915721577485</c:v>
                </c:pt>
                <c:pt idx="2987">
                  <c:v>47.1101964547035</c:v>
                </c:pt>
                <c:pt idx="2988">
                  <c:v>68.4891704224522</c:v>
                </c:pt>
                <c:pt idx="2989">
                  <c:v>44.8298309632607</c:v>
                </c:pt>
                <c:pt idx="2990">
                  <c:v>-42.4549746383468</c:v>
                </c:pt>
                <c:pt idx="2991">
                  <c:v>-73.8708250989673</c:v>
                </c:pt>
                <c:pt idx="2992">
                  <c:v>-76.0214192353137</c:v>
                </c:pt>
                <c:pt idx="2993">
                  <c:v>21.5770020436902</c:v>
                </c:pt>
                <c:pt idx="2994">
                  <c:v>-87.7974958923386</c:v>
                </c:pt>
                <c:pt idx="2995">
                  <c:v>43.5496363096827</c:v>
                </c:pt>
                <c:pt idx="2996">
                  <c:v>-87.4279414551642</c:v>
                </c:pt>
                <c:pt idx="2997">
                  <c:v>87.0583599103599</c:v>
                </c:pt>
                <c:pt idx="2998">
                  <c:v>-58.2711998744744</c:v>
                </c:pt>
                <c:pt idx="2999">
                  <c:v>27.7196509815193</c:v>
                </c:pt>
                <c:pt idx="3000">
                  <c:v>-51.2849137966254</c:v>
                </c:pt>
                <c:pt idx="3001">
                  <c:v>19.5597543051084</c:v>
                </c:pt>
                <c:pt idx="3002">
                  <c:v>-47.4635227568598</c:v>
                </c:pt>
                <c:pt idx="3003">
                  <c:v>-53.7409506798662</c:v>
                </c:pt>
                <c:pt idx="3004">
                  <c:v>64.7550249065522</c:v>
                </c:pt>
                <c:pt idx="3005">
                  <c:v>-45.8254388858297</c:v>
                </c:pt>
                <c:pt idx="3006">
                  <c:v>-77.8151476454368</c:v>
                </c:pt>
                <c:pt idx="3007">
                  <c:v>-31.4131948165251</c:v>
                </c:pt>
                <c:pt idx="3008">
                  <c:v>80.5190081960852</c:v>
                </c:pt>
                <c:pt idx="3009">
                  <c:v>-66.4067839822238</c:v>
                </c:pt>
                <c:pt idx="3010">
                  <c:v>-39.3909540727217</c:v>
                </c:pt>
                <c:pt idx="3011">
                  <c:v>36.844211728381</c:v>
                </c:pt>
                <c:pt idx="3012">
                  <c:v>-39.0177615360762</c:v>
                </c:pt>
                <c:pt idx="3013">
                  <c:v>-17.8500921519919</c:v>
                </c:pt>
                <c:pt idx="3014">
                  <c:v>75.763411413293</c:v>
                </c:pt>
                <c:pt idx="3015">
                  <c:v>74.6795323096108</c:v>
                </c:pt>
                <c:pt idx="3016">
                  <c:v>-48.5573486368894</c:v>
                </c:pt>
                <c:pt idx="3017">
                  <c:v>-19.5685034762944</c:v>
                </c:pt>
                <c:pt idx="3018">
                  <c:v>13.8237518036301</c:v>
                </c:pt>
                <c:pt idx="3019">
                  <c:v>-20.5948635043674</c:v>
                </c:pt>
                <c:pt idx="3020">
                  <c:v>-15.3653296315827</c:v>
                </c:pt>
                <c:pt idx="3021">
                  <c:v>13.4362376860908</c:v>
                </c:pt>
                <c:pt idx="3022">
                  <c:v>56.5732016594365</c:v>
                </c:pt>
                <c:pt idx="3023">
                  <c:v>-16.1363240394614</c:v>
                </c:pt>
                <c:pt idx="3024">
                  <c:v>62.1014375149135</c:v>
                </c:pt>
                <c:pt idx="3025">
                  <c:v>49.5277236587441</c:v>
                </c:pt>
                <c:pt idx="3026">
                  <c:v>-28.9103773686657</c:v>
                </c:pt>
                <c:pt idx="3027">
                  <c:v>67.0669055149123</c:v>
                </c:pt>
                <c:pt idx="3028">
                  <c:v>-54.1605062416928</c:v>
                </c:pt>
                <c:pt idx="3029">
                  <c:v>61.5209583035557</c:v>
                </c:pt>
                <c:pt idx="3030">
                  <c:v>-49.3918186452331</c:v>
                </c:pt>
                <c:pt idx="3031">
                  <c:v>-55.5190347847506</c:v>
                </c:pt>
                <c:pt idx="3032">
                  <c:v>-84.4141938709416</c:v>
                </c:pt>
                <c:pt idx="3033">
                  <c:v>-71.7785337806579</c:v>
                </c:pt>
                <c:pt idx="3034">
                  <c:v>-72.9508506362621</c:v>
                </c:pt>
                <c:pt idx="3035">
                  <c:v>77.26531413113</c:v>
                </c:pt>
                <c:pt idx="3036">
                  <c:v>46.1291820879163</c:v>
                </c:pt>
                <c:pt idx="3037">
                  <c:v>6.65787970403909</c:v>
                </c:pt>
                <c:pt idx="3038">
                  <c:v>47.3840743779227</c:v>
                </c:pt>
                <c:pt idx="3039">
                  <c:v>-33.0778288822019</c:v>
                </c:pt>
                <c:pt idx="3040">
                  <c:v>17.7230302826131</c:v>
                </c:pt>
                <c:pt idx="3041">
                  <c:v>28.8950864146748</c:v>
                </c:pt>
                <c:pt idx="3042">
                  <c:v>-53.8958314880776</c:v>
                </c:pt>
                <c:pt idx="3043">
                  <c:v>35.8332709886191</c:v>
                </c:pt>
                <c:pt idx="3044">
                  <c:v>-14.50940352053</c:v>
                </c:pt>
                <c:pt idx="3045">
                  <c:v>-66.4788801661794</c:v>
                </c:pt>
                <c:pt idx="3046">
                  <c:v>56.7039105574027</c:v>
                </c:pt>
                <c:pt idx="3047">
                  <c:v>49.0128293203199</c:v>
                </c:pt>
                <c:pt idx="3048">
                  <c:v>60.6079005440323</c:v>
                </c:pt>
                <c:pt idx="3049">
                  <c:v>-53.2938978731622</c:v>
                </c:pt>
                <c:pt idx="3050">
                  <c:v>74.1760870070293</c:v>
                </c:pt>
                <c:pt idx="3051">
                  <c:v>-27.1039316692094</c:v>
                </c:pt>
                <c:pt idx="3052">
                  <c:v>29.1778239462746</c:v>
                </c:pt>
                <c:pt idx="3053">
                  <c:v>-75.8848040180416</c:v>
                </c:pt>
                <c:pt idx="3054">
                  <c:v>32.1529428627597</c:v>
                </c:pt>
                <c:pt idx="3055">
                  <c:v>70.9887560173491</c:v>
                </c:pt>
                <c:pt idx="3056">
                  <c:v>-57.7818083258409</c:v>
                </c:pt>
                <c:pt idx="3057">
                  <c:v>26.4040497452122</c:v>
                </c:pt>
                <c:pt idx="3058">
                  <c:v>-100.031216148148</c:v>
                </c:pt>
                <c:pt idx="3059">
                  <c:v>-19.3978205294273</c:v>
                </c:pt>
                <c:pt idx="3060">
                  <c:v>-29.0892529590817</c:v>
                </c:pt>
                <c:pt idx="3061">
                  <c:v>15.0866309558674</c:v>
                </c:pt>
                <c:pt idx="3062">
                  <c:v>-29.662534717659</c:v>
                </c:pt>
                <c:pt idx="3063">
                  <c:v>74.2137596025474</c:v>
                </c:pt>
                <c:pt idx="3064">
                  <c:v>22.7845322586954</c:v>
                </c:pt>
                <c:pt idx="3065">
                  <c:v>66.649584899973</c:v>
                </c:pt>
                <c:pt idx="3066">
                  <c:v>-39.0091641055376</c:v>
                </c:pt>
                <c:pt idx="3067">
                  <c:v>-44.180690779166</c:v>
                </c:pt>
                <c:pt idx="3068">
                  <c:v>-53.7898461572287</c:v>
                </c:pt>
                <c:pt idx="3069">
                  <c:v>66.6143961341928</c:v>
                </c:pt>
                <c:pt idx="3070">
                  <c:v>-35.8177467973042</c:v>
                </c:pt>
                <c:pt idx="3071">
                  <c:v>-75.1534290288255</c:v>
                </c:pt>
                <c:pt idx="3072">
                  <c:v>-30.3065448619517</c:v>
                </c:pt>
                <c:pt idx="3073">
                  <c:v>-54.6823307438464</c:v>
                </c:pt>
                <c:pt idx="3074">
                  <c:v>55.8789787304616</c:v>
                </c:pt>
                <c:pt idx="3075">
                  <c:v>58.8500743354289</c:v>
                </c:pt>
                <c:pt idx="3076">
                  <c:v>55.3307452069952</c:v>
                </c:pt>
                <c:pt idx="3077">
                  <c:v>-49.9918155440727</c:v>
                </c:pt>
                <c:pt idx="3078">
                  <c:v>-21.2290700736745</c:v>
                </c:pt>
                <c:pt idx="3079">
                  <c:v>-62.2630749302419</c:v>
                </c:pt>
                <c:pt idx="3080">
                  <c:v>-23.5308884346708</c:v>
                </c:pt>
                <c:pt idx="3081">
                  <c:v>68.9012144931168</c:v>
                </c:pt>
                <c:pt idx="3082">
                  <c:v>75.0953720082387</c:v>
                </c:pt>
                <c:pt idx="3083">
                  <c:v>42.6291429321027</c:v>
                </c:pt>
                <c:pt idx="3084">
                  <c:v>53.1337299978794</c:v>
                </c:pt>
                <c:pt idx="3085">
                  <c:v>69.8716051827197</c:v>
                </c:pt>
                <c:pt idx="3086">
                  <c:v>76.4834249143484</c:v>
                </c:pt>
                <c:pt idx="3087">
                  <c:v>16.0905210038351</c:v>
                </c:pt>
                <c:pt idx="3088">
                  <c:v>-61.4617139787928</c:v>
                </c:pt>
                <c:pt idx="3089">
                  <c:v>31.2333248747606</c:v>
                </c:pt>
                <c:pt idx="3090">
                  <c:v>47.2890446364681</c:v>
                </c:pt>
                <c:pt idx="3091">
                  <c:v>-53.9620004290795</c:v>
                </c:pt>
                <c:pt idx="3092">
                  <c:v>-49.7588666420562</c:v>
                </c:pt>
                <c:pt idx="3093">
                  <c:v>-62.6193436802149</c:v>
                </c:pt>
                <c:pt idx="3094">
                  <c:v>7.44884978693627</c:v>
                </c:pt>
                <c:pt idx="3095">
                  <c:v>-76.7369960015423</c:v>
                </c:pt>
                <c:pt idx="3096">
                  <c:v>22.0862177804239</c:v>
                </c:pt>
                <c:pt idx="3097">
                  <c:v>-70.9088809653596</c:v>
                </c:pt>
                <c:pt idx="3098">
                  <c:v>36.0904480168053</c:v>
                </c:pt>
                <c:pt idx="3099">
                  <c:v>45.8329516849775</c:v>
                </c:pt>
                <c:pt idx="3100">
                  <c:v>6.69847703365876</c:v>
                </c:pt>
                <c:pt idx="3101">
                  <c:v>-39.9293163505197</c:v>
                </c:pt>
                <c:pt idx="3102">
                  <c:v>-86.857455297471</c:v>
                </c:pt>
                <c:pt idx="3103">
                  <c:v>24.1771436143843</c:v>
                </c:pt>
                <c:pt idx="3104">
                  <c:v>81.4557748305533</c:v>
                </c:pt>
                <c:pt idx="3105">
                  <c:v>-53.3190305885459</c:v>
                </c:pt>
                <c:pt idx="3106">
                  <c:v>-27.4320067034419</c:v>
                </c:pt>
                <c:pt idx="3107">
                  <c:v>18.6647126624092</c:v>
                </c:pt>
                <c:pt idx="3108">
                  <c:v>49.0200268113055</c:v>
                </c:pt>
                <c:pt idx="3109">
                  <c:v>-87.7957121124696</c:v>
                </c:pt>
                <c:pt idx="3110">
                  <c:v>-57.5916387274063</c:v>
                </c:pt>
                <c:pt idx="3111">
                  <c:v>-78.0007781321558</c:v>
                </c:pt>
                <c:pt idx="3112">
                  <c:v>-75.5671864272311</c:v>
                </c:pt>
                <c:pt idx="3113">
                  <c:v>-76.433251026351</c:v>
                </c:pt>
                <c:pt idx="3114">
                  <c:v>37.3412741738392</c:v>
                </c:pt>
                <c:pt idx="3115">
                  <c:v>-31.4421214170565</c:v>
                </c:pt>
                <c:pt idx="3116">
                  <c:v>-64.5704530599318</c:v>
                </c:pt>
                <c:pt idx="3117">
                  <c:v>-56.6105303178494</c:v>
                </c:pt>
                <c:pt idx="3118">
                  <c:v>66.641662369438</c:v>
                </c:pt>
                <c:pt idx="3119">
                  <c:v>24.9277528780306</c:v>
                </c:pt>
                <c:pt idx="3120">
                  <c:v>75.9756108005906</c:v>
                </c:pt>
                <c:pt idx="3121">
                  <c:v>9.73134893434616</c:v>
                </c:pt>
                <c:pt idx="3122">
                  <c:v>16.8212739336146</c:v>
                </c:pt>
                <c:pt idx="3123">
                  <c:v>-44.0298313105834</c:v>
                </c:pt>
                <c:pt idx="3124">
                  <c:v>39.7573594336107</c:v>
                </c:pt>
                <c:pt idx="3125">
                  <c:v>34.4323143607936</c:v>
                </c:pt>
                <c:pt idx="3126">
                  <c:v>-80.7434382212094</c:v>
                </c:pt>
                <c:pt idx="3127">
                  <c:v>-86.0694539476342</c:v>
                </c:pt>
                <c:pt idx="3128">
                  <c:v>-27.5337100876154</c:v>
                </c:pt>
                <c:pt idx="3129">
                  <c:v>-61.2879126220918</c:v>
                </c:pt>
                <c:pt idx="3130">
                  <c:v>-75.489962823161</c:v>
                </c:pt>
                <c:pt idx="3131">
                  <c:v>-57.2230779261133</c:v>
                </c:pt>
                <c:pt idx="3132">
                  <c:v>48.8727526331062</c:v>
                </c:pt>
                <c:pt idx="3133">
                  <c:v>-39.0490427827494</c:v>
                </c:pt>
                <c:pt idx="3134">
                  <c:v>25.8578949731985</c:v>
                </c:pt>
                <c:pt idx="3135">
                  <c:v>77.980111874454</c:v>
                </c:pt>
                <c:pt idx="3136">
                  <c:v>-49.6509061722482</c:v>
                </c:pt>
                <c:pt idx="3137">
                  <c:v>-61.070246508452</c:v>
                </c:pt>
                <c:pt idx="3138">
                  <c:v>-33.0815948648696</c:v>
                </c:pt>
                <c:pt idx="3139">
                  <c:v>-55.2152331755083</c:v>
                </c:pt>
                <c:pt idx="3140">
                  <c:v>39.7790988887696</c:v>
                </c:pt>
                <c:pt idx="3141">
                  <c:v>-79.7322170128134</c:v>
                </c:pt>
                <c:pt idx="3142">
                  <c:v>-38.7617770562463</c:v>
                </c:pt>
                <c:pt idx="3143">
                  <c:v>-73.7403338272882</c:v>
                </c:pt>
                <c:pt idx="3144">
                  <c:v>-32.901871700242</c:v>
                </c:pt>
                <c:pt idx="3145">
                  <c:v>31.8074252509175</c:v>
                </c:pt>
                <c:pt idx="3146">
                  <c:v>29.9120688718427</c:v>
                </c:pt>
                <c:pt idx="3147">
                  <c:v>-78.5024831105613</c:v>
                </c:pt>
                <c:pt idx="3148">
                  <c:v>-94.7137528829724</c:v>
                </c:pt>
                <c:pt idx="3149">
                  <c:v>-30.7564634825589</c:v>
                </c:pt>
                <c:pt idx="3150">
                  <c:v>77.090324270641</c:v>
                </c:pt>
                <c:pt idx="3151">
                  <c:v>84.2696276229343</c:v>
                </c:pt>
                <c:pt idx="3152">
                  <c:v>42.7538192281279</c:v>
                </c:pt>
                <c:pt idx="3153">
                  <c:v>-86.9127867400217</c:v>
                </c:pt>
                <c:pt idx="3154">
                  <c:v>36.0154344779397</c:v>
                </c:pt>
                <c:pt idx="3155">
                  <c:v>63.424544686579</c:v>
                </c:pt>
                <c:pt idx="3156">
                  <c:v>55.9918019998728</c:v>
                </c:pt>
                <c:pt idx="3157">
                  <c:v>45.4689298871155</c:v>
                </c:pt>
                <c:pt idx="3158">
                  <c:v>33.7356456963851</c:v>
                </c:pt>
                <c:pt idx="3159">
                  <c:v>69.9726119507177</c:v>
                </c:pt>
                <c:pt idx="3160">
                  <c:v>38.850339571013</c:v>
                </c:pt>
                <c:pt idx="3161">
                  <c:v>-45.2641156221835</c:v>
                </c:pt>
                <c:pt idx="3162">
                  <c:v>35.5255556116999</c:v>
                </c:pt>
                <c:pt idx="3163">
                  <c:v>66.3767521920695</c:v>
                </c:pt>
                <c:pt idx="3164">
                  <c:v>-58.0384771513764</c:v>
                </c:pt>
                <c:pt idx="3165">
                  <c:v>47.7698207947033</c:v>
                </c:pt>
                <c:pt idx="3166">
                  <c:v>-48.4519826349102</c:v>
                </c:pt>
                <c:pt idx="3167">
                  <c:v>-35.9468901042035</c:v>
                </c:pt>
                <c:pt idx="3168">
                  <c:v>76.3852203302449</c:v>
                </c:pt>
                <c:pt idx="3169">
                  <c:v>23.2169207810819</c:v>
                </c:pt>
                <c:pt idx="3170">
                  <c:v>48.5282847738734</c:v>
                </c:pt>
                <c:pt idx="3171">
                  <c:v>92.0861100848729</c:v>
                </c:pt>
                <c:pt idx="3172">
                  <c:v>-48.940557459373</c:v>
                </c:pt>
                <c:pt idx="3173">
                  <c:v>-69.2603535323984</c:v>
                </c:pt>
                <c:pt idx="3174">
                  <c:v>34.6432948971834</c:v>
                </c:pt>
                <c:pt idx="3175">
                  <c:v>-63.1021294685318</c:v>
                </c:pt>
                <c:pt idx="3176">
                  <c:v>-52.3272312012458</c:v>
                </c:pt>
                <c:pt idx="3177">
                  <c:v>78.5728030833589</c:v>
                </c:pt>
                <c:pt idx="3178">
                  <c:v>-29.37476384197</c:v>
                </c:pt>
                <c:pt idx="3179">
                  <c:v>-62.0412052302721</c:v>
                </c:pt>
                <c:pt idx="3180">
                  <c:v>-42.6333679070411</c:v>
                </c:pt>
                <c:pt idx="3181">
                  <c:v>4.74948860778333</c:v>
                </c:pt>
                <c:pt idx="3182">
                  <c:v>-40.1524885052021</c:v>
                </c:pt>
                <c:pt idx="3183">
                  <c:v>-58.3596818948011</c:v>
                </c:pt>
                <c:pt idx="3184">
                  <c:v>40.7279384983182</c:v>
                </c:pt>
                <c:pt idx="3185">
                  <c:v>35.5131364564645</c:v>
                </c:pt>
                <c:pt idx="3186">
                  <c:v>-49.2772349374475</c:v>
                </c:pt>
                <c:pt idx="3187">
                  <c:v>15.2997325404363</c:v>
                </c:pt>
                <c:pt idx="3188">
                  <c:v>71.2822845794697</c:v>
                </c:pt>
                <c:pt idx="3189">
                  <c:v>-37.121834942257</c:v>
                </c:pt>
                <c:pt idx="3190">
                  <c:v>-48.8266172905997</c:v>
                </c:pt>
                <c:pt idx="3191">
                  <c:v>-47.8399513811143</c:v>
                </c:pt>
                <c:pt idx="3192">
                  <c:v>-47.9676366378166</c:v>
                </c:pt>
                <c:pt idx="3193">
                  <c:v>-11.4584633580353</c:v>
                </c:pt>
                <c:pt idx="3194">
                  <c:v>-37.6534239085849</c:v>
                </c:pt>
                <c:pt idx="3195">
                  <c:v>27.4675770907277</c:v>
                </c:pt>
                <c:pt idx="3196">
                  <c:v>33.6786659800214</c:v>
                </c:pt>
                <c:pt idx="3197">
                  <c:v>-83.0721913072067</c:v>
                </c:pt>
                <c:pt idx="3198">
                  <c:v>82.7574028634536</c:v>
                </c:pt>
                <c:pt idx="3199">
                  <c:v>-42.5084260139818</c:v>
                </c:pt>
                <c:pt idx="3200">
                  <c:v>30.5001368563044</c:v>
                </c:pt>
                <c:pt idx="3201">
                  <c:v>54.6580453040934</c:v>
                </c:pt>
                <c:pt idx="3202">
                  <c:v>-67.7510685440178</c:v>
                </c:pt>
                <c:pt idx="3203">
                  <c:v>-39.6791251600034</c:v>
                </c:pt>
                <c:pt idx="3204">
                  <c:v>63.880030791626</c:v>
                </c:pt>
                <c:pt idx="3205">
                  <c:v>79.4290274536002</c:v>
                </c:pt>
                <c:pt idx="3206">
                  <c:v>51.3314641901103</c:v>
                </c:pt>
                <c:pt idx="3207">
                  <c:v>24.2908730517413</c:v>
                </c:pt>
                <c:pt idx="3208">
                  <c:v>21.2763359560637</c:v>
                </c:pt>
                <c:pt idx="3209">
                  <c:v>-75.6663957900445</c:v>
                </c:pt>
                <c:pt idx="3210">
                  <c:v>26.6590343800376</c:v>
                </c:pt>
                <c:pt idx="3211">
                  <c:v>-20.1537504733971</c:v>
                </c:pt>
                <c:pt idx="3212">
                  <c:v>-75.9393642299476</c:v>
                </c:pt>
                <c:pt idx="3213">
                  <c:v>-86.7124925556282</c:v>
                </c:pt>
                <c:pt idx="3214">
                  <c:v>62.732971733509</c:v>
                </c:pt>
                <c:pt idx="3215">
                  <c:v>79.0372822412928</c:v>
                </c:pt>
                <c:pt idx="3216">
                  <c:v>-77.4842540939281</c:v>
                </c:pt>
                <c:pt idx="3217">
                  <c:v>-57.1561518182916</c:v>
                </c:pt>
                <c:pt idx="3218">
                  <c:v>62.2462649530509</c:v>
                </c:pt>
                <c:pt idx="3219">
                  <c:v>49.0620259227674</c:v>
                </c:pt>
                <c:pt idx="3220">
                  <c:v>-65.541795987817</c:v>
                </c:pt>
                <c:pt idx="3221">
                  <c:v>-76.885069201102</c:v>
                </c:pt>
                <c:pt idx="3222">
                  <c:v>-37.3987451595551</c:v>
                </c:pt>
                <c:pt idx="3223">
                  <c:v>-40.7479924274667</c:v>
                </c:pt>
                <c:pt idx="3224">
                  <c:v>-38.231042650202</c:v>
                </c:pt>
                <c:pt idx="3225">
                  <c:v>-27.9709503867171</c:v>
                </c:pt>
                <c:pt idx="3226">
                  <c:v>73.7730655677348</c:v>
                </c:pt>
                <c:pt idx="3227">
                  <c:v>37.7318812936634</c:v>
                </c:pt>
                <c:pt idx="3228">
                  <c:v>33.9074738913682</c:v>
                </c:pt>
                <c:pt idx="3229">
                  <c:v>19.4355631531058</c:v>
                </c:pt>
                <c:pt idx="3230">
                  <c:v>-61.9468797194384</c:v>
                </c:pt>
                <c:pt idx="3231">
                  <c:v>52.37190340674</c:v>
                </c:pt>
                <c:pt idx="3232">
                  <c:v>20.3099300754181</c:v>
                </c:pt>
                <c:pt idx="3233">
                  <c:v>-37.8574341638186</c:v>
                </c:pt>
                <c:pt idx="3234">
                  <c:v>-58.8602083883679</c:v>
                </c:pt>
                <c:pt idx="3235">
                  <c:v>41.8203640234893</c:v>
                </c:pt>
                <c:pt idx="3236">
                  <c:v>-59.0664770210602</c:v>
                </c:pt>
                <c:pt idx="3237">
                  <c:v>-63.5276963307962</c:v>
                </c:pt>
                <c:pt idx="3238">
                  <c:v>48.8261568028024</c:v>
                </c:pt>
                <c:pt idx="3239">
                  <c:v>-37.4080348262195</c:v>
                </c:pt>
                <c:pt idx="3240">
                  <c:v>-74.8649014084892</c:v>
                </c:pt>
                <c:pt idx="3241">
                  <c:v>-91.6466804216038</c:v>
                </c:pt>
                <c:pt idx="3242">
                  <c:v>48.4455258894633</c:v>
                </c:pt>
                <c:pt idx="3243">
                  <c:v>-52.5661815373871</c:v>
                </c:pt>
                <c:pt idx="3244">
                  <c:v>34.234910470693</c:v>
                </c:pt>
                <c:pt idx="3245">
                  <c:v>-66.7819593211434</c:v>
                </c:pt>
                <c:pt idx="3246">
                  <c:v>-71.844517562649</c:v>
                </c:pt>
                <c:pt idx="3247">
                  <c:v>20.9436152982607</c:v>
                </c:pt>
                <c:pt idx="3248">
                  <c:v>-68.7015801512795</c:v>
                </c:pt>
                <c:pt idx="3249">
                  <c:v>-41.1978206957334</c:v>
                </c:pt>
                <c:pt idx="3250">
                  <c:v>-64.9340114177935</c:v>
                </c:pt>
                <c:pt idx="3251">
                  <c:v>-86.7249931511285</c:v>
                </c:pt>
                <c:pt idx="3252">
                  <c:v>-67.241070365177</c:v>
                </c:pt>
                <c:pt idx="3253">
                  <c:v>-44.8117651875334</c:v>
                </c:pt>
                <c:pt idx="3254">
                  <c:v>71.5301854667522</c:v>
                </c:pt>
                <c:pt idx="3255">
                  <c:v>-43.7409830881476</c:v>
                </c:pt>
                <c:pt idx="3256">
                  <c:v>-37.5680105990778</c:v>
                </c:pt>
                <c:pt idx="3257">
                  <c:v>83.3047126262647</c:v>
                </c:pt>
                <c:pt idx="3258">
                  <c:v>-18.6905585465479</c:v>
                </c:pt>
                <c:pt idx="3259">
                  <c:v>68.6567218818684</c:v>
                </c:pt>
                <c:pt idx="3260">
                  <c:v>-54.9594953545278</c:v>
                </c:pt>
                <c:pt idx="3261">
                  <c:v>10.0241197458072</c:v>
                </c:pt>
                <c:pt idx="3262">
                  <c:v>63.0033734034482</c:v>
                </c:pt>
                <c:pt idx="3263">
                  <c:v>-50.8436121745326</c:v>
                </c:pt>
                <c:pt idx="3264">
                  <c:v>33.5952547901705</c:v>
                </c:pt>
                <c:pt idx="3265">
                  <c:v>-20.8688613731334</c:v>
                </c:pt>
                <c:pt idx="3266">
                  <c:v>-60.1106784281269</c:v>
                </c:pt>
                <c:pt idx="3267">
                  <c:v>46.5988316629812</c:v>
                </c:pt>
                <c:pt idx="3268">
                  <c:v>83.2039955358649</c:v>
                </c:pt>
                <c:pt idx="3269">
                  <c:v>-46.8087023067487</c:v>
                </c:pt>
                <c:pt idx="3270">
                  <c:v>53.954738334462</c:v>
                </c:pt>
                <c:pt idx="3271">
                  <c:v>-51.2098108355701</c:v>
                </c:pt>
                <c:pt idx="3272">
                  <c:v>76.2121118274897</c:v>
                </c:pt>
                <c:pt idx="3273">
                  <c:v>-70.8845415974724</c:v>
                </c:pt>
                <c:pt idx="3274">
                  <c:v>-59.8947711812933</c:v>
                </c:pt>
                <c:pt idx="3275">
                  <c:v>-7.53973651057585</c:v>
                </c:pt>
                <c:pt idx="3276">
                  <c:v>-51.5987103040866</c:v>
                </c:pt>
                <c:pt idx="3277">
                  <c:v>-43.1454325225171</c:v>
                </c:pt>
                <c:pt idx="3278">
                  <c:v>-56.8161090455432</c:v>
                </c:pt>
                <c:pt idx="3279">
                  <c:v>-15.9507864501026</c:v>
                </c:pt>
                <c:pt idx="3280">
                  <c:v>71.0225466196496</c:v>
                </c:pt>
                <c:pt idx="3281">
                  <c:v>-77.6227475051253</c:v>
                </c:pt>
                <c:pt idx="3282">
                  <c:v>-57.9831281401906</c:v>
                </c:pt>
                <c:pt idx="3283">
                  <c:v>-91.4022180983002</c:v>
                </c:pt>
                <c:pt idx="3284">
                  <c:v>-87.3017429870804</c:v>
                </c:pt>
                <c:pt idx="3285">
                  <c:v>-22.9182281274124</c:v>
                </c:pt>
                <c:pt idx="3286">
                  <c:v>-16.9506061155417</c:v>
                </c:pt>
                <c:pt idx="3287">
                  <c:v>-82.1736837105103</c:v>
                </c:pt>
                <c:pt idx="3288">
                  <c:v>-65.6225013983549</c:v>
                </c:pt>
                <c:pt idx="3289">
                  <c:v>-90.3336102707541</c:v>
                </c:pt>
                <c:pt idx="3290">
                  <c:v>-80.6003308211966</c:v>
                </c:pt>
                <c:pt idx="3291">
                  <c:v>-31.954052617748</c:v>
                </c:pt>
                <c:pt idx="3292">
                  <c:v>-59.6586802798013</c:v>
                </c:pt>
                <c:pt idx="3293">
                  <c:v>33.2718904528839</c:v>
                </c:pt>
                <c:pt idx="3294">
                  <c:v>-71.8257075397621</c:v>
                </c:pt>
                <c:pt idx="3295">
                  <c:v>43.1280093409146</c:v>
                </c:pt>
                <c:pt idx="3296">
                  <c:v>43.6227928198558</c:v>
                </c:pt>
                <c:pt idx="3297">
                  <c:v>-17.0891058992421</c:v>
                </c:pt>
                <c:pt idx="3298">
                  <c:v>67.9030302771543</c:v>
                </c:pt>
                <c:pt idx="3299">
                  <c:v>-65.9352985076713</c:v>
                </c:pt>
                <c:pt idx="3300">
                  <c:v>71.9580447063867</c:v>
                </c:pt>
                <c:pt idx="3301">
                  <c:v>90.7493779834864</c:v>
                </c:pt>
                <c:pt idx="3302">
                  <c:v>-50.6425061133028</c:v>
                </c:pt>
                <c:pt idx="3303">
                  <c:v>69.3818892282708</c:v>
                </c:pt>
                <c:pt idx="3304">
                  <c:v>35.4964052005548</c:v>
                </c:pt>
                <c:pt idx="3305">
                  <c:v>17.7105469828411</c:v>
                </c:pt>
                <c:pt idx="3306">
                  <c:v>25.2904449605324</c:v>
                </c:pt>
                <c:pt idx="3307">
                  <c:v>75.5504383441947</c:v>
                </c:pt>
                <c:pt idx="3308">
                  <c:v>-36.7814388798905</c:v>
                </c:pt>
                <c:pt idx="3309">
                  <c:v>-48.2119301889642</c:v>
                </c:pt>
                <c:pt idx="3310">
                  <c:v>22.0935900737661</c:v>
                </c:pt>
                <c:pt idx="3311">
                  <c:v>-36.9749122542643</c:v>
                </c:pt>
                <c:pt idx="3312">
                  <c:v>73.6409533297965</c:v>
                </c:pt>
                <c:pt idx="3313">
                  <c:v>92.775802303701</c:v>
                </c:pt>
                <c:pt idx="3314">
                  <c:v>-45.1811234178324</c:v>
                </c:pt>
                <c:pt idx="3315">
                  <c:v>37.6017621604388</c:v>
                </c:pt>
                <c:pt idx="3316">
                  <c:v>-67.0310044541988</c:v>
                </c:pt>
                <c:pt idx="3317">
                  <c:v>16.9280722608482</c:v>
                </c:pt>
                <c:pt idx="3318">
                  <c:v>-58.7661528950724</c:v>
                </c:pt>
                <c:pt idx="3319">
                  <c:v>71.7584866760832</c:v>
                </c:pt>
                <c:pt idx="3320">
                  <c:v>-27.8746731972552</c:v>
                </c:pt>
                <c:pt idx="3321">
                  <c:v>-72.0626495118306</c:v>
                </c:pt>
                <c:pt idx="3322">
                  <c:v>-81.3079578459903</c:v>
                </c:pt>
                <c:pt idx="3323">
                  <c:v>-73.1199721104263</c:v>
                </c:pt>
                <c:pt idx="3324">
                  <c:v>90.3282181636418</c:v>
                </c:pt>
                <c:pt idx="3325">
                  <c:v>-33.7004305091314</c:v>
                </c:pt>
                <c:pt idx="3326">
                  <c:v>-64.6016588930565</c:v>
                </c:pt>
                <c:pt idx="3327">
                  <c:v>-68.4308153513681</c:v>
                </c:pt>
                <c:pt idx="3328">
                  <c:v>-44.8314382288983</c:v>
                </c:pt>
                <c:pt idx="3329">
                  <c:v>-79.5525543239924</c:v>
                </c:pt>
                <c:pt idx="3330">
                  <c:v>-77.8341390300888</c:v>
                </c:pt>
                <c:pt idx="3331">
                  <c:v>-54.960227560672</c:v>
                </c:pt>
                <c:pt idx="3332">
                  <c:v>-84.233222506021</c:v>
                </c:pt>
                <c:pt idx="3333">
                  <c:v>-25.4423556939595</c:v>
                </c:pt>
                <c:pt idx="3334">
                  <c:v>-50.3889529145024</c:v>
                </c:pt>
                <c:pt idx="3335">
                  <c:v>14.8235696657724</c:v>
                </c:pt>
                <c:pt idx="3336">
                  <c:v>39.5806706777559</c:v>
                </c:pt>
                <c:pt idx="3337">
                  <c:v>-46.0015978075699</c:v>
                </c:pt>
                <c:pt idx="3338">
                  <c:v>70.0158411576059</c:v>
                </c:pt>
                <c:pt idx="3339">
                  <c:v>-33.3851336114177</c:v>
                </c:pt>
                <c:pt idx="3340">
                  <c:v>-51.5138940093976</c:v>
                </c:pt>
                <c:pt idx="3341">
                  <c:v>-50.8477051670065</c:v>
                </c:pt>
                <c:pt idx="3342">
                  <c:v>-59.4673940946543</c:v>
                </c:pt>
                <c:pt idx="3343">
                  <c:v>-77.0219639029217</c:v>
                </c:pt>
                <c:pt idx="3344">
                  <c:v>-77.7574485411929</c:v>
                </c:pt>
                <c:pt idx="3345">
                  <c:v>78.7052390393908</c:v>
                </c:pt>
                <c:pt idx="3346">
                  <c:v>-35.0886033549852</c:v>
                </c:pt>
                <c:pt idx="3347">
                  <c:v>-29.6274185465736</c:v>
                </c:pt>
                <c:pt idx="3348">
                  <c:v>85.0110234386042</c:v>
                </c:pt>
                <c:pt idx="3349">
                  <c:v>68.8335681015486</c:v>
                </c:pt>
                <c:pt idx="3350">
                  <c:v>-86.2040901984252</c:v>
                </c:pt>
                <c:pt idx="3351">
                  <c:v>70.4438827455983</c:v>
                </c:pt>
                <c:pt idx="3352">
                  <c:v>10.0692638923658</c:v>
                </c:pt>
                <c:pt idx="3353">
                  <c:v>71.8133636243575</c:v>
                </c:pt>
                <c:pt idx="3354">
                  <c:v>-48.9741527351004</c:v>
                </c:pt>
                <c:pt idx="3355">
                  <c:v>54.1781810323908</c:v>
                </c:pt>
                <c:pt idx="3356">
                  <c:v>-62.7945873380148</c:v>
                </c:pt>
                <c:pt idx="3357">
                  <c:v>65.7827430640495</c:v>
                </c:pt>
                <c:pt idx="3358">
                  <c:v>56.4886245547834</c:v>
                </c:pt>
                <c:pt idx="3359">
                  <c:v>51.5579043546377</c:v>
                </c:pt>
                <c:pt idx="3360">
                  <c:v>-76.044354574313</c:v>
                </c:pt>
                <c:pt idx="3361">
                  <c:v>-28.2136259682268</c:v>
                </c:pt>
                <c:pt idx="3362">
                  <c:v>-91.2306165782591</c:v>
                </c:pt>
                <c:pt idx="3363">
                  <c:v>-34.6487362548679</c:v>
                </c:pt>
                <c:pt idx="3364">
                  <c:v>64.3620610756073</c:v>
                </c:pt>
                <c:pt idx="3365">
                  <c:v>81.0559517648944</c:v>
                </c:pt>
                <c:pt idx="3366">
                  <c:v>-30.2719998058729</c:v>
                </c:pt>
                <c:pt idx="3367">
                  <c:v>25.2257856312719</c:v>
                </c:pt>
                <c:pt idx="3368">
                  <c:v>-41.293675019842</c:v>
                </c:pt>
                <c:pt idx="3369">
                  <c:v>55.7296635448355</c:v>
                </c:pt>
                <c:pt idx="3370">
                  <c:v>-56.9846457894122</c:v>
                </c:pt>
                <c:pt idx="3371">
                  <c:v>-78.2321295546568</c:v>
                </c:pt>
                <c:pt idx="3372">
                  <c:v>66.7343071829482</c:v>
                </c:pt>
                <c:pt idx="3373">
                  <c:v>-39.6283203058203</c:v>
                </c:pt>
                <c:pt idx="3374">
                  <c:v>71.1326624500529</c:v>
                </c:pt>
                <c:pt idx="3375">
                  <c:v>20.8587411085504</c:v>
                </c:pt>
                <c:pt idx="3376">
                  <c:v>73.2685681236651</c:v>
                </c:pt>
                <c:pt idx="3377">
                  <c:v>-45.5440091043137</c:v>
                </c:pt>
                <c:pt idx="3378">
                  <c:v>86.9700703851135</c:v>
                </c:pt>
                <c:pt idx="3379">
                  <c:v>71.2027159515446</c:v>
                </c:pt>
                <c:pt idx="3380">
                  <c:v>-86.7687270143678</c:v>
                </c:pt>
                <c:pt idx="3381">
                  <c:v>-21.031240615458</c:v>
                </c:pt>
                <c:pt idx="3382">
                  <c:v>74.9861170927273</c:v>
                </c:pt>
                <c:pt idx="3383">
                  <c:v>30.3716169943595</c:v>
                </c:pt>
                <c:pt idx="3384">
                  <c:v>45.3819008568378</c:v>
                </c:pt>
                <c:pt idx="3385">
                  <c:v>-60.6186900139395</c:v>
                </c:pt>
                <c:pt idx="3386">
                  <c:v>-49.3555331811014</c:v>
                </c:pt>
                <c:pt idx="3387">
                  <c:v>62.2051559284486</c:v>
                </c:pt>
                <c:pt idx="3388">
                  <c:v>-61.0035311798569</c:v>
                </c:pt>
                <c:pt idx="3389">
                  <c:v>73.3482897285321</c:v>
                </c:pt>
                <c:pt idx="3390">
                  <c:v>7.65298481630632</c:v>
                </c:pt>
                <c:pt idx="3391">
                  <c:v>-17.6933749426893</c:v>
                </c:pt>
                <c:pt idx="3392">
                  <c:v>-62.6420956256352</c:v>
                </c:pt>
                <c:pt idx="3393">
                  <c:v>-46.8142450598802</c:v>
                </c:pt>
                <c:pt idx="3394">
                  <c:v>36.3804615495532</c:v>
                </c:pt>
                <c:pt idx="3395">
                  <c:v>-50.3520212258581</c:v>
                </c:pt>
                <c:pt idx="3396">
                  <c:v>-63.3308475586893</c:v>
                </c:pt>
                <c:pt idx="3397">
                  <c:v>32.047741413741</c:v>
                </c:pt>
                <c:pt idx="3398">
                  <c:v>-95.670702115939</c:v>
                </c:pt>
                <c:pt idx="3399">
                  <c:v>61.0472103781527</c:v>
                </c:pt>
                <c:pt idx="3400">
                  <c:v>12.4701272856701</c:v>
                </c:pt>
                <c:pt idx="3401">
                  <c:v>34.4400451096571</c:v>
                </c:pt>
                <c:pt idx="3402">
                  <c:v>12.8797442462405</c:v>
                </c:pt>
                <c:pt idx="3403">
                  <c:v>79.6299693305531</c:v>
                </c:pt>
                <c:pt idx="3404">
                  <c:v>16.1169289298997</c:v>
                </c:pt>
                <c:pt idx="3405">
                  <c:v>-88.4146262858999</c:v>
                </c:pt>
                <c:pt idx="3406">
                  <c:v>-37.5179796505536</c:v>
                </c:pt>
                <c:pt idx="3407">
                  <c:v>-70.2199144650941</c:v>
                </c:pt>
                <c:pt idx="3408">
                  <c:v>22.8018219549381</c:v>
                </c:pt>
                <c:pt idx="3409">
                  <c:v>-43.9896251545381</c:v>
                </c:pt>
                <c:pt idx="3410">
                  <c:v>-41.3232040686787</c:v>
                </c:pt>
                <c:pt idx="3411">
                  <c:v>-32.3512326550672</c:v>
                </c:pt>
                <c:pt idx="3412">
                  <c:v>-49.1074554541736</c:v>
                </c:pt>
                <c:pt idx="3413">
                  <c:v>-45.7031328067696</c:v>
                </c:pt>
                <c:pt idx="3414">
                  <c:v>53.4479978736042</c:v>
                </c:pt>
                <c:pt idx="3415">
                  <c:v>78.4637997611061</c:v>
                </c:pt>
                <c:pt idx="3416">
                  <c:v>-31.8872459300618</c:v>
                </c:pt>
                <c:pt idx="3417">
                  <c:v>37.1544430436169</c:v>
                </c:pt>
                <c:pt idx="3418">
                  <c:v>-38.6063810501823</c:v>
                </c:pt>
                <c:pt idx="3419">
                  <c:v>-65.5858775188957</c:v>
                </c:pt>
                <c:pt idx="3420">
                  <c:v>51.4816699097033</c:v>
                </c:pt>
                <c:pt idx="3421">
                  <c:v>-57.1578938439042</c:v>
                </c:pt>
                <c:pt idx="3422">
                  <c:v>-83.3503875217695</c:v>
                </c:pt>
                <c:pt idx="3423">
                  <c:v>-51.2811019392182</c:v>
                </c:pt>
                <c:pt idx="3424">
                  <c:v>-51.5866683567077</c:v>
                </c:pt>
                <c:pt idx="3425">
                  <c:v>47.1894271166286</c:v>
                </c:pt>
                <c:pt idx="3426">
                  <c:v>21.412444094951</c:v>
                </c:pt>
                <c:pt idx="3427">
                  <c:v>68.4078892727052</c:v>
                </c:pt>
                <c:pt idx="3428">
                  <c:v>-41.5126509975331</c:v>
                </c:pt>
                <c:pt idx="3429">
                  <c:v>-58.6108574801595</c:v>
                </c:pt>
                <c:pt idx="3430">
                  <c:v>31.1179472406296</c:v>
                </c:pt>
                <c:pt idx="3431">
                  <c:v>-61.6123697408674</c:v>
                </c:pt>
                <c:pt idx="3432">
                  <c:v>-74.5504289612898</c:v>
                </c:pt>
                <c:pt idx="3433">
                  <c:v>26.6766703012608</c:v>
                </c:pt>
                <c:pt idx="3434">
                  <c:v>68.8158073290429</c:v>
                </c:pt>
                <c:pt idx="3435">
                  <c:v>71.9000360405698</c:v>
                </c:pt>
                <c:pt idx="3436">
                  <c:v>-14.8367121305975</c:v>
                </c:pt>
                <c:pt idx="3437">
                  <c:v>85.9550083160509</c:v>
                </c:pt>
                <c:pt idx="3438">
                  <c:v>44.7069454001247</c:v>
                </c:pt>
                <c:pt idx="3439">
                  <c:v>24.9418199113721</c:v>
                </c:pt>
                <c:pt idx="3440">
                  <c:v>-33.3715545211863</c:v>
                </c:pt>
                <c:pt idx="3441">
                  <c:v>-85.2457084601104</c:v>
                </c:pt>
                <c:pt idx="3442">
                  <c:v>-85.5081514877193</c:v>
                </c:pt>
                <c:pt idx="3443">
                  <c:v>51.4169155120508</c:v>
                </c:pt>
                <c:pt idx="3444">
                  <c:v>40.8667773125289</c:v>
                </c:pt>
                <c:pt idx="3445">
                  <c:v>71.044732201173</c:v>
                </c:pt>
                <c:pt idx="3446">
                  <c:v>41.2846676398338</c:v>
                </c:pt>
                <c:pt idx="3447">
                  <c:v>-35.3267413359188</c:v>
                </c:pt>
                <c:pt idx="3448">
                  <c:v>31.24648016925</c:v>
                </c:pt>
                <c:pt idx="3449">
                  <c:v>29.9553537960601</c:v>
                </c:pt>
                <c:pt idx="3450">
                  <c:v>-66.6969267294344</c:v>
                </c:pt>
                <c:pt idx="3451">
                  <c:v>71.1020371847493</c:v>
                </c:pt>
                <c:pt idx="3452">
                  <c:v>81.1516072018215</c:v>
                </c:pt>
                <c:pt idx="3453">
                  <c:v>62.1068983057757</c:v>
                </c:pt>
                <c:pt idx="3454">
                  <c:v>51.8176039983262</c:v>
                </c:pt>
                <c:pt idx="3455">
                  <c:v>43.3926439996592</c:v>
                </c:pt>
                <c:pt idx="3456">
                  <c:v>-87.5529762367998</c:v>
                </c:pt>
                <c:pt idx="3457">
                  <c:v>-64.1191478842774</c:v>
                </c:pt>
                <c:pt idx="3458">
                  <c:v>63.4859858931032</c:v>
                </c:pt>
                <c:pt idx="3459">
                  <c:v>30.1629073829103</c:v>
                </c:pt>
                <c:pt idx="3460">
                  <c:v>-24.1161574189306</c:v>
                </c:pt>
                <c:pt idx="3461">
                  <c:v>-14.5246441632512</c:v>
                </c:pt>
                <c:pt idx="3462">
                  <c:v>-51.2648415746991</c:v>
                </c:pt>
                <c:pt idx="3463">
                  <c:v>41.9190895142405</c:v>
                </c:pt>
                <c:pt idx="3464">
                  <c:v>-34.7232434087145</c:v>
                </c:pt>
                <c:pt idx="3465">
                  <c:v>-46.7657634432949</c:v>
                </c:pt>
                <c:pt idx="3466">
                  <c:v>28.2134021314377</c:v>
                </c:pt>
                <c:pt idx="3467">
                  <c:v>-71.1243622646653</c:v>
                </c:pt>
                <c:pt idx="3468">
                  <c:v>-15.7920617389586</c:v>
                </c:pt>
                <c:pt idx="3469">
                  <c:v>65.4840726418804</c:v>
                </c:pt>
                <c:pt idx="3470">
                  <c:v>-53.6774573860348</c:v>
                </c:pt>
                <c:pt idx="3471">
                  <c:v>-58.9527193536332</c:v>
                </c:pt>
                <c:pt idx="3472">
                  <c:v>-86.1473652441054</c:v>
                </c:pt>
                <c:pt idx="3473">
                  <c:v>-15.1104093201237</c:v>
                </c:pt>
                <c:pt idx="3474">
                  <c:v>-67.3745253109919</c:v>
                </c:pt>
                <c:pt idx="3475">
                  <c:v>-24.7687282228888</c:v>
                </c:pt>
                <c:pt idx="3476">
                  <c:v>-27.1079409170481</c:v>
                </c:pt>
                <c:pt idx="3477">
                  <c:v>20.1979708914524</c:v>
                </c:pt>
                <c:pt idx="3478">
                  <c:v>78.1212857816659</c:v>
                </c:pt>
                <c:pt idx="3479">
                  <c:v>-22.6029645263544</c:v>
                </c:pt>
                <c:pt idx="3480">
                  <c:v>57.7687522811758</c:v>
                </c:pt>
                <c:pt idx="3481">
                  <c:v>22.9311795014754</c:v>
                </c:pt>
                <c:pt idx="3482">
                  <c:v>78.1281959191453</c:v>
                </c:pt>
                <c:pt idx="3483">
                  <c:v>-32.3535594439573</c:v>
                </c:pt>
                <c:pt idx="3484">
                  <c:v>-56.5963223646309</c:v>
                </c:pt>
                <c:pt idx="3485">
                  <c:v>68.1876342810358</c:v>
                </c:pt>
                <c:pt idx="3486">
                  <c:v>19.7911517853214</c:v>
                </c:pt>
                <c:pt idx="3487">
                  <c:v>-65.6144691017437</c:v>
                </c:pt>
                <c:pt idx="3488">
                  <c:v>25.8149631493121</c:v>
                </c:pt>
                <c:pt idx="3489">
                  <c:v>-74.7713582076113</c:v>
                </c:pt>
                <c:pt idx="3490">
                  <c:v>-56.7942789722791</c:v>
                </c:pt>
                <c:pt idx="3491">
                  <c:v>-43.7565006793848</c:v>
                </c:pt>
                <c:pt idx="3492">
                  <c:v>-43.2455438776507</c:v>
                </c:pt>
                <c:pt idx="3493">
                  <c:v>22.1067953330884</c:v>
                </c:pt>
                <c:pt idx="3494">
                  <c:v>-21.6867416215949</c:v>
                </c:pt>
                <c:pt idx="3495">
                  <c:v>-67.6723416801978</c:v>
                </c:pt>
                <c:pt idx="3496">
                  <c:v>-37.0805665667877</c:v>
                </c:pt>
                <c:pt idx="3497">
                  <c:v>-16.7384335863975</c:v>
                </c:pt>
                <c:pt idx="3498">
                  <c:v>-82.2395478737372</c:v>
                </c:pt>
                <c:pt idx="3499">
                  <c:v>71.8812469679723</c:v>
                </c:pt>
                <c:pt idx="3500">
                  <c:v>29.6319602032011</c:v>
                </c:pt>
                <c:pt idx="3501">
                  <c:v>-51.8301259299299</c:v>
                </c:pt>
                <c:pt idx="3502">
                  <c:v>-44.9484520784939</c:v>
                </c:pt>
                <c:pt idx="3503">
                  <c:v>-41.5110618042176</c:v>
                </c:pt>
                <c:pt idx="3504">
                  <c:v>47.8782720370353</c:v>
                </c:pt>
                <c:pt idx="3505">
                  <c:v>-54.0577792225678</c:v>
                </c:pt>
                <c:pt idx="3506">
                  <c:v>43.2877006679877</c:v>
                </c:pt>
                <c:pt idx="3507">
                  <c:v>-40.4776557111462</c:v>
                </c:pt>
                <c:pt idx="3508">
                  <c:v>-52.7424727286768</c:v>
                </c:pt>
                <c:pt idx="3509">
                  <c:v>-74.1410837263803</c:v>
                </c:pt>
                <c:pt idx="3510">
                  <c:v>-40.7727851555102</c:v>
                </c:pt>
                <c:pt idx="3511">
                  <c:v>-87.7810373420831</c:v>
                </c:pt>
                <c:pt idx="3512">
                  <c:v>38.5299913644847</c:v>
                </c:pt>
                <c:pt idx="3513">
                  <c:v>-65.4027279068767</c:v>
                </c:pt>
                <c:pt idx="3514">
                  <c:v>63.5070705648461</c:v>
                </c:pt>
                <c:pt idx="3515">
                  <c:v>43.0869100942199</c:v>
                </c:pt>
                <c:pt idx="3516">
                  <c:v>71.3489550004301</c:v>
                </c:pt>
                <c:pt idx="3517">
                  <c:v>63.0397942145342</c:v>
                </c:pt>
                <c:pt idx="3518">
                  <c:v>41.9386283229801</c:v>
                </c:pt>
                <c:pt idx="3519">
                  <c:v>47.0808878107589</c:v>
                </c:pt>
                <c:pt idx="3520">
                  <c:v>25.3290793725825</c:v>
                </c:pt>
                <c:pt idx="3521">
                  <c:v>-50.0790503568074</c:v>
                </c:pt>
                <c:pt idx="3522">
                  <c:v>-61.0646403534273</c:v>
                </c:pt>
                <c:pt idx="3523">
                  <c:v>81.6819225385161</c:v>
                </c:pt>
                <c:pt idx="3524">
                  <c:v>26.6620367620788</c:v>
                </c:pt>
                <c:pt idx="3525">
                  <c:v>61.5291857057263</c:v>
                </c:pt>
                <c:pt idx="3526">
                  <c:v>-40.7316284008394</c:v>
                </c:pt>
                <c:pt idx="3527">
                  <c:v>-60.0812243898568</c:v>
                </c:pt>
                <c:pt idx="3528">
                  <c:v>70.7853767404924</c:v>
                </c:pt>
                <c:pt idx="3529">
                  <c:v>-21.0741600270047</c:v>
                </c:pt>
                <c:pt idx="3530">
                  <c:v>-30.086101520464</c:v>
                </c:pt>
                <c:pt idx="3531">
                  <c:v>23.1879605941469</c:v>
                </c:pt>
                <c:pt idx="3532">
                  <c:v>89.29153912394</c:v>
                </c:pt>
                <c:pt idx="3533">
                  <c:v>-35.8966845594256</c:v>
                </c:pt>
                <c:pt idx="3534">
                  <c:v>30.7751595710699</c:v>
                </c:pt>
                <c:pt idx="3535">
                  <c:v>27.9984263172699</c:v>
                </c:pt>
                <c:pt idx="3536">
                  <c:v>44.4128586733281</c:v>
                </c:pt>
                <c:pt idx="3537">
                  <c:v>5.22925047535638</c:v>
                </c:pt>
                <c:pt idx="3538">
                  <c:v>72.5439346291654</c:v>
                </c:pt>
                <c:pt idx="3539">
                  <c:v>-33.1630580810695</c:v>
                </c:pt>
                <c:pt idx="3540">
                  <c:v>-45.5311045192508</c:v>
                </c:pt>
                <c:pt idx="3541">
                  <c:v>47.5085509753439</c:v>
                </c:pt>
                <c:pt idx="3542">
                  <c:v>56.1749087192214</c:v>
                </c:pt>
                <c:pt idx="3543">
                  <c:v>61.2192194893235</c:v>
                </c:pt>
                <c:pt idx="3544">
                  <c:v>44.2501660325821</c:v>
                </c:pt>
                <c:pt idx="3545">
                  <c:v>53.6181769979296</c:v>
                </c:pt>
                <c:pt idx="3546">
                  <c:v>67.9329120670106</c:v>
                </c:pt>
                <c:pt idx="3547">
                  <c:v>-72.9170812409326</c:v>
                </c:pt>
                <c:pt idx="3548">
                  <c:v>-64.2331293847913</c:v>
                </c:pt>
                <c:pt idx="3549">
                  <c:v>70.3302769185131</c:v>
                </c:pt>
                <c:pt idx="3550">
                  <c:v>50.7461373046441</c:v>
                </c:pt>
                <c:pt idx="3551">
                  <c:v>-69.1181769729401</c:v>
                </c:pt>
                <c:pt idx="3552">
                  <c:v>-40.5659389843872</c:v>
                </c:pt>
                <c:pt idx="3553">
                  <c:v>-28.3223492624672</c:v>
                </c:pt>
                <c:pt idx="3554">
                  <c:v>-53.81884006299</c:v>
                </c:pt>
                <c:pt idx="3555">
                  <c:v>-34.1873697005908</c:v>
                </c:pt>
                <c:pt idx="3556">
                  <c:v>-75.0122984583482</c:v>
                </c:pt>
                <c:pt idx="3557">
                  <c:v>73.8576484423099</c:v>
                </c:pt>
                <c:pt idx="3558">
                  <c:v>-23.4258198107997</c:v>
                </c:pt>
                <c:pt idx="3559">
                  <c:v>-41.8541569537261</c:v>
                </c:pt>
                <c:pt idx="3560">
                  <c:v>18.4383147481183</c:v>
                </c:pt>
                <c:pt idx="3561">
                  <c:v>-29.8012863694591</c:v>
                </c:pt>
                <c:pt idx="3562">
                  <c:v>-40.6330495424199</c:v>
                </c:pt>
                <c:pt idx="3563">
                  <c:v>-71.2753599732557</c:v>
                </c:pt>
                <c:pt idx="3564">
                  <c:v>-84.2104373313574</c:v>
                </c:pt>
                <c:pt idx="3565">
                  <c:v>-9.9798117125339</c:v>
                </c:pt>
                <c:pt idx="3566">
                  <c:v>-36.8164821210996</c:v>
                </c:pt>
                <c:pt idx="3567">
                  <c:v>-69.2755699929918</c:v>
                </c:pt>
                <c:pt idx="3568">
                  <c:v>77.9414041526959</c:v>
                </c:pt>
                <c:pt idx="3569">
                  <c:v>-62.0103661634149</c:v>
                </c:pt>
                <c:pt idx="3570">
                  <c:v>43.3209806211627</c:v>
                </c:pt>
                <c:pt idx="3571">
                  <c:v>-54.4890908193738</c:v>
                </c:pt>
                <c:pt idx="3572">
                  <c:v>-25.8423775596332</c:v>
                </c:pt>
                <c:pt idx="3573">
                  <c:v>-72.2227503202748</c:v>
                </c:pt>
                <c:pt idx="3574">
                  <c:v>-80.8833085657847</c:v>
                </c:pt>
                <c:pt idx="3575">
                  <c:v>57.5375139283333</c:v>
                </c:pt>
                <c:pt idx="3576">
                  <c:v>26.5661532206877</c:v>
                </c:pt>
                <c:pt idx="3577">
                  <c:v>-57.19817033109</c:v>
                </c:pt>
                <c:pt idx="3578">
                  <c:v>38.9175247589915</c:v>
                </c:pt>
                <c:pt idx="3579">
                  <c:v>-25.9972308555257</c:v>
                </c:pt>
                <c:pt idx="3580">
                  <c:v>-66.8336516994856</c:v>
                </c:pt>
                <c:pt idx="3581">
                  <c:v>-28.9919999976902</c:v>
                </c:pt>
                <c:pt idx="3582">
                  <c:v>20.0136421309739</c:v>
                </c:pt>
                <c:pt idx="3583">
                  <c:v>-52.2148977559245</c:v>
                </c:pt>
                <c:pt idx="3584">
                  <c:v>-32.4569733037129</c:v>
                </c:pt>
                <c:pt idx="3585">
                  <c:v>-88.7832010440267</c:v>
                </c:pt>
                <c:pt idx="3586">
                  <c:v>69.2525543106334</c:v>
                </c:pt>
                <c:pt idx="3587">
                  <c:v>65.0156663569632</c:v>
                </c:pt>
                <c:pt idx="3588">
                  <c:v>-27.6007668597384</c:v>
                </c:pt>
                <c:pt idx="3589">
                  <c:v>-67.7412762672433</c:v>
                </c:pt>
                <c:pt idx="3590">
                  <c:v>-16.2529644294016</c:v>
                </c:pt>
                <c:pt idx="3591">
                  <c:v>18.0367819804209</c:v>
                </c:pt>
                <c:pt idx="3592">
                  <c:v>51.7973996459984</c:v>
                </c:pt>
                <c:pt idx="3593">
                  <c:v>-79.2989410607422</c:v>
                </c:pt>
                <c:pt idx="3594">
                  <c:v>-54.0240093691703</c:v>
                </c:pt>
                <c:pt idx="3595">
                  <c:v>51.5868350787638</c:v>
                </c:pt>
                <c:pt idx="3596">
                  <c:v>38.3695528087299</c:v>
                </c:pt>
                <c:pt idx="3597">
                  <c:v>-61.1980909791964</c:v>
                </c:pt>
                <c:pt idx="3598">
                  <c:v>27.9862653193238</c:v>
                </c:pt>
                <c:pt idx="3599">
                  <c:v>-49.1190459223869</c:v>
                </c:pt>
                <c:pt idx="3600">
                  <c:v>76.1868861263492</c:v>
                </c:pt>
                <c:pt idx="3601">
                  <c:v>59.0569905709638</c:v>
                </c:pt>
                <c:pt idx="3602">
                  <c:v>19.4071274177387</c:v>
                </c:pt>
                <c:pt idx="3603">
                  <c:v>-20.9318261388418</c:v>
                </c:pt>
                <c:pt idx="3604">
                  <c:v>35.1253562302523</c:v>
                </c:pt>
                <c:pt idx="3605">
                  <c:v>-67.8461726058031</c:v>
                </c:pt>
                <c:pt idx="3606">
                  <c:v>26.0451903554705</c:v>
                </c:pt>
                <c:pt idx="3607">
                  <c:v>-56.2270635290871</c:v>
                </c:pt>
                <c:pt idx="3608">
                  <c:v>-45.7948990744194</c:v>
                </c:pt>
                <c:pt idx="3609">
                  <c:v>-15.2073557128769</c:v>
                </c:pt>
                <c:pt idx="3610">
                  <c:v>-90.0824234943808</c:v>
                </c:pt>
                <c:pt idx="3611">
                  <c:v>41.4570342515527</c:v>
                </c:pt>
                <c:pt idx="3612">
                  <c:v>-73.6612202197912</c:v>
                </c:pt>
                <c:pt idx="3613">
                  <c:v>-23.9639044929784</c:v>
                </c:pt>
                <c:pt idx="3614">
                  <c:v>65.6244437058198</c:v>
                </c:pt>
                <c:pt idx="3615">
                  <c:v>-64.8565081895912</c:v>
                </c:pt>
                <c:pt idx="3616">
                  <c:v>-73.5852718686874</c:v>
                </c:pt>
                <c:pt idx="3617">
                  <c:v>-48.6047651246375</c:v>
                </c:pt>
                <c:pt idx="3618">
                  <c:v>-69.936688954292</c:v>
                </c:pt>
                <c:pt idx="3619">
                  <c:v>-12.8801202062838</c:v>
                </c:pt>
                <c:pt idx="3620">
                  <c:v>-86.1044525453416</c:v>
                </c:pt>
                <c:pt idx="3621">
                  <c:v>42.1237621299921</c:v>
                </c:pt>
                <c:pt idx="3622">
                  <c:v>-87.0960320915907</c:v>
                </c:pt>
                <c:pt idx="3623">
                  <c:v>-57.7081160199182</c:v>
                </c:pt>
                <c:pt idx="3624">
                  <c:v>59.4432196429218</c:v>
                </c:pt>
                <c:pt idx="3625">
                  <c:v>-20.6410306515903</c:v>
                </c:pt>
                <c:pt idx="3626">
                  <c:v>-72.6401841446593</c:v>
                </c:pt>
                <c:pt idx="3627">
                  <c:v>-72.5401923141562</c:v>
                </c:pt>
                <c:pt idx="3628">
                  <c:v>-58.5465573139463</c:v>
                </c:pt>
                <c:pt idx="3629">
                  <c:v>-33.4856526669681</c:v>
                </c:pt>
                <c:pt idx="3630">
                  <c:v>73.258795183803</c:v>
                </c:pt>
                <c:pt idx="3631">
                  <c:v>27.4384288332625</c:v>
                </c:pt>
                <c:pt idx="3632">
                  <c:v>-42.0161292672166</c:v>
                </c:pt>
                <c:pt idx="3633">
                  <c:v>-17.7465290349383</c:v>
                </c:pt>
                <c:pt idx="3634">
                  <c:v>56.8971409040175</c:v>
                </c:pt>
                <c:pt idx="3635">
                  <c:v>-68.2640749138931</c:v>
                </c:pt>
                <c:pt idx="3636">
                  <c:v>-12.5901703193362</c:v>
                </c:pt>
                <c:pt idx="3637">
                  <c:v>-74.1731169649026</c:v>
                </c:pt>
                <c:pt idx="3638">
                  <c:v>-31.9849250984477</c:v>
                </c:pt>
                <c:pt idx="3639">
                  <c:v>38.2872325000139</c:v>
                </c:pt>
                <c:pt idx="3640">
                  <c:v>-75.0233969142636</c:v>
                </c:pt>
                <c:pt idx="3641">
                  <c:v>-34.3203555032037</c:v>
                </c:pt>
                <c:pt idx="3642">
                  <c:v>29.9931016251583</c:v>
                </c:pt>
                <c:pt idx="3643">
                  <c:v>86.2958651993845</c:v>
                </c:pt>
                <c:pt idx="3644">
                  <c:v>50.9905219313599</c:v>
                </c:pt>
                <c:pt idx="3645">
                  <c:v>-76.8019912431942</c:v>
                </c:pt>
                <c:pt idx="3646">
                  <c:v>-74.4433651276249</c:v>
                </c:pt>
                <c:pt idx="3647">
                  <c:v>74.2538848805008</c:v>
                </c:pt>
                <c:pt idx="3648">
                  <c:v>-56.4047715728328</c:v>
                </c:pt>
                <c:pt idx="3649">
                  <c:v>39.2081181400629</c:v>
                </c:pt>
                <c:pt idx="3650">
                  <c:v>-80.073390625062</c:v>
                </c:pt>
                <c:pt idx="3651">
                  <c:v>-62.4489185570796</c:v>
                </c:pt>
                <c:pt idx="3652">
                  <c:v>-70.9048912640333</c:v>
                </c:pt>
                <c:pt idx="3653">
                  <c:v>-89.4908666275692</c:v>
                </c:pt>
                <c:pt idx="3654">
                  <c:v>-57.5941882802227</c:v>
                </c:pt>
                <c:pt idx="3655">
                  <c:v>-65.3648118895006</c:v>
                </c:pt>
                <c:pt idx="3656">
                  <c:v>-44.4846741706849</c:v>
                </c:pt>
                <c:pt idx="3657">
                  <c:v>50.9835353002801</c:v>
                </c:pt>
                <c:pt idx="3658">
                  <c:v>-62.5761010475811</c:v>
                </c:pt>
                <c:pt idx="3659">
                  <c:v>81.0664528870147</c:v>
                </c:pt>
                <c:pt idx="3660">
                  <c:v>-41.2114429633269</c:v>
                </c:pt>
                <c:pt idx="3661">
                  <c:v>-34.9161836667629</c:v>
                </c:pt>
                <c:pt idx="3662">
                  <c:v>53.571585375709</c:v>
                </c:pt>
                <c:pt idx="3663">
                  <c:v>87.9182273192611</c:v>
                </c:pt>
                <c:pt idx="3664">
                  <c:v>28.8502227960892</c:v>
                </c:pt>
                <c:pt idx="3665">
                  <c:v>34.701663497029</c:v>
                </c:pt>
                <c:pt idx="3666">
                  <c:v>-74.8201923032693</c:v>
                </c:pt>
                <c:pt idx="3667">
                  <c:v>71.1365298394955</c:v>
                </c:pt>
                <c:pt idx="3668">
                  <c:v>-67.4103387471479</c:v>
                </c:pt>
                <c:pt idx="3669">
                  <c:v>52.691892173422</c:v>
                </c:pt>
                <c:pt idx="3670">
                  <c:v>51.2539620835265</c:v>
                </c:pt>
                <c:pt idx="3671">
                  <c:v>-34.7164365523463</c:v>
                </c:pt>
                <c:pt idx="3672">
                  <c:v>75.8853891998106</c:v>
                </c:pt>
                <c:pt idx="3673">
                  <c:v>31.2104948507322</c:v>
                </c:pt>
                <c:pt idx="3674">
                  <c:v>77.0724948192307</c:v>
                </c:pt>
                <c:pt idx="3675">
                  <c:v>-47.9925536817582</c:v>
                </c:pt>
                <c:pt idx="3676">
                  <c:v>40.9789065009659</c:v>
                </c:pt>
                <c:pt idx="3677">
                  <c:v>24.2979929179466</c:v>
                </c:pt>
                <c:pt idx="3678">
                  <c:v>-46.9200661033605</c:v>
                </c:pt>
                <c:pt idx="3679">
                  <c:v>-15.619036364547</c:v>
                </c:pt>
                <c:pt idx="3680">
                  <c:v>73.9583662717034</c:v>
                </c:pt>
                <c:pt idx="3681">
                  <c:v>75.0657160086227</c:v>
                </c:pt>
                <c:pt idx="3682">
                  <c:v>31.2737023582866</c:v>
                </c:pt>
                <c:pt idx="3683">
                  <c:v>42.2196506866195</c:v>
                </c:pt>
                <c:pt idx="3684">
                  <c:v>10.9427541474943</c:v>
                </c:pt>
                <c:pt idx="3685">
                  <c:v>-52.1995533060145</c:v>
                </c:pt>
                <c:pt idx="3686">
                  <c:v>88.9440527861589</c:v>
                </c:pt>
                <c:pt idx="3687">
                  <c:v>54.8486885256804</c:v>
                </c:pt>
                <c:pt idx="3688">
                  <c:v>81.6169764569806</c:v>
                </c:pt>
                <c:pt idx="3689">
                  <c:v>8.60000056164031</c:v>
                </c:pt>
                <c:pt idx="3690">
                  <c:v>37.9873614895399</c:v>
                </c:pt>
                <c:pt idx="3691">
                  <c:v>-84.7694437223014</c:v>
                </c:pt>
                <c:pt idx="3692">
                  <c:v>-42.1623197407937</c:v>
                </c:pt>
                <c:pt idx="3693">
                  <c:v>-54.4905204868884</c:v>
                </c:pt>
                <c:pt idx="3694">
                  <c:v>-87.2481594323127</c:v>
                </c:pt>
                <c:pt idx="3695">
                  <c:v>-36.3299569852614</c:v>
                </c:pt>
                <c:pt idx="3696">
                  <c:v>-71.1174239672521</c:v>
                </c:pt>
                <c:pt idx="3697">
                  <c:v>-38.6027007939579</c:v>
                </c:pt>
                <c:pt idx="3698">
                  <c:v>-21.1944850268178</c:v>
                </c:pt>
                <c:pt idx="3699">
                  <c:v>-47.4016178077869</c:v>
                </c:pt>
                <c:pt idx="3700">
                  <c:v>83.8789335159612</c:v>
                </c:pt>
                <c:pt idx="3701">
                  <c:v>68.5227889836349</c:v>
                </c:pt>
                <c:pt idx="3702">
                  <c:v>17.2312631976637</c:v>
                </c:pt>
                <c:pt idx="3703">
                  <c:v>52.5000603632224</c:v>
                </c:pt>
                <c:pt idx="3704">
                  <c:v>-71.8866865646844</c:v>
                </c:pt>
                <c:pt idx="3705">
                  <c:v>-71.5921135210991</c:v>
                </c:pt>
                <c:pt idx="3706">
                  <c:v>81.0755779447469</c:v>
                </c:pt>
                <c:pt idx="3707">
                  <c:v>-40.5206279688815</c:v>
                </c:pt>
                <c:pt idx="3708">
                  <c:v>46.7654464311573</c:v>
                </c:pt>
                <c:pt idx="3709">
                  <c:v>67.3155154424933</c:v>
                </c:pt>
                <c:pt idx="3710">
                  <c:v>-20.7092486909697</c:v>
                </c:pt>
                <c:pt idx="3711">
                  <c:v>-30.8110147752866</c:v>
                </c:pt>
                <c:pt idx="3712">
                  <c:v>-41.2034962407865</c:v>
                </c:pt>
                <c:pt idx="3713">
                  <c:v>63.867115023042</c:v>
                </c:pt>
                <c:pt idx="3714">
                  <c:v>35.7034292144685</c:v>
                </c:pt>
                <c:pt idx="3715">
                  <c:v>28.2335815658804</c:v>
                </c:pt>
                <c:pt idx="3716">
                  <c:v>59.5108794796724</c:v>
                </c:pt>
                <c:pt idx="3717">
                  <c:v>-84.1251913373425</c:v>
                </c:pt>
                <c:pt idx="3718">
                  <c:v>-23.1929935363603</c:v>
                </c:pt>
                <c:pt idx="3719">
                  <c:v>38.52147903277</c:v>
                </c:pt>
                <c:pt idx="3720">
                  <c:v>-77.6802062072287</c:v>
                </c:pt>
                <c:pt idx="3721">
                  <c:v>-61.9563439820655</c:v>
                </c:pt>
                <c:pt idx="3722">
                  <c:v>25.5410777078207</c:v>
                </c:pt>
                <c:pt idx="3723">
                  <c:v>-23.7693704676155</c:v>
                </c:pt>
                <c:pt idx="3724">
                  <c:v>-38.7384483237681</c:v>
                </c:pt>
                <c:pt idx="3725">
                  <c:v>-33.7241927958255</c:v>
                </c:pt>
                <c:pt idx="3726">
                  <c:v>-75.7710883723736</c:v>
                </c:pt>
                <c:pt idx="3727">
                  <c:v>-22.3454039733924</c:v>
                </c:pt>
                <c:pt idx="3728">
                  <c:v>-42.6407287418518</c:v>
                </c:pt>
                <c:pt idx="3729">
                  <c:v>-58.4301877226045</c:v>
                </c:pt>
                <c:pt idx="3730">
                  <c:v>-28.5549394975263</c:v>
                </c:pt>
                <c:pt idx="3731">
                  <c:v>-79.5332232705173</c:v>
                </c:pt>
                <c:pt idx="3732">
                  <c:v>58.2676931835008</c:v>
                </c:pt>
                <c:pt idx="3733">
                  <c:v>-30.3881409846697</c:v>
                </c:pt>
                <c:pt idx="3734">
                  <c:v>-60.8128760428746</c:v>
                </c:pt>
                <c:pt idx="3735">
                  <c:v>75.317766209386</c:v>
                </c:pt>
                <c:pt idx="3736">
                  <c:v>-81.7627154739992</c:v>
                </c:pt>
                <c:pt idx="3737">
                  <c:v>31.7848546158872</c:v>
                </c:pt>
                <c:pt idx="3738">
                  <c:v>70.4164123081831</c:v>
                </c:pt>
                <c:pt idx="3739">
                  <c:v>10.1551211588958</c:v>
                </c:pt>
                <c:pt idx="3740">
                  <c:v>54.1999292850858</c:v>
                </c:pt>
                <c:pt idx="3741">
                  <c:v>-32.3492259008266</c:v>
                </c:pt>
                <c:pt idx="3742">
                  <c:v>72.0547142603197</c:v>
                </c:pt>
                <c:pt idx="3743">
                  <c:v>59.8679031103282</c:v>
                </c:pt>
                <c:pt idx="3744">
                  <c:v>39.9057371832233</c:v>
                </c:pt>
                <c:pt idx="3745">
                  <c:v>-51.7776952942346</c:v>
                </c:pt>
                <c:pt idx="3746">
                  <c:v>29.1228740182137</c:v>
                </c:pt>
                <c:pt idx="3747">
                  <c:v>44.5306276046084</c:v>
                </c:pt>
                <c:pt idx="3748">
                  <c:v>21.3362791237874</c:v>
                </c:pt>
                <c:pt idx="3749">
                  <c:v>65.1211772004663</c:v>
                </c:pt>
                <c:pt idx="3750">
                  <c:v>47.7403987315596</c:v>
                </c:pt>
                <c:pt idx="3751">
                  <c:v>-27.7526601345836</c:v>
                </c:pt>
                <c:pt idx="3752">
                  <c:v>53.9620147647808</c:v>
                </c:pt>
                <c:pt idx="3753">
                  <c:v>-81.925627386701</c:v>
                </c:pt>
                <c:pt idx="3754">
                  <c:v>37.5661192121133</c:v>
                </c:pt>
                <c:pt idx="3755">
                  <c:v>-60.1437953322604</c:v>
                </c:pt>
                <c:pt idx="3756">
                  <c:v>56.5495779864113</c:v>
                </c:pt>
                <c:pt idx="3757">
                  <c:v>58.4403240325736</c:v>
                </c:pt>
                <c:pt idx="3758">
                  <c:v>45.5656410625828</c:v>
                </c:pt>
                <c:pt idx="3759">
                  <c:v>-27.5693205835327</c:v>
                </c:pt>
                <c:pt idx="3760">
                  <c:v>-37.109955294136</c:v>
                </c:pt>
                <c:pt idx="3761">
                  <c:v>-29.2006723383538</c:v>
                </c:pt>
                <c:pt idx="3762">
                  <c:v>84.9164435970704</c:v>
                </c:pt>
                <c:pt idx="3763">
                  <c:v>-49.0924984679617</c:v>
                </c:pt>
                <c:pt idx="3764">
                  <c:v>60.6028029965589</c:v>
                </c:pt>
                <c:pt idx="3765">
                  <c:v>-87.3322681969829</c:v>
                </c:pt>
                <c:pt idx="3766">
                  <c:v>25.5975595496771</c:v>
                </c:pt>
                <c:pt idx="3767">
                  <c:v>65.1699770352308</c:v>
                </c:pt>
                <c:pt idx="3768">
                  <c:v>-68.9486463573352</c:v>
                </c:pt>
                <c:pt idx="3769">
                  <c:v>70.6974331841878</c:v>
                </c:pt>
                <c:pt idx="3770">
                  <c:v>24.1196342534844</c:v>
                </c:pt>
                <c:pt idx="3771">
                  <c:v>-44.8274112060772</c:v>
                </c:pt>
                <c:pt idx="3772">
                  <c:v>60.9798829918773</c:v>
                </c:pt>
                <c:pt idx="3773">
                  <c:v>13.4821337916768</c:v>
                </c:pt>
                <c:pt idx="3774">
                  <c:v>-48.4040467083356</c:v>
                </c:pt>
                <c:pt idx="3775">
                  <c:v>10.7742504639611</c:v>
                </c:pt>
                <c:pt idx="3776">
                  <c:v>53.1410438685729</c:v>
                </c:pt>
                <c:pt idx="3777">
                  <c:v>42.8549958226182</c:v>
                </c:pt>
                <c:pt idx="3778">
                  <c:v>34.9346265267744</c:v>
                </c:pt>
                <c:pt idx="3779">
                  <c:v>-79.5911870615324</c:v>
                </c:pt>
                <c:pt idx="3780">
                  <c:v>56.9551274467475</c:v>
                </c:pt>
                <c:pt idx="3781">
                  <c:v>69.2836205754151</c:v>
                </c:pt>
                <c:pt idx="3782">
                  <c:v>14.2570251870485</c:v>
                </c:pt>
                <c:pt idx="3783">
                  <c:v>-55.1828411062996</c:v>
                </c:pt>
                <c:pt idx="3784">
                  <c:v>-70.4863612542731</c:v>
                </c:pt>
                <c:pt idx="3785">
                  <c:v>-82.2135491901764</c:v>
                </c:pt>
                <c:pt idx="3786">
                  <c:v>34.8565455840801</c:v>
                </c:pt>
                <c:pt idx="3787">
                  <c:v>-22.4850179554001</c:v>
                </c:pt>
                <c:pt idx="3788">
                  <c:v>-20.7064961763136</c:v>
                </c:pt>
                <c:pt idx="3789">
                  <c:v>22.7507933984146</c:v>
                </c:pt>
                <c:pt idx="3790">
                  <c:v>53.8165561248716</c:v>
                </c:pt>
                <c:pt idx="3791">
                  <c:v>65.3638482667623</c:v>
                </c:pt>
                <c:pt idx="3792">
                  <c:v>-51.9077010047088</c:v>
                </c:pt>
                <c:pt idx="3793">
                  <c:v>-35.1678872248237</c:v>
                </c:pt>
                <c:pt idx="3794">
                  <c:v>-55.6979131740637</c:v>
                </c:pt>
                <c:pt idx="3795">
                  <c:v>-25.4946725005514</c:v>
                </c:pt>
                <c:pt idx="3796">
                  <c:v>58.1348391177478</c:v>
                </c:pt>
                <c:pt idx="3797">
                  <c:v>-88.6348734984273</c:v>
                </c:pt>
                <c:pt idx="3798">
                  <c:v>-51.6785239542403</c:v>
                </c:pt>
                <c:pt idx="3799">
                  <c:v>17.4812481202858</c:v>
                </c:pt>
                <c:pt idx="3800">
                  <c:v>73.9444569620608</c:v>
                </c:pt>
                <c:pt idx="3801">
                  <c:v>43.3956903723063</c:v>
                </c:pt>
                <c:pt idx="3802">
                  <c:v>49.0654979417002</c:v>
                </c:pt>
                <c:pt idx="3803">
                  <c:v>-35.7858038079777</c:v>
                </c:pt>
                <c:pt idx="3804">
                  <c:v>40.7091227210225</c:v>
                </c:pt>
                <c:pt idx="3805">
                  <c:v>77.246399219556</c:v>
                </c:pt>
                <c:pt idx="3806">
                  <c:v>68.8096935092264</c:v>
                </c:pt>
                <c:pt idx="3807">
                  <c:v>67.6430183715139</c:v>
                </c:pt>
                <c:pt idx="3808">
                  <c:v>69.4804287926278</c:v>
                </c:pt>
                <c:pt idx="3809">
                  <c:v>60.4233066757395</c:v>
                </c:pt>
                <c:pt idx="3810">
                  <c:v>-81.545013745568</c:v>
                </c:pt>
                <c:pt idx="3811">
                  <c:v>51.2699379105669</c:v>
                </c:pt>
                <c:pt idx="3812">
                  <c:v>-70.8154048426485</c:v>
                </c:pt>
                <c:pt idx="3813">
                  <c:v>-67.0816280646898</c:v>
                </c:pt>
                <c:pt idx="3814">
                  <c:v>22.1565434649732</c:v>
                </c:pt>
                <c:pt idx="3815">
                  <c:v>-63.3268805256403</c:v>
                </c:pt>
                <c:pt idx="3816">
                  <c:v>-69.1014055011515</c:v>
                </c:pt>
                <c:pt idx="3817">
                  <c:v>55.0627172551469</c:v>
                </c:pt>
                <c:pt idx="3818">
                  <c:v>48.484498207687</c:v>
                </c:pt>
                <c:pt idx="3819">
                  <c:v>48.8001104216176</c:v>
                </c:pt>
                <c:pt idx="3820">
                  <c:v>-33.163390231871</c:v>
                </c:pt>
                <c:pt idx="3821">
                  <c:v>24.3907715516564</c:v>
                </c:pt>
                <c:pt idx="3822">
                  <c:v>34.079919244235</c:v>
                </c:pt>
                <c:pt idx="3823">
                  <c:v>-86.8953511846093</c:v>
                </c:pt>
                <c:pt idx="3824">
                  <c:v>66.3970798559215</c:v>
                </c:pt>
                <c:pt idx="3825">
                  <c:v>40.8220521854654</c:v>
                </c:pt>
                <c:pt idx="3826">
                  <c:v>-77.9618830959216</c:v>
                </c:pt>
                <c:pt idx="3827">
                  <c:v>68.262973931248</c:v>
                </c:pt>
                <c:pt idx="3828">
                  <c:v>26.5201516109874</c:v>
                </c:pt>
                <c:pt idx="3829">
                  <c:v>-62.5291450682967</c:v>
                </c:pt>
                <c:pt idx="3830">
                  <c:v>30.8080724039997</c:v>
                </c:pt>
                <c:pt idx="3831">
                  <c:v>43.3055651114778</c:v>
                </c:pt>
                <c:pt idx="3832">
                  <c:v>68.1985804455352</c:v>
                </c:pt>
                <c:pt idx="3833">
                  <c:v>-79.5460866369803</c:v>
                </c:pt>
                <c:pt idx="3834">
                  <c:v>-91.850869455918</c:v>
                </c:pt>
                <c:pt idx="3835">
                  <c:v>-55.2732156072369</c:v>
                </c:pt>
                <c:pt idx="3836">
                  <c:v>79.1711421987485</c:v>
                </c:pt>
                <c:pt idx="3837">
                  <c:v>-50.9018788997762</c:v>
                </c:pt>
                <c:pt idx="3838">
                  <c:v>28.5462595925516</c:v>
                </c:pt>
                <c:pt idx="3839">
                  <c:v>-65.7774529162889</c:v>
                </c:pt>
                <c:pt idx="3840">
                  <c:v>-28.8832194236413</c:v>
                </c:pt>
                <c:pt idx="3841">
                  <c:v>48.9520099936722</c:v>
                </c:pt>
                <c:pt idx="3842">
                  <c:v>-19.8727941990952</c:v>
                </c:pt>
                <c:pt idx="3843">
                  <c:v>-67.5540664024083</c:v>
                </c:pt>
                <c:pt idx="3844">
                  <c:v>81.3525784468666</c:v>
                </c:pt>
                <c:pt idx="3845">
                  <c:v>-61.010613950567</c:v>
                </c:pt>
                <c:pt idx="3846">
                  <c:v>-82.1423940954212</c:v>
                </c:pt>
                <c:pt idx="3847">
                  <c:v>75.1921128942223</c:v>
                </c:pt>
                <c:pt idx="3848">
                  <c:v>-16.0184519808151</c:v>
                </c:pt>
                <c:pt idx="3849">
                  <c:v>74.8213301460781</c:v>
                </c:pt>
                <c:pt idx="3850">
                  <c:v>86.7377431694057</c:v>
                </c:pt>
                <c:pt idx="3851">
                  <c:v>47.2013993456324</c:v>
                </c:pt>
                <c:pt idx="3852">
                  <c:v>-61.7040717194858</c:v>
                </c:pt>
                <c:pt idx="3853">
                  <c:v>-37.9481173030791</c:v>
                </c:pt>
                <c:pt idx="3854">
                  <c:v>46.7200724909633</c:v>
                </c:pt>
                <c:pt idx="3855">
                  <c:v>-76.1924954770249</c:v>
                </c:pt>
                <c:pt idx="3856">
                  <c:v>-47.3749055473919</c:v>
                </c:pt>
                <c:pt idx="3857">
                  <c:v>27.218715490143</c:v>
                </c:pt>
                <c:pt idx="3858">
                  <c:v>-86.0443300509199</c:v>
                </c:pt>
                <c:pt idx="3859">
                  <c:v>-74.937789114354</c:v>
                </c:pt>
                <c:pt idx="3860">
                  <c:v>31.5365195328143</c:v>
                </c:pt>
                <c:pt idx="3861">
                  <c:v>-55.7707344742578</c:v>
                </c:pt>
                <c:pt idx="3862">
                  <c:v>61.6295221916461</c:v>
                </c:pt>
                <c:pt idx="3863">
                  <c:v>53.3385033410007</c:v>
                </c:pt>
                <c:pt idx="3864">
                  <c:v>56.1078616014664</c:v>
                </c:pt>
                <c:pt idx="3865">
                  <c:v>-19.3376140034624</c:v>
                </c:pt>
                <c:pt idx="3866">
                  <c:v>-87.9315835186631</c:v>
                </c:pt>
                <c:pt idx="3867">
                  <c:v>-94.6653611604511</c:v>
                </c:pt>
                <c:pt idx="3868">
                  <c:v>51.903516434374</c:v>
                </c:pt>
                <c:pt idx="3869">
                  <c:v>60.3251519497922</c:v>
                </c:pt>
                <c:pt idx="3870">
                  <c:v>-68.9753876705439</c:v>
                </c:pt>
                <c:pt idx="3871">
                  <c:v>-17.4269270238002</c:v>
                </c:pt>
                <c:pt idx="3872">
                  <c:v>52.6191834120239</c:v>
                </c:pt>
                <c:pt idx="3873">
                  <c:v>-36.8061069726535</c:v>
                </c:pt>
                <c:pt idx="3874">
                  <c:v>-83.898017441437</c:v>
                </c:pt>
                <c:pt idx="3875">
                  <c:v>60.0707486753219</c:v>
                </c:pt>
                <c:pt idx="3876">
                  <c:v>-52.3811397974663</c:v>
                </c:pt>
                <c:pt idx="3877">
                  <c:v>85.8612273754526</c:v>
                </c:pt>
                <c:pt idx="3878">
                  <c:v>-54.8248846613067</c:v>
                </c:pt>
                <c:pt idx="3879">
                  <c:v>48.1188901169438</c:v>
                </c:pt>
                <c:pt idx="3880">
                  <c:v>14.1141198944645</c:v>
                </c:pt>
                <c:pt idx="3881">
                  <c:v>-53.665367258596</c:v>
                </c:pt>
                <c:pt idx="3882">
                  <c:v>64.967777960645</c:v>
                </c:pt>
                <c:pt idx="3883">
                  <c:v>11.980918568441</c:v>
                </c:pt>
                <c:pt idx="3884">
                  <c:v>51.3392943499844</c:v>
                </c:pt>
                <c:pt idx="3885">
                  <c:v>-39.0701406203336</c:v>
                </c:pt>
                <c:pt idx="3886">
                  <c:v>50.5132735289296</c:v>
                </c:pt>
                <c:pt idx="3887">
                  <c:v>-34.3403538149015</c:v>
                </c:pt>
                <c:pt idx="3888">
                  <c:v>39.1041174028415</c:v>
                </c:pt>
                <c:pt idx="3889">
                  <c:v>-59.1171650242711</c:v>
                </c:pt>
                <c:pt idx="3890">
                  <c:v>-74.655580952599</c:v>
                </c:pt>
                <c:pt idx="3891">
                  <c:v>-71.0942981923378</c:v>
                </c:pt>
                <c:pt idx="3892">
                  <c:v>-61.5726596011123</c:v>
                </c:pt>
                <c:pt idx="3893">
                  <c:v>54.6231740953873</c:v>
                </c:pt>
                <c:pt idx="3894">
                  <c:v>-27.9165664145522</c:v>
                </c:pt>
                <c:pt idx="3895">
                  <c:v>32.2950913828253</c:v>
                </c:pt>
                <c:pt idx="3896">
                  <c:v>44.1096830778487</c:v>
                </c:pt>
                <c:pt idx="3897">
                  <c:v>54.9400928089904</c:v>
                </c:pt>
                <c:pt idx="3898">
                  <c:v>21.6349987383085</c:v>
                </c:pt>
                <c:pt idx="3899">
                  <c:v>-54.242781793271</c:v>
                </c:pt>
                <c:pt idx="3900">
                  <c:v>21.7086495050783</c:v>
                </c:pt>
                <c:pt idx="3901">
                  <c:v>-64.5577010591651</c:v>
                </c:pt>
                <c:pt idx="3902">
                  <c:v>-84.7307707019854</c:v>
                </c:pt>
                <c:pt idx="3903">
                  <c:v>-84.0884690900102</c:v>
                </c:pt>
                <c:pt idx="3904">
                  <c:v>-35.6717919684968</c:v>
                </c:pt>
                <c:pt idx="3905">
                  <c:v>50.1029422898601</c:v>
                </c:pt>
                <c:pt idx="3906">
                  <c:v>-67.4768999178902</c:v>
                </c:pt>
                <c:pt idx="3907">
                  <c:v>-56.3222398966435</c:v>
                </c:pt>
                <c:pt idx="3908">
                  <c:v>44.4661148889792</c:v>
                </c:pt>
                <c:pt idx="3909">
                  <c:v>-68.4643558713887</c:v>
                </c:pt>
                <c:pt idx="3910">
                  <c:v>19.1503159072489</c:v>
                </c:pt>
                <c:pt idx="3911">
                  <c:v>51.3557176950516</c:v>
                </c:pt>
                <c:pt idx="3912">
                  <c:v>-13.6973746375289</c:v>
                </c:pt>
                <c:pt idx="3913">
                  <c:v>82.3897093139133</c:v>
                </c:pt>
                <c:pt idx="3914">
                  <c:v>-62.1349908504117</c:v>
                </c:pt>
                <c:pt idx="3915">
                  <c:v>-42.4696313449966</c:v>
                </c:pt>
                <c:pt idx="3916">
                  <c:v>-28.3511608078188</c:v>
                </c:pt>
                <c:pt idx="3917">
                  <c:v>22.2111375189058</c:v>
                </c:pt>
                <c:pt idx="3918">
                  <c:v>-44.2420674528817</c:v>
                </c:pt>
                <c:pt idx="3919">
                  <c:v>74.0999017745936</c:v>
                </c:pt>
                <c:pt idx="3920">
                  <c:v>28.4690277241364</c:v>
                </c:pt>
                <c:pt idx="3921">
                  <c:v>-16.0615461213244</c:v>
                </c:pt>
                <c:pt idx="3922">
                  <c:v>30.6040681629825</c:v>
                </c:pt>
                <c:pt idx="3923">
                  <c:v>83.2713731506731</c:v>
                </c:pt>
                <c:pt idx="3924">
                  <c:v>83.8443916976549</c:v>
                </c:pt>
                <c:pt idx="3925">
                  <c:v>76.6172670664641</c:v>
                </c:pt>
                <c:pt idx="3926">
                  <c:v>66.5865448027621</c:v>
                </c:pt>
                <c:pt idx="3927">
                  <c:v>59.5151105548544</c:v>
                </c:pt>
                <c:pt idx="3928">
                  <c:v>-18.9835399075922</c:v>
                </c:pt>
                <c:pt idx="3929">
                  <c:v>-74.6742145660871</c:v>
                </c:pt>
                <c:pt idx="3930">
                  <c:v>51.6078243148503</c:v>
                </c:pt>
                <c:pt idx="3931">
                  <c:v>26.6368604385609</c:v>
                </c:pt>
                <c:pt idx="3932">
                  <c:v>72.2474143097979</c:v>
                </c:pt>
                <c:pt idx="3933">
                  <c:v>-59.9759276204213</c:v>
                </c:pt>
                <c:pt idx="3934">
                  <c:v>-53.6779303950148</c:v>
                </c:pt>
                <c:pt idx="3935">
                  <c:v>27.0916294216209</c:v>
                </c:pt>
                <c:pt idx="3936">
                  <c:v>48.7175989557227</c:v>
                </c:pt>
                <c:pt idx="3937">
                  <c:v>43.1382763836617</c:v>
                </c:pt>
                <c:pt idx="3938">
                  <c:v>-40.5279487677352</c:v>
                </c:pt>
                <c:pt idx="3939">
                  <c:v>-39.2559774237712</c:v>
                </c:pt>
                <c:pt idx="3940">
                  <c:v>-72.446837318067</c:v>
                </c:pt>
                <c:pt idx="3941">
                  <c:v>-20.1660223052673</c:v>
                </c:pt>
                <c:pt idx="3942">
                  <c:v>47.870468048996</c:v>
                </c:pt>
                <c:pt idx="3943">
                  <c:v>54.6488558019435</c:v>
                </c:pt>
                <c:pt idx="3944">
                  <c:v>-18.5949257926733</c:v>
                </c:pt>
                <c:pt idx="3945">
                  <c:v>42.0229849805101</c:v>
                </c:pt>
                <c:pt idx="3946">
                  <c:v>-72.5042124700321</c:v>
                </c:pt>
                <c:pt idx="3947">
                  <c:v>-44.6397100586578</c:v>
                </c:pt>
                <c:pt idx="3948">
                  <c:v>-61.4857149566396</c:v>
                </c:pt>
                <c:pt idx="3949">
                  <c:v>-28.2579442936972</c:v>
                </c:pt>
                <c:pt idx="3950">
                  <c:v>79.6067540499283</c:v>
                </c:pt>
                <c:pt idx="3951">
                  <c:v>-65.187157616093</c:v>
                </c:pt>
                <c:pt idx="3952">
                  <c:v>50.202160069389</c:v>
                </c:pt>
                <c:pt idx="3953">
                  <c:v>32.2173518150061</c:v>
                </c:pt>
                <c:pt idx="3954">
                  <c:v>-36.1409465078713</c:v>
                </c:pt>
                <c:pt idx="3955">
                  <c:v>70.8965028922646</c:v>
                </c:pt>
                <c:pt idx="3956">
                  <c:v>79.5348859269938</c:v>
                </c:pt>
                <c:pt idx="3957">
                  <c:v>-40.6252040032773</c:v>
                </c:pt>
                <c:pt idx="3958">
                  <c:v>46.3802388149275</c:v>
                </c:pt>
                <c:pt idx="3959">
                  <c:v>92.9385745977212</c:v>
                </c:pt>
                <c:pt idx="3960">
                  <c:v>-72.5048595222506</c:v>
                </c:pt>
                <c:pt idx="3961">
                  <c:v>-54.8781784510665</c:v>
                </c:pt>
                <c:pt idx="3962">
                  <c:v>-61.4730272422173</c:v>
                </c:pt>
                <c:pt idx="3963">
                  <c:v>-74.8862237771332</c:v>
                </c:pt>
                <c:pt idx="3964">
                  <c:v>-23.2734364744383</c:v>
                </c:pt>
                <c:pt idx="3965">
                  <c:v>-35.8012114749332</c:v>
                </c:pt>
                <c:pt idx="3966">
                  <c:v>45.9925837910093</c:v>
                </c:pt>
                <c:pt idx="3967">
                  <c:v>77.3815546563599</c:v>
                </c:pt>
                <c:pt idx="3968">
                  <c:v>-52.800029035703</c:v>
                </c:pt>
                <c:pt idx="3969">
                  <c:v>37.959972109468</c:v>
                </c:pt>
                <c:pt idx="3970">
                  <c:v>46.5344027709688</c:v>
                </c:pt>
                <c:pt idx="3971">
                  <c:v>-73.6516586797329</c:v>
                </c:pt>
                <c:pt idx="3972">
                  <c:v>-33.8032790320015</c:v>
                </c:pt>
                <c:pt idx="3973">
                  <c:v>65.4646987769979</c:v>
                </c:pt>
                <c:pt idx="3974">
                  <c:v>56.697111544947</c:v>
                </c:pt>
                <c:pt idx="3975">
                  <c:v>-80.0390846466382</c:v>
                </c:pt>
                <c:pt idx="3976">
                  <c:v>34.3187520147479</c:v>
                </c:pt>
                <c:pt idx="3977">
                  <c:v>30.9973246896591</c:v>
                </c:pt>
                <c:pt idx="3978">
                  <c:v>-72.2969371851319</c:v>
                </c:pt>
                <c:pt idx="3979">
                  <c:v>41.0598802440401</c:v>
                </c:pt>
                <c:pt idx="3980">
                  <c:v>76.7770601233218</c:v>
                </c:pt>
                <c:pt idx="3981">
                  <c:v>-85.9030650141583</c:v>
                </c:pt>
                <c:pt idx="3982">
                  <c:v>-26.004072758218</c:v>
                </c:pt>
                <c:pt idx="3983">
                  <c:v>20.6627334742099</c:v>
                </c:pt>
                <c:pt idx="3984">
                  <c:v>-72.1618724069961</c:v>
                </c:pt>
                <c:pt idx="3985">
                  <c:v>44.4932481560632</c:v>
                </c:pt>
                <c:pt idx="3986">
                  <c:v>-66.2595231797047</c:v>
                </c:pt>
                <c:pt idx="3987">
                  <c:v>-55.9086659949655</c:v>
                </c:pt>
                <c:pt idx="3988">
                  <c:v>43.2586822698627</c:v>
                </c:pt>
                <c:pt idx="3989">
                  <c:v>26.042366106795</c:v>
                </c:pt>
                <c:pt idx="3990">
                  <c:v>56.8466648693308</c:v>
                </c:pt>
                <c:pt idx="3991">
                  <c:v>-51.2740127826348</c:v>
                </c:pt>
                <c:pt idx="3992">
                  <c:v>57.1306660003862</c:v>
                </c:pt>
                <c:pt idx="3993">
                  <c:v>33.3005194175264</c:v>
                </c:pt>
                <c:pt idx="3994">
                  <c:v>-59.3131891234462</c:v>
                </c:pt>
                <c:pt idx="3995">
                  <c:v>-43.670014697299</c:v>
                </c:pt>
                <c:pt idx="3996">
                  <c:v>81.0353234214136</c:v>
                </c:pt>
                <c:pt idx="3997">
                  <c:v>87.2914519175631</c:v>
                </c:pt>
                <c:pt idx="3998">
                  <c:v>-58.2963015522628</c:v>
                </c:pt>
                <c:pt idx="3999">
                  <c:v>49.7195996262082</c:v>
                </c:pt>
                <c:pt idx="4000">
                  <c:v>-44.2584360382159</c:v>
                </c:pt>
                <c:pt idx="4001">
                  <c:v>84.3198810180488</c:v>
                </c:pt>
                <c:pt idx="4002">
                  <c:v>-71.8117479187065</c:v>
                </c:pt>
                <c:pt idx="4003">
                  <c:v>-65.5854075326732</c:v>
                </c:pt>
                <c:pt idx="4004">
                  <c:v>33.9295692506354</c:v>
                </c:pt>
                <c:pt idx="4005">
                  <c:v>39.0413612846664</c:v>
                </c:pt>
                <c:pt idx="4006">
                  <c:v>40.214094423568</c:v>
                </c:pt>
                <c:pt idx="4007">
                  <c:v>-64.4544020683975</c:v>
                </c:pt>
                <c:pt idx="4008">
                  <c:v>53.5120713030764</c:v>
                </c:pt>
                <c:pt idx="4009">
                  <c:v>25.7761857543217</c:v>
                </c:pt>
                <c:pt idx="4010">
                  <c:v>52.3032185675741</c:v>
                </c:pt>
                <c:pt idx="4011">
                  <c:v>53.2733544885003</c:v>
                </c:pt>
                <c:pt idx="4012">
                  <c:v>33.1580492769169</c:v>
                </c:pt>
                <c:pt idx="4013">
                  <c:v>49.9143215920647</c:v>
                </c:pt>
                <c:pt idx="4014">
                  <c:v>-28.9172549476781</c:v>
                </c:pt>
                <c:pt idx="4015">
                  <c:v>70.4348928537068</c:v>
                </c:pt>
                <c:pt idx="4016">
                  <c:v>-57.4259923222896</c:v>
                </c:pt>
                <c:pt idx="4017">
                  <c:v>-20.5872232410614</c:v>
                </c:pt>
                <c:pt idx="4018">
                  <c:v>-19.473960472691</c:v>
                </c:pt>
                <c:pt idx="4019">
                  <c:v>-50.1857311859537</c:v>
                </c:pt>
                <c:pt idx="4020">
                  <c:v>46.8815048995085</c:v>
                </c:pt>
                <c:pt idx="4021">
                  <c:v>26.0425348661653</c:v>
                </c:pt>
                <c:pt idx="4022">
                  <c:v>-32.8598749426752</c:v>
                </c:pt>
                <c:pt idx="4023">
                  <c:v>-21.0793131630363</c:v>
                </c:pt>
                <c:pt idx="4024">
                  <c:v>-72.7466928711535</c:v>
                </c:pt>
                <c:pt idx="4025">
                  <c:v>-36.8732019938428</c:v>
                </c:pt>
                <c:pt idx="4026">
                  <c:v>-38.6673706510308</c:v>
                </c:pt>
                <c:pt idx="4027">
                  <c:v>33.4813016447723</c:v>
                </c:pt>
                <c:pt idx="4028">
                  <c:v>8.74645393764069</c:v>
                </c:pt>
                <c:pt idx="4029">
                  <c:v>53.9961560659205</c:v>
                </c:pt>
                <c:pt idx="4030">
                  <c:v>-35.6629422818984</c:v>
                </c:pt>
                <c:pt idx="4031">
                  <c:v>43.1821672609144</c:v>
                </c:pt>
                <c:pt idx="4032">
                  <c:v>-45.3610049082588</c:v>
                </c:pt>
                <c:pt idx="4033">
                  <c:v>-61.5098295550325</c:v>
                </c:pt>
                <c:pt idx="4034">
                  <c:v>-66.3778615350174</c:v>
                </c:pt>
                <c:pt idx="4035">
                  <c:v>24.811652230887</c:v>
                </c:pt>
                <c:pt idx="4036">
                  <c:v>83.983134389007</c:v>
                </c:pt>
                <c:pt idx="4037">
                  <c:v>-71.1152334398124</c:v>
                </c:pt>
                <c:pt idx="4038">
                  <c:v>-51.9830351641294</c:v>
                </c:pt>
                <c:pt idx="4039">
                  <c:v>57.1067744078386</c:v>
                </c:pt>
                <c:pt idx="4040">
                  <c:v>-14.8455894473556</c:v>
                </c:pt>
                <c:pt idx="4041">
                  <c:v>40.3811509015324</c:v>
                </c:pt>
                <c:pt idx="4042">
                  <c:v>32.114434879632</c:v>
                </c:pt>
                <c:pt idx="4043">
                  <c:v>-51.1785662275245</c:v>
                </c:pt>
                <c:pt idx="4044">
                  <c:v>45.1521220402052</c:v>
                </c:pt>
                <c:pt idx="4045">
                  <c:v>-58.066488394267</c:v>
                </c:pt>
                <c:pt idx="4046">
                  <c:v>42.2580307565282</c:v>
                </c:pt>
                <c:pt idx="4047">
                  <c:v>-81.1009595292199</c:v>
                </c:pt>
                <c:pt idx="4048">
                  <c:v>31.1223284028483</c:v>
                </c:pt>
                <c:pt idx="4049">
                  <c:v>72.6674677926546</c:v>
                </c:pt>
                <c:pt idx="4050">
                  <c:v>56.3866599554246</c:v>
                </c:pt>
                <c:pt idx="4051">
                  <c:v>55.6377862522144</c:v>
                </c:pt>
                <c:pt idx="4052">
                  <c:v>27.9645322661385</c:v>
                </c:pt>
                <c:pt idx="4053">
                  <c:v>-86.2126949503249</c:v>
                </c:pt>
                <c:pt idx="4054">
                  <c:v>28.1006500848123</c:v>
                </c:pt>
                <c:pt idx="4055">
                  <c:v>-69.11092006463</c:v>
                </c:pt>
                <c:pt idx="4056">
                  <c:v>49.3747818485579</c:v>
                </c:pt>
                <c:pt idx="4057">
                  <c:v>-50.5968810052151</c:v>
                </c:pt>
                <c:pt idx="4058">
                  <c:v>-70.8772318515147</c:v>
                </c:pt>
                <c:pt idx="4059">
                  <c:v>-70.2748624235793</c:v>
                </c:pt>
                <c:pt idx="4060">
                  <c:v>-55.582305289858</c:v>
                </c:pt>
                <c:pt idx="4061">
                  <c:v>-61.9955710405692</c:v>
                </c:pt>
                <c:pt idx="4062">
                  <c:v>-72.4041286432317</c:v>
                </c:pt>
                <c:pt idx="4063">
                  <c:v>-55.5671460150291</c:v>
                </c:pt>
                <c:pt idx="4064">
                  <c:v>-62.7104808096338</c:v>
                </c:pt>
                <c:pt idx="4065">
                  <c:v>-34.8520021674038</c:v>
                </c:pt>
                <c:pt idx="4066">
                  <c:v>15.1308392921565</c:v>
                </c:pt>
                <c:pt idx="4067">
                  <c:v>74.2163433985063</c:v>
                </c:pt>
                <c:pt idx="4068">
                  <c:v>58.7127373224201</c:v>
                </c:pt>
                <c:pt idx="4069">
                  <c:v>85.2341954723553</c:v>
                </c:pt>
                <c:pt idx="4070">
                  <c:v>-51.2183319391002</c:v>
                </c:pt>
                <c:pt idx="4071">
                  <c:v>74.1140094329548</c:v>
                </c:pt>
                <c:pt idx="4072">
                  <c:v>53.5341724603347</c:v>
                </c:pt>
                <c:pt idx="4073">
                  <c:v>42.6214925752286</c:v>
                </c:pt>
                <c:pt idx="4074">
                  <c:v>-41.9307363053814</c:v>
                </c:pt>
                <c:pt idx="4075">
                  <c:v>82.2174201315498</c:v>
                </c:pt>
                <c:pt idx="4076">
                  <c:v>35.4004151503802</c:v>
                </c:pt>
                <c:pt idx="4077">
                  <c:v>6.30957718339355</c:v>
                </c:pt>
                <c:pt idx="4078">
                  <c:v>82.8741437721598</c:v>
                </c:pt>
                <c:pt idx="4079">
                  <c:v>-64.0912690837434</c:v>
                </c:pt>
                <c:pt idx="4080">
                  <c:v>-46.418722181627</c:v>
                </c:pt>
                <c:pt idx="4081">
                  <c:v>32.141175577476</c:v>
                </c:pt>
                <c:pt idx="4082">
                  <c:v>-52.0682521332234</c:v>
                </c:pt>
                <c:pt idx="4083">
                  <c:v>-64.1763761488466</c:v>
                </c:pt>
                <c:pt idx="4084">
                  <c:v>60.3535735919681</c:v>
                </c:pt>
                <c:pt idx="4085">
                  <c:v>57.7022210593618</c:v>
                </c:pt>
                <c:pt idx="4086">
                  <c:v>-56.5602158927166</c:v>
                </c:pt>
                <c:pt idx="4087">
                  <c:v>-74.6356738167027</c:v>
                </c:pt>
                <c:pt idx="4088">
                  <c:v>37.2949521153703</c:v>
                </c:pt>
                <c:pt idx="4089">
                  <c:v>80.4342451366959</c:v>
                </c:pt>
                <c:pt idx="4090">
                  <c:v>-80.5915240268407</c:v>
                </c:pt>
                <c:pt idx="4091">
                  <c:v>32.829849061336</c:v>
                </c:pt>
                <c:pt idx="4092">
                  <c:v>81.495317366196</c:v>
                </c:pt>
                <c:pt idx="4093">
                  <c:v>13.4659244172541</c:v>
                </c:pt>
                <c:pt idx="4094">
                  <c:v>-62.4572710160647</c:v>
                </c:pt>
                <c:pt idx="4095">
                  <c:v>32.5683744679302</c:v>
                </c:pt>
                <c:pt idx="4096">
                  <c:v>14.8337851428464</c:v>
                </c:pt>
                <c:pt idx="4097">
                  <c:v>75.3056201131928</c:v>
                </c:pt>
                <c:pt idx="4098">
                  <c:v>-27.4349115608744</c:v>
                </c:pt>
                <c:pt idx="4099">
                  <c:v>-58.1995494866159</c:v>
                </c:pt>
                <c:pt idx="4100">
                  <c:v>-74.4897029719326</c:v>
                </c:pt>
                <c:pt idx="4101">
                  <c:v>62.4779200968791</c:v>
                </c:pt>
                <c:pt idx="4102">
                  <c:v>50.4212999927301</c:v>
                </c:pt>
                <c:pt idx="4103">
                  <c:v>35.5519062133803</c:v>
                </c:pt>
                <c:pt idx="4104">
                  <c:v>59.8269285915118</c:v>
                </c:pt>
                <c:pt idx="4105">
                  <c:v>37.8837267226253</c:v>
                </c:pt>
                <c:pt idx="4106">
                  <c:v>69.8496699953336</c:v>
                </c:pt>
                <c:pt idx="4107">
                  <c:v>17.4411376731562</c:v>
                </c:pt>
                <c:pt idx="4108">
                  <c:v>49.8770670336871</c:v>
                </c:pt>
                <c:pt idx="4109">
                  <c:v>40.7635540042462</c:v>
                </c:pt>
                <c:pt idx="4110">
                  <c:v>-87.8485714102773</c:v>
                </c:pt>
                <c:pt idx="4111">
                  <c:v>62.2083991887556</c:v>
                </c:pt>
                <c:pt idx="4112">
                  <c:v>34.4225627636481</c:v>
                </c:pt>
                <c:pt idx="4113">
                  <c:v>-70.3164638814568</c:v>
                </c:pt>
                <c:pt idx="4114">
                  <c:v>53.5030021674394</c:v>
                </c:pt>
                <c:pt idx="4115">
                  <c:v>77.391303007761</c:v>
                </c:pt>
                <c:pt idx="4116">
                  <c:v>-22.1479254590475</c:v>
                </c:pt>
                <c:pt idx="4117">
                  <c:v>-52.0936934144101</c:v>
                </c:pt>
                <c:pt idx="4118">
                  <c:v>-60.0989111237489</c:v>
                </c:pt>
                <c:pt idx="4119">
                  <c:v>-79.3184328271685</c:v>
                </c:pt>
                <c:pt idx="4120">
                  <c:v>84.9707315846295</c:v>
                </c:pt>
                <c:pt idx="4121">
                  <c:v>62.9463344366613</c:v>
                </c:pt>
                <c:pt idx="4122">
                  <c:v>58.6632983440802</c:v>
                </c:pt>
                <c:pt idx="4123">
                  <c:v>-80.1656475018407</c:v>
                </c:pt>
                <c:pt idx="4124">
                  <c:v>-39.6933612078632</c:v>
                </c:pt>
                <c:pt idx="4125">
                  <c:v>36.9159117014518</c:v>
                </c:pt>
                <c:pt idx="4126">
                  <c:v>30.6126255810489</c:v>
                </c:pt>
                <c:pt idx="4127">
                  <c:v>77.4187793865462</c:v>
                </c:pt>
                <c:pt idx="4128">
                  <c:v>-16.0800955946167</c:v>
                </c:pt>
                <c:pt idx="4129">
                  <c:v>84.0495572909305</c:v>
                </c:pt>
                <c:pt idx="4130">
                  <c:v>-59.5647093016512</c:v>
                </c:pt>
                <c:pt idx="4131">
                  <c:v>43.0283879118436</c:v>
                </c:pt>
                <c:pt idx="4132">
                  <c:v>-70.5514363544942</c:v>
                </c:pt>
                <c:pt idx="4133">
                  <c:v>-42.2549138034055</c:v>
                </c:pt>
                <c:pt idx="4134">
                  <c:v>-23.4033726844994</c:v>
                </c:pt>
                <c:pt idx="4135">
                  <c:v>7.88744423038253</c:v>
                </c:pt>
                <c:pt idx="4136">
                  <c:v>-54.0235832590941</c:v>
                </c:pt>
                <c:pt idx="4137">
                  <c:v>-13.9303874076755</c:v>
                </c:pt>
                <c:pt idx="4138">
                  <c:v>14.0148514834387</c:v>
                </c:pt>
                <c:pt idx="4139">
                  <c:v>52.2643979696709</c:v>
                </c:pt>
                <c:pt idx="4140">
                  <c:v>-57.9290967159313</c:v>
                </c:pt>
                <c:pt idx="4141">
                  <c:v>44.0162819720935</c:v>
                </c:pt>
                <c:pt idx="4142">
                  <c:v>-14.7289044419446</c:v>
                </c:pt>
                <c:pt idx="4143">
                  <c:v>44.0146232280236</c:v>
                </c:pt>
                <c:pt idx="4144">
                  <c:v>-32.6042576880866</c:v>
                </c:pt>
                <c:pt idx="4145">
                  <c:v>-49.1638966570525</c:v>
                </c:pt>
                <c:pt idx="4146">
                  <c:v>-46.9999434329798</c:v>
                </c:pt>
                <c:pt idx="4147">
                  <c:v>-69.6064196812779</c:v>
                </c:pt>
                <c:pt idx="4148">
                  <c:v>60.0611682125554</c:v>
                </c:pt>
                <c:pt idx="4149">
                  <c:v>-73.3418657921999</c:v>
                </c:pt>
                <c:pt idx="4150">
                  <c:v>-59.6750065433065</c:v>
                </c:pt>
                <c:pt idx="4151">
                  <c:v>-91.7447371469886</c:v>
                </c:pt>
                <c:pt idx="4152">
                  <c:v>-54.5241578037587</c:v>
                </c:pt>
                <c:pt idx="4153">
                  <c:v>42.1203143371048</c:v>
                </c:pt>
                <c:pt idx="4154">
                  <c:v>19.5976955071216</c:v>
                </c:pt>
                <c:pt idx="4155">
                  <c:v>-42.9852533225898</c:v>
                </c:pt>
                <c:pt idx="4156">
                  <c:v>11.7436675093445</c:v>
                </c:pt>
                <c:pt idx="4157">
                  <c:v>46.7476400147435</c:v>
                </c:pt>
                <c:pt idx="4158">
                  <c:v>87.7111705085938</c:v>
                </c:pt>
                <c:pt idx="4159">
                  <c:v>-75.3938564725847</c:v>
                </c:pt>
                <c:pt idx="4160">
                  <c:v>-40.5841452209726</c:v>
                </c:pt>
                <c:pt idx="4161">
                  <c:v>-90.718764752003</c:v>
                </c:pt>
                <c:pt idx="4162">
                  <c:v>53.5020938577558</c:v>
                </c:pt>
                <c:pt idx="4163">
                  <c:v>54.861773472707</c:v>
                </c:pt>
                <c:pt idx="4164">
                  <c:v>27.3028667551613</c:v>
                </c:pt>
                <c:pt idx="4165">
                  <c:v>19.1939389202336</c:v>
                </c:pt>
                <c:pt idx="4166">
                  <c:v>-59.7728608386941</c:v>
                </c:pt>
                <c:pt idx="4167">
                  <c:v>54.0397250209976</c:v>
                </c:pt>
                <c:pt idx="4168">
                  <c:v>66.8920552208608</c:v>
                </c:pt>
                <c:pt idx="4169">
                  <c:v>-19.4406584881741</c:v>
                </c:pt>
                <c:pt idx="4170">
                  <c:v>82.0830139489059</c:v>
                </c:pt>
                <c:pt idx="4171">
                  <c:v>-32.5989403874575</c:v>
                </c:pt>
                <c:pt idx="4172">
                  <c:v>-71.4803097675795</c:v>
                </c:pt>
                <c:pt idx="4173">
                  <c:v>-68.5943713332769</c:v>
                </c:pt>
                <c:pt idx="4174">
                  <c:v>79.9931902027273</c:v>
                </c:pt>
                <c:pt idx="4175">
                  <c:v>-26.5621706126526</c:v>
                </c:pt>
                <c:pt idx="4176">
                  <c:v>-74.550594727988</c:v>
                </c:pt>
                <c:pt idx="4177">
                  <c:v>-68.5632468542598</c:v>
                </c:pt>
                <c:pt idx="4178">
                  <c:v>-79.8538076178433</c:v>
                </c:pt>
                <c:pt idx="4179">
                  <c:v>67.1969078002627</c:v>
                </c:pt>
                <c:pt idx="4180">
                  <c:v>33.6164744423745</c:v>
                </c:pt>
                <c:pt idx="4181">
                  <c:v>-13.9160617160375</c:v>
                </c:pt>
                <c:pt idx="4182">
                  <c:v>79.9488557209123</c:v>
                </c:pt>
                <c:pt idx="4183">
                  <c:v>-89.677911711767</c:v>
                </c:pt>
                <c:pt idx="4184">
                  <c:v>-51.4441061383884</c:v>
                </c:pt>
                <c:pt idx="4185">
                  <c:v>50.8234910611898</c:v>
                </c:pt>
                <c:pt idx="4186">
                  <c:v>64.4809538257529</c:v>
                </c:pt>
                <c:pt idx="4187">
                  <c:v>-22.4588995764963</c:v>
                </c:pt>
                <c:pt idx="4188">
                  <c:v>37.4614437430659</c:v>
                </c:pt>
                <c:pt idx="4189">
                  <c:v>65.0984983728912</c:v>
                </c:pt>
                <c:pt idx="4190">
                  <c:v>74.7170210978937</c:v>
                </c:pt>
                <c:pt idx="4191">
                  <c:v>-30.3473487949696</c:v>
                </c:pt>
                <c:pt idx="4192">
                  <c:v>62.5612137211736</c:v>
                </c:pt>
                <c:pt idx="4193">
                  <c:v>-50.4317266324855</c:v>
                </c:pt>
                <c:pt idx="4194">
                  <c:v>-36.9042433698483</c:v>
                </c:pt>
                <c:pt idx="4195">
                  <c:v>68.593213510431</c:v>
                </c:pt>
                <c:pt idx="4196">
                  <c:v>21.2609000780769</c:v>
                </c:pt>
                <c:pt idx="4197">
                  <c:v>-31.1369108409904</c:v>
                </c:pt>
                <c:pt idx="4198">
                  <c:v>-19.237137995766</c:v>
                </c:pt>
                <c:pt idx="4199">
                  <c:v>-53.791594686254</c:v>
                </c:pt>
                <c:pt idx="4200">
                  <c:v>16.4063937385255</c:v>
                </c:pt>
                <c:pt idx="4201">
                  <c:v>57.222007641745</c:v>
                </c:pt>
                <c:pt idx="4202">
                  <c:v>-74.6544484450009</c:v>
                </c:pt>
                <c:pt idx="4203">
                  <c:v>-39.2606979438266</c:v>
                </c:pt>
                <c:pt idx="4204">
                  <c:v>37.445756755668</c:v>
                </c:pt>
                <c:pt idx="4205">
                  <c:v>-21.5117830453705</c:v>
                </c:pt>
                <c:pt idx="4206">
                  <c:v>-67.7322264481224</c:v>
                </c:pt>
                <c:pt idx="4207">
                  <c:v>32.8148948193422</c:v>
                </c:pt>
                <c:pt idx="4208">
                  <c:v>-9.16291733968775</c:v>
                </c:pt>
                <c:pt idx="4209">
                  <c:v>-35.1718065778871</c:v>
                </c:pt>
                <c:pt idx="4210">
                  <c:v>33.3972997704211</c:v>
                </c:pt>
                <c:pt idx="4211">
                  <c:v>12.3382354290093</c:v>
                </c:pt>
                <c:pt idx="4212">
                  <c:v>-57.841977181832</c:v>
                </c:pt>
                <c:pt idx="4213">
                  <c:v>-19.5179631333558</c:v>
                </c:pt>
                <c:pt idx="4214">
                  <c:v>-79.6207778267065</c:v>
                </c:pt>
                <c:pt idx="4215">
                  <c:v>18.6535670405732</c:v>
                </c:pt>
                <c:pt idx="4216">
                  <c:v>11.3211536864591</c:v>
                </c:pt>
                <c:pt idx="4217">
                  <c:v>-19.4689055508789</c:v>
                </c:pt>
                <c:pt idx="4218">
                  <c:v>64.3023629603816</c:v>
                </c:pt>
                <c:pt idx="4219">
                  <c:v>62.8847485179389</c:v>
                </c:pt>
                <c:pt idx="4220">
                  <c:v>-24.8601678319825</c:v>
                </c:pt>
                <c:pt idx="4221">
                  <c:v>11.8637952616899</c:v>
                </c:pt>
                <c:pt idx="4222">
                  <c:v>45.4081780399015</c:v>
                </c:pt>
                <c:pt idx="4223">
                  <c:v>63.6117897390731</c:v>
                </c:pt>
                <c:pt idx="4224">
                  <c:v>-17.6700328636441</c:v>
                </c:pt>
                <c:pt idx="4225">
                  <c:v>52.7551433163568</c:v>
                </c:pt>
                <c:pt idx="4226">
                  <c:v>24.9101880728323</c:v>
                </c:pt>
                <c:pt idx="4227">
                  <c:v>-68.8688582760849</c:v>
                </c:pt>
                <c:pt idx="4228">
                  <c:v>67.3963336867545</c:v>
                </c:pt>
                <c:pt idx="4229">
                  <c:v>-23.5353614092402</c:v>
                </c:pt>
                <c:pt idx="4230">
                  <c:v>-83.1718521118072</c:v>
                </c:pt>
                <c:pt idx="4231">
                  <c:v>-71.7354621922035</c:v>
                </c:pt>
                <c:pt idx="4232">
                  <c:v>18.4143383564934</c:v>
                </c:pt>
                <c:pt idx="4233">
                  <c:v>-63.2664130209346</c:v>
                </c:pt>
                <c:pt idx="4234">
                  <c:v>-44.674346010418</c:v>
                </c:pt>
                <c:pt idx="4235">
                  <c:v>71.2037594680312</c:v>
                </c:pt>
                <c:pt idx="4236">
                  <c:v>-33.9295344566711</c:v>
                </c:pt>
                <c:pt idx="4237">
                  <c:v>-59.6087881947917</c:v>
                </c:pt>
                <c:pt idx="4238">
                  <c:v>10.6745818352168</c:v>
                </c:pt>
                <c:pt idx="4239">
                  <c:v>53.3693548712994</c:v>
                </c:pt>
                <c:pt idx="4240">
                  <c:v>-80.8080544926697</c:v>
                </c:pt>
                <c:pt idx="4241">
                  <c:v>38.4527182191864</c:v>
                </c:pt>
                <c:pt idx="4242">
                  <c:v>-30.9261732730927</c:v>
                </c:pt>
                <c:pt idx="4243">
                  <c:v>-66.889584811185</c:v>
                </c:pt>
                <c:pt idx="4244">
                  <c:v>-69.2921992267963</c:v>
                </c:pt>
                <c:pt idx="4245">
                  <c:v>57.2065081066191</c:v>
                </c:pt>
                <c:pt idx="4246">
                  <c:v>-39.177273347267</c:v>
                </c:pt>
                <c:pt idx="4247">
                  <c:v>62.9871630959871</c:v>
                </c:pt>
                <c:pt idx="4248">
                  <c:v>35.1645829149194</c:v>
                </c:pt>
                <c:pt idx="4249">
                  <c:v>36.2812655791606</c:v>
                </c:pt>
                <c:pt idx="4250">
                  <c:v>-49.0264683582979</c:v>
                </c:pt>
                <c:pt idx="4251">
                  <c:v>83.5006543431693</c:v>
                </c:pt>
                <c:pt idx="4252">
                  <c:v>72.5668697072856</c:v>
                </c:pt>
                <c:pt idx="4253">
                  <c:v>44.8607012030639</c:v>
                </c:pt>
                <c:pt idx="4254">
                  <c:v>57.9345144337852</c:v>
                </c:pt>
                <c:pt idx="4255">
                  <c:v>-39.7744602342693</c:v>
                </c:pt>
                <c:pt idx="4256">
                  <c:v>-45.8051392293421</c:v>
                </c:pt>
                <c:pt idx="4257">
                  <c:v>-64.0959798623502</c:v>
                </c:pt>
                <c:pt idx="4258">
                  <c:v>-17.3133933559403</c:v>
                </c:pt>
                <c:pt idx="4259">
                  <c:v>-76.6437508125421</c:v>
                </c:pt>
                <c:pt idx="4260">
                  <c:v>42.4612678699015</c:v>
                </c:pt>
                <c:pt idx="4261">
                  <c:v>7.86855830022803</c:v>
                </c:pt>
                <c:pt idx="4262">
                  <c:v>-34.9880068398872</c:v>
                </c:pt>
                <c:pt idx="4263">
                  <c:v>-87.1779945895524</c:v>
                </c:pt>
                <c:pt idx="4264">
                  <c:v>-28.2209557442051</c:v>
                </c:pt>
                <c:pt idx="4265">
                  <c:v>-34.4027703812685</c:v>
                </c:pt>
                <c:pt idx="4266">
                  <c:v>-74.3420854384292</c:v>
                </c:pt>
                <c:pt idx="4267">
                  <c:v>83.0360927059295</c:v>
                </c:pt>
                <c:pt idx="4268">
                  <c:v>-56.3369460977398</c:v>
                </c:pt>
                <c:pt idx="4269">
                  <c:v>-81.5999747657778</c:v>
                </c:pt>
                <c:pt idx="4270">
                  <c:v>-20.5485964472221</c:v>
                </c:pt>
                <c:pt idx="4271">
                  <c:v>50.1911100410912</c:v>
                </c:pt>
                <c:pt idx="4272">
                  <c:v>-36.490599697647</c:v>
                </c:pt>
                <c:pt idx="4273">
                  <c:v>45.5557369328864</c:v>
                </c:pt>
                <c:pt idx="4274">
                  <c:v>-14.159398960523</c:v>
                </c:pt>
                <c:pt idx="4275">
                  <c:v>-42.208797352082</c:v>
                </c:pt>
                <c:pt idx="4276">
                  <c:v>59.9157966356084</c:v>
                </c:pt>
                <c:pt idx="4277">
                  <c:v>33.0785464851951</c:v>
                </c:pt>
                <c:pt idx="4278">
                  <c:v>18.1301516071428</c:v>
                </c:pt>
                <c:pt idx="4279">
                  <c:v>55.2911496146616</c:v>
                </c:pt>
                <c:pt idx="4280">
                  <c:v>-40.5363765855502</c:v>
                </c:pt>
                <c:pt idx="4281">
                  <c:v>75.057985018392</c:v>
                </c:pt>
                <c:pt idx="4282">
                  <c:v>39.5849408841693</c:v>
                </c:pt>
                <c:pt idx="4283">
                  <c:v>-78.7862292917546</c:v>
                </c:pt>
                <c:pt idx="4284">
                  <c:v>-67.9216065694863</c:v>
                </c:pt>
                <c:pt idx="4285">
                  <c:v>81.462687342912</c:v>
                </c:pt>
                <c:pt idx="4286">
                  <c:v>-64.8763731868308</c:v>
                </c:pt>
                <c:pt idx="4287">
                  <c:v>29.9699237560958</c:v>
                </c:pt>
                <c:pt idx="4288">
                  <c:v>74.0095493311648</c:v>
                </c:pt>
                <c:pt idx="4289">
                  <c:v>39.4568004748555</c:v>
                </c:pt>
                <c:pt idx="4290">
                  <c:v>17.4290537922043</c:v>
                </c:pt>
                <c:pt idx="4291">
                  <c:v>-33.0096127640187</c:v>
                </c:pt>
                <c:pt idx="4292">
                  <c:v>-85.7788356372439</c:v>
                </c:pt>
                <c:pt idx="4293">
                  <c:v>67.6955738019546</c:v>
                </c:pt>
                <c:pt idx="4294">
                  <c:v>60.9974382691418</c:v>
                </c:pt>
                <c:pt idx="4295">
                  <c:v>-59.9997553061053</c:v>
                </c:pt>
                <c:pt idx="4296">
                  <c:v>-36.5665608551487</c:v>
                </c:pt>
                <c:pt idx="4297">
                  <c:v>47.4015270554745</c:v>
                </c:pt>
                <c:pt idx="4298">
                  <c:v>72.8619751303483</c:v>
                </c:pt>
                <c:pt idx="4299">
                  <c:v>50.2184432744953</c:v>
                </c:pt>
                <c:pt idx="4300">
                  <c:v>-27.462701919572</c:v>
                </c:pt>
                <c:pt idx="4301">
                  <c:v>26.2685655695631</c:v>
                </c:pt>
                <c:pt idx="4302">
                  <c:v>-40.734444572822</c:v>
                </c:pt>
                <c:pt idx="4303">
                  <c:v>-95.0403458220675</c:v>
                </c:pt>
                <c:pt idx="4304">
                  <c:v>-29.7595450572317</c:v>
                </c:pt>
                <c:pt idx="4305">
                  <c:v>-27.6256464748596</c:v>
                </c:pt>
                <c:pt idx="4306">
                  <c:v>-11.7203117810624</c:v>
                </c:pt>
                <c:pt idx="4307">
                  <c:v>64.6169180894566</c:v>
                </c:pt>
                <c:pt idx="4308">
                  <c:v>41.7464477790547</c:v>
                </c:pt>
                <c:pt idx="4309">
                  <c:v>-89.0254419456965</c:v>
                </c:pt>
                <c:pt idx="4310">
                  <c:v>63.779872004159</c:v>
                </c:pt>
                <c:pt idx="4311">
                  <c:v>61.0161932368009</c:v>
                </c:pt>
                <c:pt idx="4312">
                  <c:v>-90.7903073417003</c:v>
                </c:pt>
                <c:pt idx="4313">
                  <c:v>46.2421165096532</c:v>
                </c:pt>
                <c:pt idx="4314">
                  <c:v>-32.2823396814793</c:v>
                </c:pt>
                <c:pt idx="4315">
                  <c:v>-69.1982614477994</c:v>
                </c:pt>
                <c:pt idx="4316">
                  <c:v>16.6497936099501</c:v>
                </c:pt>
                <c:pt idx="4317">
                  <c:v>23.0592441684358</c:v>
                </c:pt>
                <c:pt idx="4318">
                  <c:v>31.0855957442622</c:v>
                </c:pt>
                <c:pt idx="4319">
                  <c:v>76.8938138570924</c:v>
                </c:pt>
                <c:pt idx="4320">
                  <c:v>64.5654041133741</c:v>
                </c:pt>
                <c:pt idx="4321">
                  <c:v>89.9629049273974</c:v>
                </c:pt>
                <c:pt idx="4322">
                  <c:v>87.9121243688126</c:v>
                </c:pt>
                <c:pt idx="4323">
                  <c:v>-82.4773802576911</c:v>
                </c:pt>
                <c:pt idx="4324">
                  <c:v>-45.8197870919038</c:v>
                </c:pt>
                <c:pt idx="4325">
                  <c:v>-69.8904214500627</c:v>
                </c:pt>
                <c:pt idx="4326">
                  <c:v>60.8277555707323</c:v>
                </c:pt>
                <c:pt idx="4327">
                  <c:v>90.0797035867523</c:v>
                </c:pt>
                <c:pt idx="4328">
                  <c:v>22.7763544475837</c:v>
                </c:pt>
                <c:pt idx="4329">
                  <c:v>-88.2149619787452</c:v>
                </c:pt>
                <c:pt idx="4330">
                  <c:v>54.5473137523183</c:v>
                </c:pt>
                <c:pt idx="4331">
                  <c:v>91.9461709920168</c:v>
                </c:pt>
                <c:pt idx="4332">
                  <c:v>30.7074483432489</c:v>
                </c:pt>
                <c:pt idx="4333">
                  <c:v>76.4464216105558</c:v>
                </c:pt>
                <c:pt idx="4334">
                  <c:v>-9.90069286237055</c:v>
                </c:pt>
                <c:pt idx="4335">
                  <c:v>49.4592959409649</c:v>
                </c:pt>
                <c:pt idx="4336">
                  <c:v>59.2560679634949</c:v>
                </c:pt>
                <c:pt idx="4337">
                  <c:v>46.1338028738043</c:v>
                </c:pt>
                <c:pt idx="4338">
                  <c:v>-65.7110286713994</c:v>
                </c:pt>
                <c:pt idx="4339">
                  <c:v>-33.7655775376583</c:v>
                </c:pt>
                <c:pt idx="4340">
                  <c:v>45.870365767304</c:v>
                </c:pt>
                <c:pt idx="4341">
                  <c:v>78.1546070050987</c:v>
                </c:pt>
                <c:pt idx="4342">
                  <c:v>70.9312188080023</c:v>
                </c:pt>
                <c:pt idx="4343">
                  <c:v>-44.6283108369133</c:v>
                </c:pt>
                <c:pt idx="4344">
                  <c:v>78.8751861229811</c:v>
                </c:pt>
                <c:pt idx="4345">
                  <c:v>44.5807489220976</c:v>
                </c:pt>
                <c:pt idx="4346">
                  <c:v>77.5143344084467</c:v>
                </c:pt>
                <c:pt idx="4347">
                  <c:v>-23.5049769146367</c:v>
                </c:pt>
                <c:pt idx="4348">
                  <c:v>63.5977936697819</c:v>
                </c:pt>
                <c:pt idx="4349">
                  <c:v>7.20224256133149</c:v>
                </c:pt>
                <c:pt idx="4350">
                  <c:v>36.5661518652316</c:v>
                </c:pt>
                <c:pt idx="4351">
                  <c:v>54.4300229471544</c:v>
                </c:pt>
                <c:pt idx="4352">
                  <c:v>72.2032876604072</c:v>
                </c:pt>
                <c:pt idx="4353">
                  <c:v>54.2312028823422</c:v>
                </c:pt>
                <c:pt idx="4354">
                  <c:v>85.9565341301873</c:v>
                </c:pt>
                <c:pt idx="4355">
                  <c:v>48.4372522690185</c:v>
                </c:pt>
                <c:pt idx="4356">
                  <c:v>46.83019031991</c:v>
                </c:pt>
                <c:pt idx="4357">
                  <c:v>81.9355659165605</c:v>
                </c:pt>
                <c:pt idx="4358">
                  <c:v>-49.0824156675758</c:v>
                </c:pt>
                <c:pt idx="4359">
                  <c:v>-32.0865771304408</c:v>
                </c:pt>
                <c:pt idx="4360">
                  <c:v>-81.7858500257461</c:v>
                </c:pt>
                <c:pt idx="4361">
                  <c:v>5.57779075112235</c:v>
                </c:pt>
                <c:pt idx="4362">
                  <c:v>-81.8578112207578</c:v>
                </c:pt>
                <c:pt idx="4363">
                  <c:v>71.5657105125798</c:v>
                </c:pt>
                <c:pt idx="4364">
                  <c:v>65.829344728803</c:v>
                </c:pt>
                <c:pt idx="4365">
                  <c:v>-25.6831115609937</c:v>
                </c:pt>
                <c:pt idx="4366">
                  <c:v>-37.7175682249232</c:v>
                </c:pt>
                <c:pt idx="4367">
                  <c:v>-85.7741566023085</c:v>
                </c:pt>
                <c:pt idx="4368">
                  <c:v>-67.6245822043384</c:v>
                </c:pt>
                <c:pt idx="4369">
                  <c:v>-45.0872513356887</c:v>
                </c:pt>
                <c:pt idx="4370">
                  <c:v>-27.0254220315929</c:v>
                </c:pt>
                <c:pt idx="4371">
                  <c:v>-43.8088964523009</c:v>
                </c:pt>
                <c:pt idx="4372">
                  <c:v>-63.3570394543046</c:v>
                </c:pt>
                <c:pt idx="4373">
                  <c:v>-54.6615569987237</c:v>
                </c:pt>
                <c:pt idx="4374">
                  <c:v>-25.7445456357624</c:v>
                </c:pt>
                <c:pt idx="4375">
                  <c:v>53.7027232307066</c:v>
                </c:pt>
                <c:pt idx="4376">
                  <c:v>61.0034960341473</c:v>
                </c:pt>
                <c:pt idx="4377">
                  <c:v>-78.3035057474943</c:v>
                </c:pt>
                <c:pt idx="4378">
                  <c:v>-59.4880823952955</c:v>
                </c:pt>
                <c:pt idx="4379">
                  <c:v>-70.3375079470691</c:v>
                </c:pt>
                <c:pt idx="4380">
                  <c:v>21.0366661847316</c:v>
                </c:pt>
                <c:pt idx="4381">
                  <c:v>-42.4557263460013</c:v>
                </c:pt>
                <c:pt idx="4382">
                  <c:v>-44.1339417007313</c:v>
                </c:pt>
                <c:pt idx="4383">
                  <c:v>-83.8641017571153</c:v>
                </c:pt>
                <c:pt idx="4384">
                  <c:v>-22.9823765972545</c:v>
                </c:pt>
                <c:pt idx="4385">
                  <c:v>86.3802981305863</c:v>
                </c:pt>
                <c:pt idx="4386">
                  <c:v>-45.2982750173367</c:v>
                </c:pt>
                <c:pt idx="4387">
                  <c:v>39.6501760120942</c:v>
                </c:pt>
                <c:pt idx="4388">
                  <c:v>26.5178413196458</c:v>
                </c:pt>
                <c:pt idx="4389">
                  <c:v>-40.3837027495993</c:v>
                </c:pt>
                <c:pt idx="4390">
                  <c:v>-21.6740953406477</c:v>
                </c:pt>
                <c:pt idx="4391">
                  <c:v>84.4398105468055</c:v>
                </c:pt>
                <c:pt idx="4392">
                  <c:v>46.1742358868261</c:v>
                </c:pt>
                <c:pt idx="4393">
                  <c:v>60.7300040124836</c:v>
                </c:pt>
                <c:pt idx="4394">
                  <c:v>-85.383359509349</c:v>
                </c:pt>
                <c:pt idx="4395">
                  <c:v>33.036707915959</c:v>
                </c:pt>
                <c:pt idx="4396">
                  <c:v>63.730158982442</c:v>
                </c:pt>
                <c:pt idx="4397">
                  <c:v>-42.2613582329592</c:v>
                </c:pt>
                <c:pt idx="4398">
                  <c:v>59.7147417122171</c:v>
                </c:pt>
                <c:pt idx="4399">
                  <c:v>-74.5593797312461</c:v>
                </c:pt>
                <c:pt idx="4400">
                  <c:v>-62.8491017263756</c:v>
                </c:pt>
                <c:pt idx="4401">
                  <c:v>-46.2257223824997</c:v>
                </c:pt>
                <c:pt idx="4402">
                  <c:v>35.5141554246371</c:v>
                </c:pt>
                <c:pt idx="4403">
                  <c:v>-19.5200992789846</c:v>
                </c:pt>
                <c:pt idx="4404">
                  <c:v>27.4982294263132</c:v>
                </c:pt>
                <c:pt idx="4405">
                  <c:v>61.4819179443758</c:v>
                </c:pt>
                <c:pt idx="4406">
                  <c:v>65.4993267318761</c:v>
                </c:pt>
                <c:pt idx="4407">
                  <c:v>-40.758375251521</c:v>
                </c:pt>
                <c:pt idx="4408">
                  <c:v>54.4005125236268</c:v>
                </c:pt>
                <c:pt idx="4409">
                  <c:v>-90.1751515249213</c:v>
                </c:pt>
                <c:pt idx="4410">
                  <c:v>21.1280552327593</c:v>
                </c:pt>
                <c:pt idx="4411">
                  <c:v>48.283379191282</c:v>
                </c:pt>
                <c:pt idx="4412">
                  <c:v>78.0534830935257</c:v>
                </c:pt>
                <c:pt idx="4413">
                  <c:v>-80.781751953979</c:v>
                </c:pt>
                <c:pt idx="4414">
                  <c:v>65.31244547431</c:v>
                </c:pt>
                <c:pt idx="4415">
                  <c:v>-85.0964293854838</c:v>
                </c:pt>
                <c:pt idx="4416">
                  <c:v>39.4095486476475</c:v>
                </c:pt>
                <c:pt idx="4417">
                  <c:v>41.1913755981936</c:v>
                </c:pt>
                <c:pt idx="4418">
                  <c:v>-64.6526744907205</c:v>
                </c:pt>
                <c:pt idx="4419">
                  <c:v>52.1305530289743</c:v>
                </c:pt>
                <c:pt idx="4420">
                  <c:v>81.7857915125846</c:v>
                </c:pt>
                <c:pt idx="4421">
                  <c:v>66.776796663543</c:v>
                </c:pt>
                <c:pt idx="4422">
                  <c:v>-23.8827311841302</c:v>
                </c:pt>
                <c:pt idx="4423">
                  <c:v>46.1882354402845</c:v>
                </c:pt>
                <c:pt idx="4424">
                  <c:v>83.3200077332489</c:v>
                </c:pt>
                <c:pt idx="4425">
                  <c:v>-55.3117330534684</c:v>
                </c:pt>
                <c:pt idx="4426">
                  <c:v>-24.3866947871091</c:v>
                </c:pt>
                <c:pt idx="4427">
                  <c:v>-63.2691701879078</c:v>
                </c:pt>
                <c:pt idx="4428">
                  <c:v>84.3676710609527</c:v>
                </c:pt>
                <c:pt idx="4429">
                  <c:v>-72.673591332725</c:v>
                </c:pt>
                <c:pt idx="4430">
                  <c:v>15.2474211888597</c:v>
                </c:pt>
                <c:pt idx="4431">
                  <c:v>27.0212178656656</c:v>
                </c:pt>
                <c:pt idx="4432">
                  <c:v>34.6883436544184</c:v>
                </c:pt>
                <c:pt idx="4433">
                  <c:v>-44.5509728793178</c:v>
                </c:pt>
                <c:pt idx="4434">
                  <c:v>-87.9692762476903</c:v>
                </c:pt>
                <c:pt idx="4435">
                  <c:v>76.5637928866566</c:v>
                </c:pt>
                <c:pt idx="4436">
                  <c:v>-41.4710103235664</c:v>
                </c:pt>
                <c:pt idx="4437">
                  <c:v>44.6381844709664</c:v>
                </c:pt>
                <c:pt idx="4438">
                  <c:v>-70.71846042093</c:v>
                </c:pt>
                <c:pt idx="4439">
                  <c:v>50.5987497173191</c:v>
                </c:pt>
                <c:pt idx="4440">
                  <c:v>-75.3794941803487</c:v>
                </c:pt>
                <c:pt idx="4441">
                  <c:v>-51.7498633171288</c:v>
                </c:pt>
                <c:pt idx="4442">
                  <c:v>-16.8919071887376</c:v>
                </c:pt>
                <c:pt idx="4443">
                  <c:v>45.0818495165897</c:v>
                </c:pt>
                <c:pt idx="4444">
                  <c:v>80.3889233228864</c:v>
                </c:pt>
                <c:pt idx="4445">
                  <c:v>7.27189015482583</c:v>
                </c:pt>
                <c:pt idx="4446">
                  <c:v>-58.4189210812336</c:v>
                </c:pt>
                <c:pt idx="4447">
                  <c:v>48.3301063329867</c:v>
                </c:pt>
                <c:pt idx="4448">
                  <c:v>41.6307753188026</c:v>
                </c:pt>
                <c:pt idx="4449">
                  <c:v>-69.0792963299907</c:v>
                </c:pt>
                <c:pt idx="4450">
                  <c:v>-55.0884948279451</c:v>
                </c:pt>
                <c:pt idx="4451">
                  <c:v>-40.7884294759986</c:v>
                </c:pt>
                <c:pt idx="4452">
                  <c:v>-78.0512084636634</c:v>
                </c:pt>
                <c:pt idx="4453">
                  <c:v>-62.4842691937092</c:v>
                </c:pt>
                <c:pt idx="4454">
                  <c:v>-58.6765800048806</c:v>
                </c:pt>
                <c:pt idx="4455">
                  <c:v>24.4090063363163</c:v>
                </c:pt>
                <c:pt idx="4456">
                  <c:v>48.2098902635199</c:v>
                </c:pt>
                <c:pt idx="4457">
                  <c:v>-30.9095458019002</c:v>
                </c:pt>
                <c:pt idx="4458">
                  <c:v>38.1796136239051</c:v>
                </c:pt>
                <c:pt idx="4459">
                  <c:v>26.1614426789178</c:v>
                </c:pt>
                <c:pt idx="4460">
                  <c:v>53.664517883652</c:v>
                </c:pt>
                <c:pt idx="4461">
                  <c:v>-52.3290127796001</c:v>
                </c:pt>
                <c:pt idx="4462">
                  <c:v>90.4598507367993</c:v>
                </c:pt>
                <c:pt idx="4463">
                  <c:v>85.4268423599582</c:v>
                </c:pt>
                <c:pt idx="4464">
                  <c:v>-82.4506732406874</c:v>
                </c:pt>
                <c:pt idx="4465">
                  <c:v>79.080454244309</c:v>
                </c:pt>
                <c:pt idx="4466">
                  <c:v>-38.3644339089782</c:v>
                </c:pt>
                <c:pt idx="4467">
                  <c:v>36.613002570884</c:v>
                </c:pt>
                <c:pt idx="4468">
                  <c:v>-37.0337330370088</c:v>
                </c:pt>
                <c:pt idx="4469">
                  <c:v>-54.3566291406531</c:v>
                </c:pt>
                <c:pt idx="4470">
                  <c:v>49.41228141065</c:v>
                </c:pt>
                <c:pt idx="4471">
                  <c:v>-45.5464526721738</c:v>
                </c:pt>
                <c:pt idx="4472">
                  <c:v>-83.8548891967793</c:v>
                </c:pt>
                <c:pt idx="4473">
                  <c:v>-94.7634007624406</c:v>
                </c:pt>
                <c:pt idx="4474">
                  <c:v>19.2771885890768</c:v>
                </c:pt>
                <c:pt idx="4475">
                  <c:v>29.9053062150072</c:v>
                </c:pt>
                <c:pt idx="4476">
                  <c:v>70.1269423014014</c:v>
                </c:pt>
                <c:pt idx="4477">
                  <c:v>-10.0013629551162</c:v>
                </c:pt>
                <c:pt idx="4478">
                  <c:v>27.548113372065</c:v>
                </c:pt>
                <c:pt idx="4479">
                  <c:v>-66.9251088960906</c:v>
                </c:pt>
                <c:pt idx="4480">
                  <c:v>-11.776852847015</c:v>
                </c:pt>
                <c:pt idx="4481">
                  <c:v>-52.0191082712916</c:v>
                </c:pt>
                <c:pt idx="4482">
                  <c:v>-62.8796906525977</c:v>
                </c:pt>
                <c:pt idx="4483">
                  <c:v>-54.2185493214804</c:v>
                </c:pt>
                <c:pt idx="4484">
                  <c:v>53.0913658848802</c:v>
                </c:pt>
                <c:pt idx="4485">
                  <c:v>65.0772000662845</c:v>
                </c:pt>
                <c:pt idx="4486">
                  <c:v>56.3387875089075</c:v>
                </c:pt>
                <c:pt idx="4487">
                  <c:v>12.5464364102246</c:v>
                </c:pt>
                <c:pt idx="4488">
                  <c:v>-22.0508638579771</c:v>
                </c:pt>
                <c:pt idx="4489">
                  <c:v>-58.8163707075717</c:v>
                </c:pt>
                <c:pt idx="4490">
                  <c:v>43.6377541328647</c:v>
                </c:pt>
                <c:pt idx="4491">
                  <c:v>-80.0619248065132</c:v>
                </c:pt>
                <c:pt idx="4492">
                  <c:v>74.3575132288762</c:v>
                </c:pt>
                <c:pt idx="4493">
                  <c:v>85.9260692454379</c:v>
                </c:pt>
                <c:pt idx="4494">
                  <c:v>53.640477068134</c:v>
                </c:pt>
                <c:pt idx="4495">
                  <c:v>-70.2430656279143</c:v>
                </c:pt>
                <c:pt idx="4496">
                  <c:v>-19.6644693242331</c:v>
                </c:pt>
                <c:pt idx="4497">
                  <c:v>-19.1158347067783</c:v>
                </c:pt>
                <c:pt idx="4498">
                  <c:v>31.6951146815356</c:v>
                </c:pt>
                <c:pt idx="4499">
                  <c:v>-45.3361744648712</c:v>
                </c:pt>
                <c:pt idx="4500">
                  <c:v>-50.9432617902284</c:v>
                </c:pt>
                <c:pt idx="4501">
                  <c:v>60.9379598705416</c:v>
                </c:pt>
                <c:pt idx="4502">
                  <c:v>64.3744849261894</c:v>
                </c:pt>
                <c:pt idx="4503">
                  <c:v>-86.5083944266242</c:v>
                </c:pt>
                <c:pt idx="4504">
                  <c:v>-44.3703202553185</c:v>
                </c:pt>
                <c:pt idx="4505">
                  <c:v>-25.1377384460576</c:v>
                </c:pt>
                <c:pt idx="4506">
                  <c:v>-64.1989562196959</c:v>
                </c:pt>
                <c:pt idx="4507">
                  <c:v>-33.8290863143148</c:v>
                </c:pt>
                <c:pt idx="4508">
                  <c:v>-72.3857027636285</c:v>
                </c:pt>
                <c:pt idx="4509">
                  <c:v>-51.872911147051</c:v>
                </c:pt>
                <c:pt idx="4510">
                  <c:v>-15.4620959086361</c:v>
                </c:pt>
                <c:pt idx="4511">
                  <c:v>66.6273889520641</c:v>
                </c:pt>
                <c:pt idx="4512">
                  <c:v>13.4182999788036</c:v>
                </c:pt>
                <c:pt idx="4513">
                  <c:v>34.909327992106</c:v>
                </c:pt>
                <c:pt idx="4514">
                  <c:v>-61.0968701582598</c:v>
                </c:pt>
                <c:pt idx="4515">
                  <c:v>41.174944506017</c:v>
                </c:pt>
                <c:pt idx="4516">
                  <c:v>58.6613545644993</c:v>
                </c:pt>
                <c:pt idx="4517">
                  <c:v>13.4348802779299</c:v>
                </c:pt>
                <c:pt idx="4518">
                  <c:v>44.4938819398596</c:v>
                </c:pt>
                <c:pt idx="4519">
                  <c:v>52.7504710196868</c:v>
                </c:pt>
                <c:pt idx="4520">
                  <c:v>-67.2718888120569</c:v>
                </c:pt>
                <c:pt idx="4521">
                  <c:v>-66.5036237259731</c:v>
                </c:pt>
                <c:pt idx="4522">
                  <c:v>-57.4726629612106</c:v>
                </c:pt>
                <c:pt idx="4523">
                  <c:v>81.0454959401956</c:v>
                </c:pt>
                <c:pt idx="4524">
                  <c:v>-64.3476846590734</c:v>
                </c:pt>
                <c:pt idx="4525">
                  <c:v>-34.9173815705683</c:v>
                </c:pt>
                <c:pt idx="4526">
                  <c:v>-64.695643633054</c:v>
                </c:pt>
                <c:pt idx="4527">
                  <c:v>16.0376400597986</c:v>
                </c:pt>
                <c:pt idx="4528">
                  <c:v>-32.7033182165884</c:v>
                </c:pt>
                <c:pt idx="4529">
                  <c:v>22.704495673215</c:v>
                </c:pt>
                <c:pt idx="4530">
                  <c:v>-47.0898410701071</c:v>
                </c:pt>
                <c:pt idx="4531">
                  <c:v>72.3099252220072</c:v>
                </c:pt>
                <c:pt idx="4532">
                  <c:v>-73.5434841590729</c:v>
                </c:pt>
                <c:pt idx="4533">
                  <c:v>60.3353335523307</c:v>
                </c:pt>
                <c:pt idx="4534">
                  <c:v>-14.2440633568024</c:v>
                </c:pt>
                <c:pt idx="4535">
                  <c:v>21.8942074494206</c:v>
                </c:pt>
                <c:pt idx="4536">
                  <c:v>-36.3302086581968</c:v>
                </c:pt>
                <c:pt idx="4537">
                  <c:v>-89.8197910338711</c:v>
                </c:pt>
                <c:pt idx="4538">
                  <c:v>-18.2068297771196</c:v>
                </c:pt>
                <c:pt idx="4539">
                  <c:v>-68.5327915103123</c:v>
                </c:pt>
                <c:pt idx="4540">
                  <c:v>59.0102955848423</c:v>
                </c:pt>
                <c:pt idx="4541">
                  <c:v>-70.2392760017195</c:v>
                </c:pt>
                <c:pt idx="4542">
                  <c:v>17.0738224979494</c:v>
                </c:pt>
                <c:pt idx="4543">
                  <c:v>-87.3467333671748</c:v>
                </c:pt>
                <c:pt idx="4544">
                  <c:v>33.4431374167716</c:v>
                </c:pt>
                <c:pt idx="4545">
                  <c:v>14.6756501619797</c:v>
                </c:pt>
                <c:pt idx="4546">
                  <c:v>43.6075538284852</c:v>
                </c:pt>
                <c:pt idx="4547">
                  <c:v>49.5518952300258</c:v>
                </c:pt>
                <c:pt idx="4548">
                  <c:v>-39.5249035225614</c:v>
                </c:pt>
                <c:pt idx="4549">
                  <c:v>76.9902019134083</c:v>
                </c:pt>
                <c:pt idx="4550">
                  <c:v>60.0834552313951</c:v>
                </c:pt>
                <c:pt idx="4551">
                  <c:v>48.4333611488149</c:v>
                </c:pt>
                <c:pt idx="4552">
                  <c:v>45.3496610280982</c:v>
                </c:pt>
                <c:pt idx="4553">
                  <c:v>-45.674480619647</c:v>
                </c:pt>
                <c:pt idx="4554">
                  <c:v>50.5808005167298</c:v>
                </c:pt>
                <c:pt idx="4555">
                  <c:v>-18.4845566865155</c:v>
                </c:pt>
                <c:pt idx="4556">
                  <c:v>-20.3055018818186</c:v>
                </c:pt>
                <c:pt idx="4557">
                  <c:v>-62.5793832864638</c:v>
                </c:pt>
                <c:pt idx="4558">
                  <c:v>72.8639585370783</c:v>
                </c:pt>
                <c:pt idx="4559">
                  <c:v>17.817608683719</c:v>
                </c:pt>
                <c:pt idx="4560">
                  <c:v>-95.0098142992085</c:v>
                </c:pt>
                <c:pt idx="4561">
                  <c:v>99.9122285806193</c:v>
                </c:pt>
                <c:pt idx="4562">
                  <c:v>24.6036333723811</c:v>
                </c:pt>
                <c:pt idx="4563">
                  <c:v>79.9798340377072</c:v>
                </c:pt>
                <c:pt idx="4564">
                  <c:v>-47.9346208048125</c:v>
                </c:pt>
                <c:pt idx="4565">
                  <c:v>45.7691670279984</c:v>
                </c:pt>
                <c:pt idx="4566">
                  <c:v>24.7764020197383</c:v>
                </c:pt>
                <c:pt idx="4567">
                  <c:v>72.3800108307339</c:v>
                </c:pt>
                <c:pt idx="4568">
                  <c:v>39.413347234899</c:v>
                </c:pt>
                <c:pt idx="4569">
                  <c:v>28.0357867318155</c:v>
                </c:pt>
                <c:pt idx="4570">
                  <c:v>66.8093171865649</c:v>
                </c:pt>
                <c:pt idx="4571">
                  <c:v>74.7181521465071</c:v>
                </c:pt>
                <c:pt idx="4572">
                  <c:v>25.2511519621812</c:v>
                </c:pt>
                <c:pt idx="4573">
                  <c:v>63.2900205499927</c:v>
                </c:pt>
                <c:pt idx="4574">
                  <c:v>62.5991751428643</c:v>
                </c:pt>
                <c:pt idx="4575">
                  <c:v>-34.4066587200506</c:v>
                </c:pt>
                <c:pt idx="4576">
                  <c:v>63.0407700853763</c:v>
                </c:pt>
                <c:pt idx="4577">
                  <c:v>19.7162846691657</c:v>
                </c:pt>
                <c:pt idx="4578">
                  <c:v>-54.3307249985559</c:v>
                </c:pt>
                <c:pt idx="4579">
                  <c:v>-10.6302728204143</c:v>
                </c:pt>
                <c:pt idx="4580">
                  <c:v>-38.1234931585078</c:v>
                </c:pt>
                <c:pt idx="4581">
                  <c:v>-33.2938889879411</c:v>
                </c:pt>
                <c:pt idx="4582">
                  <c:v>-22.7701265872714</c:v>
                </c:pt>
                <c:pt idx="4583">
                  <c:v>47.1180678304528</c:v>
                </c:pt>
                <c:pt idx="4584">
                  <c:v>62.3317531647633</c:v>
                </c:pt>
                <c:pt idx="4585">
                  <c:v>-80.2053161179119</c:v>
                </c:pt>
                <c:pt idx="4586">
                  <c:v>68.914289475289</c:v>
                </c:pt>
                <c:pt idx="4587">
                  <c:v>75.7878920220149</c:v>
                </c:pt>
                <c:pt idx="4588">
                  <c:v>48.0129302809541</c:v>
                </c:pt>
                <c:pt idx="4589">
                  <c:v>-45.1295518117073</c:v>
                </c:pt>
                <c:pt idx="4590">
                  <c:v>-13.6428908483725</c:v>
                </c:pt>
                <c:pt idx="4591">
                  <c:v>-37.4919831691275</c:v>
                </c:pt>
                <c:pt idx="4592">
                  <c:v>-38.557414138673</c:v>
                </c:pt>
                <c:pt idx="4593">
                  <c:v>24.880313663254</c:v>
                </c:pt>
                <c:pt idx="4594">
                  <c:v>10.5483112911173</c:v>
                </c:pt>
                <c:pt idx="4595">
                  <c:v>46.8837658478497</c:v>
                </c:pt>
                <c:pt idx="4596">
                  <c:v>-66.499700825219</c:v>
                </c:pt>
                <c:pt idx="4597">
                  <c:v>-84.6205446468123</c:v>
                </c:pt>
                <c:pt idx="4598">
                  <c:v>42.9907561950578</c:v>
                </c:pt>
                <c:pt idx="4599">
                  <c:v>64.5279011738039</c:v>
                </c:pt>
                <c:pt idx="4600">
                  <c:v>43.3180957141455</c:v>
                </c:pt>
                <c:pt idx="4601">
                  <c:v>56.680504391463</c:v>
                </c:pt>
                <c:pt idx="4602">
                  <c:v>-20.9299006033015</c:v>
                </c:pt>
                <c:pt idx="4603">
                  <c:v>29.6253860193518</c:v>
                </c:pt>
                <c:pt idx="4604">
                  <c:v>79.3900508934672</c:v>
                </c:pt>
                <c:pt idx="4605">
                  <c:v>52.9090636131779</c:v>
                </c:pt>
                <c:pt idx="4606">
                  <c:v>35.9282705982598</c:v>
                </c:pt>
                <c:pt idx="4607">
                  <c:v>50.2206368503727</c:v>
                </c:pt>
                <c:pt idx="4608">
                  <c:v>53.9320335301973</c:v>
                </c:pt>
                <c:pt idx="4609">
                  <c:v>76.2102831484132</c:v>
                </c:pt>
                <c:pt idx="4610">
                  <c:v>-69.2301584922645</c:v>
                </c:pt>
                <c:pt idx="4611">
                  <c:v>41.914446476723</c:v>
                </c:pt>
                <c:pt idx="4612">
                  <c:v>12.6346631433809</c:v>
                </c:pt>
                <c:pt idx="4613">
                  <c:v>47.6108422890186</c:v>
                </c:pt>
                <c:pt idx="4614">
                  <c:v>84.7659667739708</c:v>
                </c:pt>
                <c:pt idx="4615">
                  <c:v>72.738404724011</c:v>
                </c:pt>
                <c:pt idx="4616">
                  <c:v>-46.6752074316202</c:v>
                </c:pt>
                <c:pt idx="4617">
                  <c:v>19.9215989607671</c:v>
                </c:pt>
                <c:pt idx="4618">
                  <c:v>-36.1469796601941</c:v>
                </c:pt>
                <c:pt idx="4619">
                  <c:v>-61.3727334734925</c:v>
                </c:pt>
                <c:pt idx="4620">
                  <c:v>-57.6669677090723</c:v>
                </c:pt>
                <c:pt idx="4621">
                  <c:v>-24.6524583663694</c:v>
                </c:pt>
                <c:pt idx="4622">
                  <c:v>51.2330816772848</c:v>
                </c:pt>
                <c:pt idx="4623">
                  <c:v>-73.1710141339456</c:v>
                </c:pt>
                <c:pt idx="4624">
                  <c:v>-63.3905582473007</c:v>
                </c:pt>
                <c:pt idx="4625">
                  <c:v>55.439845737918</c:v>
                </c:pt>
                <c:pt idx="4626">
                  <c:v>32.7711787201239</c:v>
                </c:pt>
                <c:pt idx="4627">
                  <c:v>-26.9627478209754</c:v>
                </c:pt>
                <c:pt idx="4628">
                  <c:v>60.6219219864483</c:v>
                </c:pt>
                <c:pt idx="4629">
                  <c:v>-73.4284375002372</c:v>
                </c:pt>
                <c:pt idx="4630">
                  <c:v>-26.4741518701287</c:v>
                </c:pt>
                <c:pt idx="4631">
                  <c:v>-90.8588840090603</c:v>
                </c:pt>
                <c:pt idx="4632">
                  <c:v>34.4768290241597</c:v>
                </c:pt>
                <c:pt idx="4633">
                  <c:v>-30.9024221872117</c:v>
                </c:pt>
                <c:pt idx="4634">
                  <c:v>-75.7736441491056</c:v>
                </c:pt>
                <c:pt idx="4635">
                  <c:v>45.8751989377382</c:v>
                </c:pt>
                <c:pt idx="4636">
                  <c:v>21.9209020311382</c:v>
                </c:pt>
                <c:pt idx="4637">
                  <c:v>42.0450884551272</c:v>
                </c:pt>
                <c:pt idx="4638">
                  <c:v>25.1314922105319</c:v>
                </c:pt>
                <c:pt idx="4639">
                  <c:v>-60.2960172521746</c:v>
                </c:pt>
                <c:pt idx="4640">
                  <c:v>65.156679437532</c:v>
                </c:pt>
                <c:pt idx="4641">
                  <c:v>81.7246867734145</c:v>
                </c:pt>
                <c:pt idx="4642">
                  <c:v>7.46812545565682</c:v>
                </c:pt>
                <c:pt idx="4643">
                  <c:v>17.8173489919327</c:v>
                </c:pt>
                <c:pt idx="4644">
                  <c:v>-84.2382848110176</c:v>
                </c:pt>
                <c:pt idx="4645">
                  <c:v>-53.2050222521471</c:v>
                </c:pt>
                <c:pt idx="4646">
                  <c:v>-54.2739572511343</c:v>
                </c:pt>
                <c:pt idx="4647">
                  <c:v>62.0476325273823</c:v>
                </c:pt>
                <c:pt idx="4648">
                  <c:v>51.6559709894994</c:v>
                </c:pt>
                <c:pt idx="4649">
                  <c:v>65.8763800380443</c:v>
                </c:pt>
                <c:pt idx="4650">
                  <c:v>52.2099442738582</c:v>
                </c:pt>
                <c:pt idx="4651">
                  <c:v>-61.4860720749065</c:v>
                </c:pt>
                <c:pt idx="4652">
                  <c:v>-84.5766598777008</c:v>
                </c:pt>
                <c:pt idx="4653">
                  <c:v>-63.159071491361</c:v>
                </c:pt>
                <c:pt idx="4654">
                  <c:v>54.3939634894962</c:v>
                </c:pt>
                <c:pt idx="4655">
                  <c:v>-56.9078683926021</c:v>
                </c:pt>
                <c:pt idx="4656">
                  <c:v>49.9435370288985</c:v>
                </c:pt>
                <c:pt idx="4657">
                  <c:v>-67.0495648407429</c:v>
                </c:pt>
                <c:pt idx="4658">
                  <c:v>-19.3253811817596</c:v>
                </c:pt>
                <c:pt idx="4659">
                  <c:v>72.3707183756822</c:v>
                </c:pt>
                <c:pt idx="4660">
                  <c:v>-27.4699159423231</c:v>
                </c:pt>
                <c:pt idx="4661">
                  <c:v>33.9545151450774</c:v>
                </c:pt>
                <c:pt idx="4662">
                  <c:v>41.1522798897147</c:v>
                </c:pt>
                <c:pt idx="4663">
                  <c:v>-48.9584516396764</c:v>
                </c:pt>
                <c:pt idx="4664">
                  <c:v>71.5851760320845</c:v>
                </c:pt>
                <c:pt idx="4665">
                  <c:v>50.7528260280305</c:v>
                </c:pt>
                <c:pt idx="4666">
                  <c:v>-68.6225617673154</c:v>
                </c:pt>
                <c:pt idx="4667">
                  <c:v>70.3992746374802</c:v>
                </c:pt>
                <c:pt idx="4668">
                  <c:v>-51.228672482694</c:v>
                </c:pt>
                <c:pt idx="4669">
                  <c:v>100.018188675006</c:v>
                </c:pt>
                <c:pt idx="4670">
                  <c:v>-82.6072690478291</c:v>
                </c:pt>
                <c:pt idx="4671">
                  <c:v>-58.3532746854061</c:v>
                </c:pt>
                <c:pt idx="4672">
                  <c:v>28.299014904564</c:v>
                </c:pt>
                <c:pt idx="4673">
                  <c:v>-86.4760669696005</c:v>
                </c:pt>
                <c:pt idx="4674">
                  <c:v>-36.7978688459218</c:v>
                </c:pt>
                <c:pt idx="4675">
                  <c:v>-81.6730604004411</c:v>
                </c:pt>
                <c:pt idx="4676">
                  <c:v>-45.8410560463643</c:v>
                </c:pt>
                <c:pt idx="4677">
                  <c:v>-41.8215770379708</c:v>
                </c:pt>
                <c:pt idx="4678">
                  <c:v>47.6640480604494</c:v>
                </c:pt>
                <c:pt idx="4679">
                  <c:v>-42.531481075144</c:v>
                </c:pt>
                <c:pt idx="4680">
                  <c:v>-42.2960993156553</c:v>
                </c:pt>
                <c:pt idx="4681">
                  <c:v>54.2398654314542</c:v>
                </c:pt>
                <c:pt idx="4682">
                  <c:v>-62.448713777623</c:v>
                </c:pt>
                <c:pt idx="4683">
                  <c:v>-40.0129860410596</c:v>
                </c:pt>
                <c:pt idx="4684">
                  <c:v>-39.6676805468704</c:v>
                </c:pt>
                <c:pt idx="4685">
                  <c:v>75.0547444205402</c:v>
                </c:pt>
                <c:pt idx="4686">
                  <c:v>25.8083708919458</c:v>
                </c:pt>
                <c:pt idx="4687">
                  <c:v>-65.6780834729974</c:v>
                </c:pt>
                <c:pt idx="4688">
                  <c:v>-45.323946891566</c:v>
                </c:pt>
                <c:pt idx="4689">
                  <c:v>-77.8299327001077</c:v>
                </c:pt>
                <c:pt idx="4690">
                  <c:v>-46.9575738200857</c:v>
                </c:pt>
                <c:pt idx="4691">
                  <c:v>20.7815323139852</c:v>
                </c:pt>
                <c:pt idx="4692">
                  <c:v>45.6101564298221</c:v>
                </c:pt>
                <c:pt idx="4693">
                  <c:v>-43.4344176701889</c:v>
                </c:pt>
                <c:pt idx="4694">
                  <c:v>51.8877316809602</c:v>
                </c:pt>
                <c:pt idx="4695">
                  <c:v>-51.6483144544797</c:v>
                </c:pt>
                <c:pt idx="4696">
                  <c:v>28.8372028609262</c:v>
                </c:pt>
                <c:pt idx="4697">
                  <c:v>-81.9792725035048</c:v>
                </c:pt>
                <c:pt idx="4698">
                  <c:v>-51.6732962354009</c:v>
                </c:pt>
                <c:pt idx="4699">
                  <c:v>45.9344339787459</c:v>
                </c:pt>
                <c:pt idx="4700">
                  <c:v>39.6293036900159</c:v>
                </c:pt>
                <c:pt idx="4701">
                  <c:v>41.3518022318223</c:v>
                </c:pt>
                <c:pt idx="4702">
                  <c:v>23.723111880851</c:v>
                </c:pt>
                <c:pt idx="4703">
                  <c:v>57.8261373921702</c:v>
                </c:pt>
                <c:pt idx="4704">
                  <c:v>23.9581705490709</c:v>
                </c:pt>
                <c:pt idx="4705">
                  <c:v>57.2344893074398</c:v>
                </c:pt>
                <c:pt idx="4706">
                  <c:v>64.9424629059965</c:v>
                </c:pt>
                <c:pt idx="4707">
                  <c:v>-43.8698123590355</c:v>
                </c:pt>
                <c:pt idx="4708">
                  <c:v>-32.5423229309437</c:v>
                </c:pt>
                <c:pt idx="4709">
                  <c:v>-66.4497511354653</c:v>
                </c:pt>
                <c:pt idx="4710">
                  <c:v>-18.8924261228562</c:v>
                </c:pt>
                <c:pt idx="4711">
                  <c:v>68.8077570941175</c:v>
                </c:pt>
                <c:pt idx="4712">
                  <c:v>69.6187063718096</c:v>
                </c:pt>
                <c:pt idx="4713">
                  <c:v>-74.0259686026075</c:v>
                </c:pt>
                <c:pt idx="4714">
                  <c:v>-55.1004533647691</c:v>
                </c:pt>
                <c:pt idx="4715">
                  <c:v>-75.8346974336227</c:v>
                </c:pt>
                <c:pt idx="4716">
                  <c:v>-80.9718020562469</c:v>
                </c:pt>
                <c:pt idx="4717">
                  <c:v>-13.4386341032774</c:v>
                </c:pt>
                <c:pt idx="4718">
                  <c:v>-43.4202522042456</c:v>
                </c:pt>
                <c:pt idx="4719">
                  <c:v>-47.3777865900216</c:v>
                </c:pt>
                <c:pt idx="4720">
                  <c:v>77.326988186125</c:v>
                </c:pt>
                <c:pt idx="4721">
                  <c:v>-63.0921464107237</c:v>
                </c:pt>
                <c:pt idx="4722">
                  <c:v>-69.3209311647869</c:v>
                </c:pt>
                <c:pt idx="4723">
                  <c:v>-52.0580247192084</c:v>
                </c:pt>
                <c:pt idx="4724">
                  <c:v>37.7472212186547</c:v>
                </c:pt>
                <c:pt idx="4725">
                  <c:v>68.0544836728109</c:v>
                </c:pt>
                <c:pt idx="4726">
                  <c:v>61.5093738375236</c:v>
                </c:pt>
                <c:pt idx="4727">
                  <c:v>-57.5305080065799</c:v>
                </c:pt>
                <c:pt idx="4728">
                  <c:v>52.2112012830706</c:v>
                </c:pt>
                <c:pt idx="4729">
                  <c:v>29.841515074017</c:v>
                </c:pt>
                <c:pt idx="4730">
                  <c:v>21.1110736006715</c:v>
                </c:pt>
                <c:pt idx="4731">
                  <c:v>-57.831257816176</c:v>
                </c:pt>
                <c:pt idx="4732">
                  <c:v>83.3319179981384</c:v>
                </c:pt>
                <c:pt idx="4733">
                  <c:v>-94.9059852637219</c:v>
                </c:pt>
                <c:pt idx="4734">
                  <c:v>73.835315601239</c:v>
                </c:pt>
                <c:pt idx="4735">
                  <c:v>13.3744713820511</c:v>
                </c:pt>
                <c:pt idx="4736">
                  <c:v>46.4091752370029</c:v>
                </c:pt>
                <c:pt idx="4737">
                  <c:v>75.2835174559246</c:v>
                </c:pt>
                <c:pt idx="4738">
                  <c:v>-48.2079573861976</c:v>
                </c:pt>
                <c:pt idx="4739">
                  <c:v>23.4418510366134</c:v>
                </c:pt>
                <c:pt idx="4740">
                  <c:v>51.5705809170228</c:v>
                </c:pt>
                <c:pt idx="4741">
                  <c:v>-78.9204649162893</c:v>
                </c:pt>
                <c:pt idx="4742">
                  <c:v>65.8334830146541</c:v>
                </c:pt>
                <c:pt idx="4743">
                  <c:v>13.4895015505017</c:v>
                </c:pt>
                <c:pt idx="4744">
                  <c:v>84.9250028734521</c:v>
                </c:pt>
                <c:pt idx="4745">
                  <c:v>27.7742239420594</c:v>
                </c:pt>
                <c:pt idx="4746">
                  <c:v>-21.0180743820557</c:v>
                </c:pt>
                <c:pt idx="4747">
                  <c:v>-35.6904298633039</c:v>
                </c:pt>
                <c:pt idx="4748">
                  <c:v>-31.2727192459618</c:v>
                </c:pt>
                <c:pt idx="4749">
                  <c:v>27.6304081683182</c:v>
                </c:pt>
                <c:pt idx="4750">
                  <c:v>-47.1126079362021</c:v>
                </c:pt>
                <c:pt idx="4751">
                  <c:v>42.1747701226265</c:v>
                </c:pt>
                <c:pt idx="4752">
                  <c:v>24.9925611807606</c:v>
                </c:pt>
                <c:pt idx="4753">
                  <c:v>47.8403180621855</c:v>
                </c:pt>
                <c:pt idx="4754">
                  <c:v>-73.8472971669642</c:v>
                </c:pt>
                <c:pt idx="4755">
                  <c:v>-34.0162126679933</c:v>
                </c:pt>
                <c:pt idx="4756">
                  <c:v>81.2584778155157</c:v>
                </c:pt>
                <c:pt idx="4757">
                  <c:v>-68.8162892551148</c:v>
                </c:pt>
                <c:pt idx="4758">
                  <c:v>79.7123937194202</c:v>
                </c:pt>
                <c:pt idx="4759">
                  <c:v>68.0404103918214</c:v>
                </c:pt>
                <c:pt idx="4760">
                  <c:v>34.9536166422397</c:v>
                </c:pt>
                <c:pt idx="4761">
                  <c:v>78.0434154380624</c:v>
                </c:pt>
                <c:pt idx="4762">
                  <c:v>77.5904753285811</c:v>
                </c:pt>
                <c:pt idx="4763">
                  <c:v>49.1901073951146</c:v>
                </c:pt>
                <c:pt idx="4764">
                  <c:v>48.6623742854296</c:v>
                </c:pt>
                <c:pt idx="4765">
                  <c:v>-36.1954642026798</c:v>
                </c:pt>
                <c:pt idx="4766">
                  <c:v>64.0947508239286</c:v>
                </c:pt>
                <c:pt idx="4767">
                  <c:v>44.158050255521</c:v>
                </c:pt>
                <c:pt idx="4768">
                  <c:v>21.3620460844453</c:v>
                </c:pt>
                <c:pt idx="4769">
                  <c:v>59.8621122655151</c:v>
                </c:pt>
                <c:pt idx="4770">
                  <c:v>-51.449642475813</c:v>
                </c:pt>
                <c:pt idx="4771">
                  <c:v>68.5437732468694</c:v>
                </c:pt>
                <c:pt idx="4772">
                  <c:v>-63.5233750587086</c:v>
                </c:pt>
                <c:pt idx="4773">
                  <c:v>68.6759112851649</c:v>
                </c:pt>
                <c:pt idx="4774">
                  <c:v>-73.3959580101022</c:v>
                </c:pt>
                <c:pt idx="4775">
                  <c:v>15.9967944503148</c:v>
                </c:pt>
                <c:pt idx="4776">
                  <c:v>62.1741657877465</c:v>
                </c:pt>
                <c:pt idx="4777">
                  <c:v>-37.0137706735576</c:v>
                </c:pt>
                <c:pt idx="4778">
                  <c:v>74.704717340385</c:v>
                </c:pt>
                <c:pt idx="4779">
                  <c:v>-23.4478006597624</c:v>
                </c:pt>
                <c:pt idx="4780">
                  <c:v>27.2571511316958</c:v>
                </c:pt>
                <c:pt idx="4781">
                  <c:v>46.9243463457436</c:v>
                </c:pt>
                <c:pt idx="4782">
                  <c:v>37.222899924626</c:v>
                </c:pt>
                <c:pt idx="4783">
                  <c:v>89.1478035707293</c:v>
                </c:pt>
                <c:pt idx="4784">
                  <c:v>-23.9491964266679</c:v>
                </c:pt>
                <c:pt idx="4785">
                  <c:v>-64.5703261761544</c:v>
                </c:pt>
                <c:pt idx="4786">
                  <c:v>-77.0466308067351</c:v>
                </c:pt>
                <c:pt idx="4787">
                  <c:v>28.2663030563322</c:v>
                </c:pt>
                <c:pt idx="4788">
                  <c:v>-79.5152173828831</c:v>
                </c:pt>
                <c:pt idx="4789">
                  <c:v>19.6835140645104</c:v>
                </c:pt>
                <c:pt idx="4790">
                  <c:v>70.8052578330829</c:v>
                </c:pt>
                <c:pt idx="4791">
                  <c:v>-73.4888348600359</c:v>
                </c:pt>
                <c:pt idx="4792">
                  <c:v>52.7772588224534</c:v>
                </c:pt>
                <c:pt idx="4793">
                  <c:v>45.7444553539652</c:v>
                </c:pt>
                <c:pt idx="4794">
                  <c:v>53.3109625991361</c:v>
                </c:pt>
                <c:pt idx="4795">
                  <c:v>29.5291702798532</c:v>
                </c:pt>
                <c:pt idx="4796">
                  <c:v>-15.545174886423</c:v>
                </c:pt>
                <c:pt idx="4797">
                  <c:v>-88.614103558085</c:v>
                </c:pt>
                <c:pt idx="4798">
                  <c:v>41.0694445475801</c:v>
                </c:pt>
                <c:pt idx="4799">
                  <c:v>14.3387132141175</c:v>
                </c:pt>
                <c:pt idx="4800">
                  <c:v>86.1851475846771</c:v>
                </c:pt>
                <c:pt idx="4801">
                  <c:v>-26.0422894084472</c:v>
                </c:pt>
                <c:pt idx="4802">
                  <c:v>36.0337827355411</c:v>
                </c:pt>
                <c:pt idx="4803">
                  <c:v>-76.5555330740855</c:v>
                </c:pt>
                <c:pt idx="4804">
                  <c:v>-25.643146567569</c:v>
                </c:pt>
                <c:pt idx="4805">
                  <c:v>-32.9168311752804</c:v>
                </c:pt>
                <c:pt idx="4806">
                  <c:v>-88.7640785862262</c:v>
                </c:pt>
                <c:pt idx="4807">
                  <c:v>47.4741001097812</c:v>
                </c:pt>
                <c:pt idx="4808">
                  <c:v>48.1035809081935</c:v>
                </c:pt>
                <c:pt idx="4809">
                  <c:v>-61.6692278896736</c:v>
                </c:pt>
                <c:pt idx="4810">
                  <c:v>-46.3919936623723</c:v>
                </c:pt>
                <c:pt idx="4811">
                  <c:v>-27.3152225383391</c:v>
                </c:pt>
                <c:pt idx="4812">
                  <c:v>54.1888713998107</c:v>
                </c:pt>
                <c:pt idx="4813">
                  <c:v>-12.445684156487</c:v>
                </c:pt>
                <c:pt idx="4814">
                  <c:v>15.177190523605</c:v>
                </c:pt>
                <c:pt idx="4815">
                  <c:v>-35.5799249954005</c:v>
                </c:pt>
                <c:pt idx="4816">
                  <c:v>58.3102432946745</c:v>
                </c:pt>
                <c:pt idx="4817">
                  <c:v>44.1480778032173</c:v>
                </c:pt>
                <c:pt idx="4818">
                  <c:v>21.2232427678186</c:v>
                </c:pt>
                <c:pt idx="4819">
                  <c:v>19.4016196677719</c:v>
                </c:pt>
                <c:pt idx="4820">
                  <c:v>-10.0314229696446</c:v>
                </c:pt>
                <c:pt idx="4821">
                  <c:v>58.7001198602364</c:v>
                </c:pt>
                <c:pt idx="4822">
                  <c:v>55.4017261582108</c:v>
                </c:pt>
                <c:pt idx="4823">
                  <c:v>-88.2266946484514</c:v>
                </c:pt>
                <c:pt idx="4824">
                  <c:v>38.517970778054</c:v>
                </c:pt>
                <c:pt idx="4825">
                  <c:v>61.8743290456707</c:v>
                </c:pt>
                <c:pt idx="4826">
                  <c:v>-37.1441547964176</c:v>
                </c:pt>
                <c:pt idx="4827">
                  <c:v>-79.0054382848359</c:v>
                </c:pt>
                <c:pt idx="4828">
                  <c:v>76.995849900152</c:v>
                </c:pt>
                <c:pt idx="4829">
                  <c:v>-64.1962615802503</c:v>
                </c:pt>
                <c:pt idx="4830">
                  <c:v>-46.5713414611038</c:v>
                </c:pt>
                <c:pt idx="4831">
                  <c:v>-79.0841266048112</c:v>
                </c:pt>
                <c:pt idx="4832">
                  <c:v>34.7943279881839</c:v>
                </c:pt>
                <c:pt idx="4833">
                  <c:v>68.426078684813</c:v>
                </c:pt>
                <c:pt idx="4834">
                  <c:v>43.9441751716309</c:v>
                </c:pt>
                <c:pt idx="4835">
                  <c:v>-86.1702803693966</c:v>
                </c:pt>
                <c:pt idx="4836">
                  <c:v>22.201006952009</c:v>
                </c:pt>
                <c:pt idx="4837">
                  <c:v>-37.9106365085087</c:v>
                </c:pt>
                <c:pt idx="4838">
                  <c:v>-54.7601015643647</c:v>
                </c:pt>
                <c:pt idx="4839">
                  <c:v>45.9501530204951</c:v>
                </c:pt>
                <c:pt idx="4840">
                  <c:v>36.1485192695983</c:v>
                </c:pt>
                <c:pt idx="4841">
                  <c:v>27.0149266763817</c:v>
                </c:pt>
                <c:pt idx="4842">
                  <c:v>-71.3510127162825</c:v>
                </c:pt>
                <c:pt idx="4843">
                  <c:v>-37.9400342192851</c:v>
                </c:pt>
                <c:pt idx="4844">
                  <c:v>23.5787818599847</c:v>
                </c:pt>
                <c:pt idx="4845">
                  <c:v>-87.7207544354447</c:v>
                </c:pt>
                <c:pt idx="4846">
                  <c:v>-59.8711036628843</c:v>
                </c:pt>
                <c:pt idx="4847">
                  <c:v>-43.9066519613623</c:v>
                </c:pt>
                <c:pt idx="4848">
                  <c:v>-60.600901204245</c:v>
                </c:pt>
                <c:pt idx="4849">
                  <c:v>-22.671746000991</c:v>
                </c:pt>
                <c:pt idx="4850">
                  <c:v>-30.2715071032046</c:v>
                </c:pt>
                <c:pt idx="4851">
                  <c:v>56.184674046453</c:v>
                </c:pt>
                <c:pt idx="4852">
                  <c:v>28.8426840927225</c:v>
                </c:pt>
                <c:pt idx="4853">
                  <c:v>21.4517214742374</c:v>
                </c:pt>
                <c:pt idx="4854">
                  <c:v>-25.2457515789453</c:v>
                </c:pt>
                <c:pt idx="4855">
                  <c:v>48.9724891783293</c:v>
                </c:pt>
                <c:pt idx="4856">
                  <c:v>58.6895188565092</c:v>
                </c:pt>
                <c:pt idx="4857">
                  <c:v>-73.5641186758542</c:v>
                </c:pt>
                <c:pt idx="4858">
                  <c:v>-38.5246371271859</c:v>
                </c:pt>
                <c:pt idx="4859">
                  <c:v>40.6235126969507</c:v>
                </c:pt>
                <c:pt idx="4860">
                  <c:v>19.6017069842833</c:v>
                </c:pt>
                <c:pt idx="4861">
                  <c:v>69.3686068044158</c:v>
                </c:pt>
                <c:pt idx="4862">
                  <c:v>44.6304800527038</c:v>
                </c:pt>
                <c:pt idx="4863">
                  <c:v>25.2135181123015</c:v>
                </c:pt>
                <c:pt idx="4864">
                  <c:v>78.574206299091</c:v>
                </c:pt>
                <c:pt idx="4865">
                  <c:v>-32.4031617895342</c:v>
                </c:pt>
                <c:pt idx="4866">
                  <c:v>-61.3706886919672</c:v>
                </c:pt>
                <c:pt idx="4867">
                  <c:v>-65.3690893486117</c:v>
                </c:pt>
                <c:pt idx="4868">
                  <c:v>40.1291500156697</c:v>
                </c:pt>
                <c:pt idx="4869">
                  <c:v>-24.8369749581759</c:v>
                </c:pt>
                <c:pt idx="4870">
                  <c:v>-64.8467328085619</c:v>
                </c:pt>
                <c:pt idx="4871">
                  <c:v>-53.9514732750924</c:v>
                </c:pt>
                <c:pt idx="4872">
                  <c:v>64.251198833779</c:v>
                </c:pt>
                <c:pt idx="4873">
                  <c:v>-41.3405165692274</c:v>
                </c:pt>
                <c:pt idx="4874">
                  <c:v>82.3748567036103</c:v>
                </c:pt>
                <c:pt idx="4875">
                  <c:v>53.2587733438344</c:v>
                </c:pt>
                <c:pt idx="4876">
                  <c:v>48.1000211307778</c:v>
                </c:pt>
                <c:pt idx="4877">
                  <c:v>21.633304911609</c:v>
                </c:pt>
                <c:pt idx="4878">
                  <c:v>-39.2083072258338</c:v>
                </c:pt>
                <c:pt idx="4879">
                  <c:v>-32.3741052490091</c:v>
                </c:pt>
                <c:pt idx="4880">
                  <c:v>31.2810805240389</c:v>
                </c:pt>
                <c:pt idx="4881">
                  <c:v>-29.2153980240139</c:v>
                </c:pt>
                <c:pt idx="4882">
                  <c:v>42.9762724924405</c:v>
                </c:pt>
                <c:pt idx="4883">
                  <c:v>-37.7027607843625</c:v>
                </c:pt>
                <c:pt idx="4884">
                  <c:v>-39.9576957286554</c:v>
                </c:pt>
                <c:pt idx="4885">
                  <c:v>57.1639189879154</c:v>
                </c:pt>
                <c:pt idx="4886">
                  <c:v>-65.1538309606111</c:v>
                </c:pt>
                <c:pt idx="4887">
                  <c:v>39.2981218369429</c:v>
                </c:pt>
                <c:pt idx="4888">
                  <c:v>-26.7953469182664</c:v>
                </c:pt>
                <c:pt idx="4889">
                  <c:v>-58.6556727939412</c:v>
                </c:pt>
                <c:pt idx="4890">
                  <c:v>42.5792077593051</c:v>
                </c:pt>
                <c:pt idx="4891">
                  <c:v>40.8141762188222</c:v>
                </c:pt>
                <c:pt idx="4892">
                  <c:v>-71.6181068229453</c:v>
                </c:pt>
                <c:pt idx="4893">
                  <c:v>47.15393174201</c:v>
                </c:pt>
                <c:pt idx="4894">
                  <c:v>13.7991203005257</c:v>
                </c:pt>
                <c:pt idx="4895">
                  <c:v>-30.4026901131382</c:v>
                </c:pt>
                <c:pt idx="4896">
                  <c:v>53.9324504683606</c:v>
                </c:pt>
                <c:pt idx="4897">
                  <c:v>45.2869136384134</c:v>
                </c:pt>
                <c:pt idx="4898">
                  <c:v>48.8717486209476</c:v>
                </c:pt>
                <c:pt idx="4899">
                  <c:v>-34.3928166278102</c:v>
                </c:pt>
                <c:pt idx="4900">
                  <c:v>-66.8709200785169</c:v>
                </c:pt>
                <c:pt idx="4901">
                  <c:v>68.6774402256482</c:v>
                </c:pt>
                <c:pt idx="4902">
                  <c:v>-48.3511488764259</c:v>
                </c:pt>
                <c:pt idx="4903">
                  <c:v>-68.6896318759465</c:v>
                </c:pt>
                <c:pt idx="4904">
                  <c:v>-44.6959909883551</c:v>
                </c:pt>
                <c:pt idx="4905">
                  <c:v>-60.1599627258181</c:v>
                </c:pt>
                <c:pt idx="4906">
                  <c:v>31.4427090861489</c:v>
                </c:pt>
                <c:pt idx="4907">
                  <c:v>17.6647902711881</c:v>
                </c:pt>
                <c:pt idx="4908">
                  <c:v>39.5919940759709</c:v>
                </c:pt>
                <c:pt idx="4909">
                  <c:v>-63.8776464375757</c:v>
                </c:pt>
                <c:pt idx="4910">
                  <c:v>-50.9249814504855</c:v>
                </c:pt>
                <c:pt idx="4911">
                  <c:v>-47.0418591296464</c:v>
                </c:pt>
                <c:pt idx="4912">
                  <c:v>-69.1613241198562</c:v>
                </c:pt>
                <c:pt idx="4913">
                  <c:v>-28.3348830572088</c:v>
                </c:pt>
                <c:pt idx="4914">
                  <c:v>79.3243131361957</c:v>
                </c:pt>
                <c:pt idx="4915">
                  <c:v>-57.6762506778586</c:v>
                </c:pt>
                <c:pt idx="4916">
                  <c:v>84.1769721596362</c:v>
                </c:pt>
                <c:pt idx="4917">
                  <c:v>-17.8872877530178</c:v>
                </c:pt>
                <c:pt idx="4918">
                  <c:v>-14.6122345782839</c:v>
                </c:pt>
                <c:pt idx="4919">
                  <c:v>36.314786174712</c:v>
                </c:pt>
                <c:pt idx="4920">
                  <c:v>-49.5849208139386</c:v>
                </c:pt>
                <c:pt idx="4921">
                  <c:v>-69.4412664113653</c:v>
                </c:pt>
                <c:pt idx="4922">
                  <c:v>10.529427521271</c:v>
                </c:pt>
                <c:pt idx="4923">
                  <c:v>38.4756872476792</c:v>
                </c:pt>
                <c:pt idx="4924">
                  <c:v>84.3798557869617</c:v>
                </c:pt>
                <c:pt idx="4925">
                  <c:v>-71.1919796927973</c:v>
                </c:pt>
                <c:pt idx="4926">
                  <c:v>-35.3359619240122</c:v>
                </c:pt>
                <c:pt idx="4927">
                  <c:v>83.0041672181198</c:v>
                </c:pt>
                <c:pt idx="4928">
                  <c:v>56.4455196242833</c:v>
                </c:pt>
                <c:pt idx="4929">
                  <c:v>-79.8203024759279</c:v>
                </c:pt>
                <c:pt idx="4930">
                  <c:v>57.0461840436851</c:v>
                </c:pt>
                <c:pt idx="4931">
                  <c:v>-76.5866823461502</c:v>
                </c:pt>
                <c:pt idx="4932">
                  <c:v>-52.9096541098217</c:v>
                </c:pt>
                <c:pt idx="4933">
                  <c:v>5.83090176756657</c:v>
                </c:pt>
                <c:pt idx="4934">
                  <c:v>-67.0413674206705</c:v>
                </c:pt>
                <c:pt idx="4935">
                  <c:v>-18.1412322332999</c:v>
                </c:pt>
                <c:pt idx="4936">
                  <c:v>-84.4541784028383</c:v>
                </c:pt>
                <c:pt idx="4937">
                  <c:v>55.5974176941163</c:v>
                </c:pt>
                <c:pt idx="4938">
                  <c:v>-61.9262425465854</c:v>
                </c:pt>
                <c:pt idx="4939">
                  <c:v>-88.8586541330177</c:v>
                </c:pt>
                <c:pt idx="4940">
                  <c:v>44.3498888181482</c:v>
                </c:pt>
                <c:pt idx="4941">
                  <c:v>55.9964668133033</c:v>
                </c:pt>
                <c:pt idx="4942">
                  <c:v>-69.7590626346626</c:v>
                </c:pt>
                <c:pt idx="4943">
                  <c:v>-49.9881015862917</c:v>
                </c:pt>
                <c:pt idx="4944">
                  <c:v>31.6534277284664</c:v>
                </c:pt>
                <c:pt idx="4945">
                  <c:v>-33.9672784727009</c:v>
                </c:pt>
                <c:pt idx="4946">
                  <c:v>-24.3182061517927</c:v>
                </c:pt>
                <c:pt idx="4947">
                  <c:v>-60.1760416495832</c:v>
                </c:pt>
                <c:pt idx="4948">
                  <c:v>49.3761932333775</c:v>
                </c:pt>
                <c:pt idx="4949">
                  <c:v>45.0412492691616</c:v>
                </c:pt>
                <c:pt idx="4950">
                  <c:v>16.7797980884162</c:v>
                </c:pt>
                <c:pt idx="4951">
                  <c:v>-41.0100062307808</c:v>
                </c:pt>
                <c:pt idx="4952">
                  <c:v>-21.7890769867872</c:v>
                </c:pt>
                <c:pt idx="4953">
                  <c:v>-24.9933137816966</c:v>
                </c:pt>
                <c:pt idx="4954">
                  <c:v>37.4070569014336</c:v>
                </c:pt>
                <c:pt idx="4955">
                  <c:v>61.1672166731105</c:v>
                </c:pt>
                <c:pt idx="4956">
                  <c:v>74.6882227513689</c:v>
                </c:pt>
                <c:pt idx="4957">
                  <c:v>58.5012156606045</c:v>
                </c:pt>
                <c:pt idx="4958">
                  <c:v>-80.525419403182</c:v>
                </c:pt>
                <c:pt idx="4959">
                  <c:v>-87.1493061723903</c:v>
                </c:pt>
                <c:pt idx="4960">
                  <c:v>-32.4684904062138</c:v>
                </c:pt>
                <c:pt idx="4961">
                  <c:v>54.9708741567333</c:v>
                </c:pt>
                <c:pt idx="4962">
                  <c:v>-33.6009465986038</c:v>
                </c:pt>
                <c:pt idx="4963">
                  <c:v>-79.7566029652814</c:v>
                </c:pt>
                <c:pt idx="4964">
                  <c:v>-24.896139498131</c:v>
                </c:pt>
                <c:pt idx="4965">
                  <c:v>-56.3769629799482</c:v>
                </c:pt>
                <c:pt idx="4966">
                  <c:v>-42.9190989706253</c:v>
                </c:pt>
                <c:pt idx="4967">
                  <c:v>40.5219087446127</c:v>
                </c:pt>
                <c:pt idx="4968">
                  <c:v>41.5444221783782</c:v>
                </c:pt>
                <c:pt idx="4969">
                  <c:v>88.6090001821213</c:v>
                </c:pt>
                <c:pt idx="4970">
                  <c:v>-21.8836743217251</c:v>
                </c:pt>
                <c:pt idx="4971">
                  <c:v>74.3481175781742</c:v>
                </c:pt>
                <c:pt idx="4972">
                  <c:v>77.3969315032966</c:v>
                </c:pt>
                <c:pt idx="4973">
                  <c:v>-43.8877175692271</c:v>
                </c:pt>
                <c:pt idx="4974">
                  <c:v>57.95122063481</c:v>
                </c:pt>
                <c:pt idx="4975">
                  <c:v>42.8380121587182</c:v>
                </c:pt>
                <c:pt idx="4976">
                  <c:v>-80.5440806395337</c:v>
                </c:pt>
                <c:pt idx="4977">
                  <c:v>39.1995712581466</c:v>
                </c:pt>
                <c:pt idx="4978">
                  <c:v>66.5484629851912</c:v>
                </c:pt>
                <c:pt idx="4979">
                  <c:v>-23.8286467767996</c:v>
                </c:pt>
                <c:pt idx="4980">
                  <c:v>-56.0390876777146</c:v>
                </c:pt>
                <c:pt idx="4981">
                  <c:v>45.8171390893371</c:v>
                </c:pt>
                <c:pt idx="4982">
                  <c:v>45.651434701591</c:v>
                </c:pt>
                <c:pt idx="4983">
                  <c:v>-86.6002403867293</c:v>
                </c:pt>
                <c:pt idx="4984">
                  <c:v>-79.5522995521241</c:v>
                </c:pt>
                <c:pt idx="4985">
                  <c:v>52.0788109693544</c:v>
                </c:pt>
                <c:pt idx="4986">
                  <c:v>32.2938070043775</c:v>
                </c:pt>
                <c:pt idx="4987">
                  <c:v>-56.6354938089635</c:v>
                </c:pt>
                <c:pt idx="4988">
                  <c:v>-63.3022376831775</c:v>
                </c:pt>
                <c:pt idx="4989">
                  <c:v>77.9873592129826</c:v>
                </c:pt>
                <c:pt idx="4990">
                  <c:v>34.9655530756051</c:v>
                </c:pt>
                <c:pt idx="4991">
                  <c:v>-58.9762634381718</c:v>
                </c:pt>
                <c:pt idx="4992">
                  <c:v>34.8536977952988</c:v>
                </c:pt>
                <c:pt idx="4993">
                  <c:v>32.8034982866087</c:v>
                </c:pt>
                <c:pt idx="4994">
                  <c:v>52.2959043059973</c:v>
                </c:pt>
                <c:pt idx="4995">
                  <c:v>-30.1695148176136</c:v>
                </c:pt>
                <c:pt idx="4996">
                  <c:v>24.4469414580726</c:v>
                </c:pt>
                <c:pt idx="4997">
                  <c:v>27.2457252131353</c:v>
                </c:pt>
                <c:pt idx="4998">
                  <c:v>-46.5923729851641</c:v>
                </c:pt>
                <c:pt idx="4999">
                  <c:v>-24.4185996232704</c:v>
                </c:pt>
                <c:pt idx="5000">
                  <c:v>-58.1978598286132</c:v>
                </c:pt>
                <c:pt idx="5001">
                  <c:v>70.2241178762747</c:v>
                </c:pt>
                <c:pt idx="5002">
                  <c:v>70.3995457226704</c:v>
                </c:pt>
                <c:pt idx="5003">
                  <c:v>54.6228924200124</c:v>
                </c:pt>
                <c:pt idx="5004">
                  <c:v>43.8545454162519</c:v>
                </c:pt>
                <c:pt idx="5005">
                  <c:v>71.4994522806114</c:v>
                </c:pt>
                <c:pt idx="5006">
                  <c:v>-65.5050480363282</c:v>
                </c:pt>
                <c:pt idx="5007">
                  <c:v>-72.390511772417</c:v>
                </c:pt>
                <c:pt idx="5008">
                  <c:v>-16.1423923386346</c:v>
                </c:pt>
                <c:pt idx="5009">
                  <c:v>-32.960747145174</c:v>
                </c:pt>
                <c:pt idx="5010">
                  <c:v>-56.2488929135973</c:v>
                </c:pt>
                <c:pt idx="5011">
                  <c:v>41.5772069960755</c:v>
                </c:pt>
                <c:pt idx="5012">
                  <c:v>-46.8753852889973</c:v>
                </c:pt>
                <c:pt idx="5013">
                  <c:v>-69.0041522329346</c:v>
                </c:pt>
                <c:pt idx="5014">
                  <c:v>-32.9343005689775</c:v>
                </c:pt>
                <c:pt idx="5015">
                  <c:v>-50.2080352006988</c:v>
                </c:pt>
                <c:pt idx="5016">
                  <c:v>-19.98436288373</c:v>
                </c:pt>
                <c:pt idx="5017">
                  <c:v>-36.9926640731891</c:v>
                </c:pt>
                <c:pt idx="5018">
                  <c:v>-53.5003083070632</c:v>
                </c:pt>
                <c:pt idx="5019">
                  <c:v>-80.4856941384989</c:v>
                </c:pt>
                <c:pt idx="5020">
                  <c:v>27.7484111776085</c:v>
                </c:pt>
                <c:pt idx="5021">
                  <c:v>-67.9163003923086</c:v>
                </c:pt>
                <c:pt idx="5022">
                  <c:v>-46.0992272096064</c:v>
                </c:pt>
                <c:pt idx="5023">
                  <c:v>14.8814519236356</c:v>
                </c:pt>
                <c:pt idx="5024">
                  <c:v>-60.1840598140994</c:v>
                </c:pt>
                <c:pt idx="5025">
                  <c:v>-48.1073019451701</c:v>
                </c:pt>
                <c:pt idx="5026">
                  <c:v>37.4753173157197</c:v>
                </c:pt>
                <c:pt idx="5027">
                  <c:v>47.6077607350661</c:v>
                </c:pt>
                <c:pt idx="5028">
                  <c:v>33.55374812328</c:v>
                </c:pt>
                <c:pt idx="5029">
                  <c:v>-85.9604485940731</c:v>
                </c:pt>
                <c:pt idx="5030">
                  <c:v>57.275231296552</c:v>
                </c:pt>
                <c:pt idx="5031">
                  <c:v>23.2164567389386</c:v>
                </c:pt>
                <c:pt idx="5032">
                  <c:v>13.9528522138914</c:v>
                </c:pt>
                <c:pt idx="5033">
                  <c:v>23.0527679356885</c:v>
                </c:pt>
                <c:pt idx="5034">
                  <c:v>-53.4784674234412</c:v>
                </c:pt>
                <c:pt idx="5035">
                  <c:v>-89.1453570336865</c:v>
                </c:pt>
                <c:pt idx="5036">
                  <c:v>69.7126229362409</c:v>
                </c:pt>
                <c:pt idx="5037">
                  <c:v>-16.8755466650046</c:v>
                </c:pt>
                <c:pt idx="5038">
                  <c:v>-75.8001293577654</c:v>
                </c:pt>
                <c:pt idx="5039">
                  <c:v>-26.427748611368</c:v>
                </c:pt>
                <c:pt idx="5040">
                  <c:v>-62.9781269937499</c:v>
                </c:pt>
                <c:pt idx="5041">
                  <c:v>81.6264541723343</c:v>
                </c:pt>
                <c:pt idx="5042">
                  <c:v>-28.9944527168695</c:v>
                </c:pt>
                <c:pt idx="5043">
                  <c:v>-66.9007379785672</c:v>
                </c:pt>
                <c:pt idx="5044">
                  <c:v>39.4804926317021</c:v>
                </c:pt>
                <c:pt idx="5045">
                  <c:v>25.4701156347019</c:v>
                </c:pt>
                <c:pt idx="5046">
                  <c:v>23.0432727885863</c:v>
                </c:pt>
                <c:pt idx="5047">
                  <c:v>-46.7989215856436</c:v>
                </c:pt>
                <c:pt idx="5048">
                  <c:v>-70.0125798384906</c:v>
                </c:pt>
                <c:pt idx="5049">
                  <c:v>48.2016764250523</c:v>
                </c:pt>
                <c:pt idx="5050">
                  <c:v>-17.2089470518099</c:v>
                </c:pt>
                <c:pt idx="5051">
                  <c:v>-29.5933507273141</c:v>
                </c:pt>
                <c:pt idx="5052">
                  <c:v>-23.3698888459249</c:v>
                </c:pt>
                <c:pt idx="5053">
                  <c:v>-22.4999456921476</c:v>
                </c:pt>
                <c:pt idx="5054">
                  <c:v>-66.3549332621863</c:v>
                </c:pt>
                <c:pt idx="5055">
                  <c:v>-48.6001404550517</c:v>
                </c:pt>
                <c:pt idx="5056">
                  <c:v>-72.6651825128769</c:v>
                </c:pt>
                <c:pt idx="5057">
                  <c:v>68.9654234568819</c:v>
                </c:pt>
                <c:pt idx="5058">
                  <c:v>85.8948286009695</c:v>
                </c:pt>
                <c:pt idx="5059">
                  <c:v>-51.9003512894191</c:v>
                </c:pt>
                <c:pt idx="5060">
                  <c:v>79.5512787115566</c:v>
                </c:pt>
                <c:pt idx="5061">
                  <c:v>-40.7494238692899</c:v>
                </c:pt>
                <c:pt idx="5062">
                  <c:v>69.8995522634822</c:v>
                </c:pt>
                <c:pt idx="5063">
                  <c:v>-89.4198481789291</c:v>
                </c:pt>
                <c:pt idx="5064">
                  <c:v>39.3267607783146</c:v>
                </c:pt>
                <c:pt idx="5065">
                  <c:v>87.0277516544546</c:v>
                </c:pt>
                <c:pt idx="5066">
                  <c:v>-23.8479805533207</c:v>
                </c:pt>
                <c:pt idx="5067">
                  <c:v>-55.7657723177455</c:v>
                </c:pt>
                <c:pt idx="5068">
                  <c:v>55.249699944249</c:v>
                </c:pt>
                <c:pt idx="5069">
                  <c:v>-78.9523680716806</c:v>
                </c:pt>
                <c:pt idx="5070">
                  <c:v>39.3221791743243</c:v>
                </c:pt>
                <c:pt idx="5071">
                  <c:v>-24.3070423569189</c:v>
                </c:pt>
                <c:pt idx="5072">
                  <c:v>-67.3495132006986</c:v>
                </c:pt>
                <c:pt idx="5073">
                  <c:v>-40.9003591499707</c:v>
                </c:pt>
                <c:pt idx="5074">
                  <c:v>-45.6487469156905</c:v>
                </c:pt>
                <c:pt idx="5075">
                  <c:v>-59.9024295536169</c:v>
                </c:pt>
                <c:pt idx="5076">
                  <c:v>31.7255129331913</c:v>
                </c:pt>
                <c:pt idx="5077">
                  <c:v>15.2891389234509</c:v>
                </c:pt>
                <c:pt idx="5078">
                  <c:v>66.9963067512488</c:v>
                </c:pt>
                <c:pt idx="5079">
                  <c:v>-73.8324778726103</c:v>
                </c:pt>
                <c:pt idx="5080">
                  <c:v>42.1631215543871</c:v>
                </c:pt>
                <c:pt idx="5081">
                  <c:v>-74.6582418769286</c:v>
                </c:pt>
                <c:pt idx="5082">
                  <c:v>-35.5914579533428</c:v>
                </c:pt>
                <c:pt idx="5083">
                  <c:v>-87.0824570254961</c:v>
                </c:pt>
                <c:pt idx="5084">
                  <c:v>-26.0680002570305</c:v>
                </c:pt>
                <c:pt idx="5085">
                  <c:v>46.4554351601807</c:v>
                </c:pt>
                <c:pt idx="5086">
                  <c:v>41.1138747362025</c:v>
                </c:pt>
                <c:pt idx="5087">
                  <c:v>50.909661147797</c:v>
                </c:pt>
                <c:pt idx="5088">
                  <c:v>-86.3722730403102</c:v>
                </c:pt>
                <c:pt idx="5089">
                  <c:v>47.0220111160905</c:v>
                </c:pt>
                <c:pt idx="5090">
                  <c:v>68.0812164159359</c:v>
                </c:pt>
                <c:pt idx="5091">
                  <c:v>-41.9398735964679</c:v>
                </c:pt>
                <c:pt idx="5092">
                  <c:v>25.7724463275987</c:v>
                </c:pt>
                <c:pt idx="5093">
                  <c:v>-40.4683614611141</c:v>
                </c:pt>
                <c:pt idx="5094">
                  <c:v>40.4523286738457</c:v>
                </c:pt>
                <c:pt idx="5095">
                  <c:v>25.1787547685941</c:v>
                </c:pt>
                <c:pt idx="5096">
                  <c:v>78.8992838225034</c:v>
                </c:pt>
                <c:pt idx="5097">
                  <c:v>27.630676219475</c:v>
                </c:pt>
                <c:pt idx="5098">
                  <c:v>47.4162167050789</c:v>
                </c:pt>
                <c:pt idx="5099">
                  <c:v>39.4001047316975</c:v>
                </c:pt>
                <c:pt idx="5100">
                  <c:v>76.9852716875153</c:v>
                </c:pt>
                <c:pt idx="5101">
                  <c:v>-83.8606152208472</c:v>
                </c:pt>
                <c:pt idx="5102">
                  <c:v>5.36413936518901</c:v>
                </c:pt>
                <c:pt idx="5103">
                  <c:v>-30.1195316605924</c:v>
                </c:pt>
                <c:pt idx="5104">
                  <c:v>-54.1646496044978</c:v>
                </c:pt>
                <c:pt idx="5105">
                  <c:v>66.2361907996194</c:v>
                </c:pt>
                <c:pt idx="5106">
                  <c:v>-75.8413468506825</c:v>
                </c:pt>
                <c:pt idx="5107">
                  <c:v>-76.0207031122531</c:v>
                </c:pt>
                <c:pt idx="5108">
                  <c:v>-33.2286271850202</c:v>
                </c:pt>
                <c:pt idx="5109">
                  <c:v>59.322957532071</c:v>
                </c:pt>
                <c:pt idx="5110">
                  <c:v>28.9173662627634</c:v>
                </c:pt>
                <c:pt idx="5111">
                  <c:v>-31.6217433991477</c:v>
                </c:pt>
                <c:pt idx="5112">
                  <c:v>26.5154706144141</c:v>
                </c:pt>
                <c:pt idx="5113">
                  <c:v>-45.5343733670232</c:v>
                </c:pt>
                <c:pt idx="5114">
                  <c:v>-27.5088667638939</c:v>
                </c:pt>
                <c:pt idx="5115">
                  <c:v>-71.9282940435894</c:v>
                </c:pt>
                <c:pt idx="5116">
                  <c:v>-78.2924279617627</c:v>
                </c:pt>
                <c:pt idx="5117">
                  <c:v>66.9670684848393</c:v>
                </c:pt>
                <c:pt idx="5118">
                  <c:v>48.9662677834559</c:v>
                </c:pt>
                <c:pt idx="5119">
                  <c:v>12.6261054144767</c:v>
                </c:pt>
                <c:pt idx="5120">
                  <c:v>-52.4246818012953</c:v>
                </c:pt>
                <c:pt idx="5121">
                  <c:v>-87.1575514185879</c:v>
                </c:pt>
                <c:pt idx="5122">
                  <c:v>46.5541655390784</c:v>
                </c:pt>
                <c:pt idx="5123">
                  <c:v>84.4152689570869</c:v>
                </c:pt>
                <c:pt idx="5124">
                  <c:v>23.9835130428023</c:v>
                </c:pt>
                <c:pt idx="5125">
                  <c:v>-74.9430951718359</c:v>
                </c:pt>
                <c:pt idx="5126">
                  <c:v>18.092605629699</c:v>
                </c:pt>
                <c:pt idx="5127">
                  <c:v>-74.008060060415</c:v>
                </c:pt>
                <c:pt idx="5128">
                  <c:v>-59.1443061427144</c:v>
                </c:pt>
                <c:pt idx="5129">
                  <c:v>17.3214536546129</c:v>
                </c:pt>
                <c:pt idx="5130">
                  <c:v>-89.5420832597234</c:v>
                </c:pt>
                <c:pt idx="5131">
                  <c:v>-56.5277015980656</c:v>
                </c:pt>
                <c:pt idx="5132">
                  <c:v>-36.1645796736275</c:v>
                </c:pt>
                <c:pt idx="5133">
                  <c:v>65.7329891922515</c:v>
                </c:pt>
                <c:pt idx="5134">
                  <c:v>-26.3719669141487</c:v>
                </c:pt>
                <c:pt idx="5135">
                  <c:v>83.9104327538111</c:v>
                </c:pt>
                <c:pt idx="5136">
                  <c:v>49.819554975691</c:v>
                </c:pt>
                <c:pt idx="5137">
                  <c:v>-61.0061281437273</c:v>
                </c:pt>
                <c:pt idx="5138">
                  <c:v>-68.0185315937091</c:v>
                </c:pt>
                <c:pt idx="5139">
                  <c:v>65.1174680770872</c:v>
                </c:pt>
                <c:pt idx="5140">
                  <c:v>56.7399660356432</c:v>
                </c:pt>
                <c:pt idx="5141">
                  <c:v>-66.6835984904628</c:v>
                </c:pt>
                <c:pt idx="5142">
                  <c:v>39.6470169272417</c:v>
                </c:pt>
                <c:pt idx="5143">
                  <c:v>-87.8069442463331</c:v>
                </c:pt>
                <c:pt idx="5144">
                  <c:v>-52.6479261732453</c:v>
                </c:pt>
                <c:pt idx="5145">
                  <c:v>-53.5025858281887</c:v>
                </c:pt>
                <c:pt idx="5146">
                  <c:v>25.966098437603</c:v>
                </c:pt>
                <c:pt idx="5147">
                  <c:v>26.6947469999128</c:v>
                </c:pt>
                <c:pt idx="5148">
                  <c:v>32.3131351540881</c:v>
                </c:pt>
                <c:pt idx="5149">
                  <c:v>40.7669052855805</c:v>
                </c:pt>
                <c:pt idx="5150">
                  <c:v>-58.2929817559378</c:v>
                </c:pt>
                <c:pt idx="5151">
                  <c:v>23.5019149909469</c:v>
                </c:pt>
                <c:pt idx="5152">
                  <c:v>-73.7720689031014</c:v>
                </c:pt>
                <c:pt idx="5153">
                  <c:v>-17.2873117521516</c:v>
                </c:pt>
                <c:pt idx="5154">
                  <c:v>42.3597397830203</c:v>
                </c:pt>
                <c:pt idx="5155">
                  <c:v>34.3640782390364</c:v>
                </c:pt>
                <c:pt idx="5156">
                  <c:v>-60.3441526051704</c:v>
                </c:pt>
                <c:pt idx="5157">
                  <c:v>-32.7076990513844</c:v>
                </c:pt>
                <c:pt idx="5158">
                  <c:v>85.4274793289578</c:v>
                </c:pt>
                <c:pt idx="5159">
                  <c:v>37.2778682068356</c:v>
                </c:pt>
                <c:pt idx="5160">
                  <c:v>16.1769879630383</c:v>
                </c:pt>
                <c:pt idx="5161">
                  <c:v>-67.420457087757</c:v>
                </c:pt>
                <c:pt idx="5162">
                  <c:v>-45.8663095227669</c:v>
                </c:pt>
                <c:pt idx="5163">
                  <c:v>-37.4737751768297</c:v>
                </c:pt>
                <c:pt idx="5164">
                  <c:v>18.9821393815488</c:v>
                </c:pt>
                <c:pt idx="5165">
                  <c:v>77.2128195066942</c:v>
                </c:pt>
                <c:pt idx="5166">
                  <c:v>-56.3838267065057</c:v>
                </c:pt>
                <c:pt idx="5167">
                  <c:v>-51.4946764959505</c:v>
                </c:pt>
                <c:pt idx="5168">
                  <c:v>-11.4604739120868</c:v>
                </c:pt>
                <c:pt idx="5169">
                  <c:v>65.0577115600661</c:v>
                </c:pt>
                <c:pt idx="5170">
                  <c:v>71.7865823395204</c:v>
                </c:pt>
                <c:pt idx="5171">
                  <c:v>-56.9515795759671</c:v>
                </c:pt>
                <c:pt idx="5172">
                  <c:v>-51.1529607204209</c:v>
                </c:pt>
                <c:pt idx="5173">
                  <c:v>-32.4327940918574</c:v>
                </c:pt>
                <c:pt idx="5174">
                  <c:v>11.0332325382164</c:v>
                </c:pt>
                <c:pt idx="5175">
                  <c:v>-89.2273045726644</c:v>
                </c:pt>
                <c:pt idx="5176">
                  <c:v>17.9879139949892</c:v>
                </c:pt>
                <c:pt idx="5177">
                  <c:v>-20.8122337679864</c:v>
                </c:pt>
                <c:pt idx="5178">
                  <c:v>65.5854506636729</c:v>
                </c:pt>
                <c:pt idx="5179">
                  <c:v>-58.0470384155396</c:v>
                </c:pt>
                <c:pt idx="5180">
                  <c:v>69.1035913263311</c:v>
                </c:pt>
                <c:pt idx="5181">
                  <c:v>26.1373129834542</c:v>
                </c:pt>
                <c:pt idx="5182">
                  <c:v>57.0264729918559</c:v>
                </c:pt>
                <c:pt idx="5183">
                  <c:v>-62.6079927978605</c:v>
                </c:pt>
                <c:pt idx="5184">
                  <c:v>12.5461893219792</c:v>
                </c:pt>
                <c:pt idx="5185">
                  <c:v>-47.7261860781027</c:v>
                </c:pt>
                <c:pt idx="5186">
                  <c:v>69.1795476337317</c:v>
                </c:pt>
                <c:pt idx="5187">
                  <c:v>-21.3527929132294</c:v>
                </c:pt>
                <c:pt idx="5188">
                  <c:v>44.854364416429</c:v>
                </c:pt>
                <c:pt idx="5189">
                  <c:v>-36.0700033225807</c:v>
                </c:pt>
                <c:pt idx="5190">
                  <c:v>-81.7351860803756</c:v>
                </c:pt>
                <c:pt idx="5191">
                  <c:v>-73.6611973466284</c:v>
                </c:pt>
                <c:pt idx="5192">
                  <c:v>51.5765168796528</c:v>
                </c:pt>
                <c:pt idx="5193">
                  <c:v>35.0301814075969</c:v>
                </c:pt>
                <c:pt idx="5194">
                  <c:v>23.1198646810037</c:v>
                </c:pt>
                <c:pt idx="5195">
                  <c:v>44.5385124370989</c:v>
                </c:pt>
                <c:pt idx="5196">
                  <c:v>-53.2066339077947</c:v>
                </c:pt>
                <c:pt idx="5197">
                  <c:v>-58.8155480028038</c:v>
                </c:pt>
                <c:pt idx="5198">
                  <c:v>-22.8342550900625</c:v>
                </c:pt>
                <c:pt idx="5199">
                  <c:v>-70.6235965310223</c:v>
                </c:pt>
                <c:pt idx="5200">
                  <c:v>-87.4850954086527</c:v>
                </c:pt>
                <c:pt idx="5201">
                  <c:v>-28.7243828605575</c:v>
                </c:pt>
                <c:pt idx="5202">
                  <c:v>-49.665048548322</c:v>
                </c:pt>
                <c:pt idx="5203">
                  <c:v>17.6851855510045</c:v>
                </c:pt>
                <c:pt idx="5204">
                  <c:v>-87.5245147779347</c:v>
                </c:pt>
                <c:pt idx="5205">
                  <c:v>18.2441435248151</c:v>
                </c:pt>
                <c:pt idx="5206">
                  <c:v>-45.0031551814887</c:v>
                </c:pt>
                <c:pt idx="5207">
                  <c:v>-48.1013140048019</c:v>
                </c:pt>
                <c:pt idx="5208">
                  <c:v>9.42330493680728</c:v>
                </c:pt>
                <c:pt idx="5209">
                  <c:v>-40.2689612024612</c:v>
                </c:pt>
                <c:pt idx="5210">
                  <c:v>-36.28176760622</c:v>
                </c:pt>
                <c:pt idx="5211">
                  <c:v>8.95865247475038</c:v>
                </c:pt>
                <c:pt idx="5212">
                  <c:v>37.4976318053127</c:v>
                </c:pt>
                <c:pt idx="5213">
                  <c:v>-48.1755581058126</c:v>
                </c:pt>
                <c:pt idx="5214">
                  <c:v>29.5914072884996</c:v>
                </c:pt>
                <c:pt idx="5215">
                  <c:v>59.1067722574697</c:v>
                </c:pt>
                <c:pt idx="5216">
                  <c:v>-74.9276445297391</c:v>
                </c:pt>
                <c:pt idx="5217">
                  <c:v>-74.4616408082052</c:v>
                </c:pt>
                <c:pt idx="5218">
                  <c:v>34.4469287695638</c:v>
                </c:pt>
                <c:pt idx="5219">
                  <c:v>-44.4742130265426</c:v>
                </c:pt>
                <c:pt idx="5220">
                  <c:v>-24.1100330768442</c:v>
                </c:pt>
                <c:pt idx="5221">
                  <c:v>-61.7679469227502</c:v>
                </c:pt>
                <c:pt idx="5222">
                  <c:v>-60.4969253005829</c:v>
                </c:pt>
                <c:pt idx="5223">
                  <c:v>-63.8222790033306</c:v>
                </c:pt>
                <c:pt idx="5224">
                  <c:v>-29.4522636355659</c:v>
                </c:pt>
                <c:pt idx="5225">
                  <c:v>35.0098210903701</c:v>
                </c:pt>
                <c:pt idx="5226">
                  <c:v>-47.2455858356725</c:v>
                </c:pt>
                <c:pt idx="5227">
                  <c:v>-36.3571947363043</c:v>
                </c:pt>
                <c:pt idx="5228">
                  <c:v>39.2892359896665</c:v>
                </c:pt>
                <c:pt idx="5229">
                  <c:v>36.0172033568183</c:v>
                </c:pt>
                <c:pt idx="5230">
                  <c:v>-13.0757381773844</c:v>
                </c:pt>
                <c:pt idx="5231">
                  <c:v>-40.0247645357946</c:v>
                </c:pt>
                <c:pt idx="5232">
                  <c:v>41.942538465981</c:v>
                </c:pt>
                <c:pt idx="5233">
                  <c:v>39.020794614347</c:v>
                </c:pt>
                <c:pt idx="5234">
                  <c:v>-57.3456830572984</c:v>
                </c:pt>
                <c:pt idx="5235">
                  <c:v>-79.3697873887374</c:v>
                </c:pt>
                <c:pt idx="5236">
                  <c:v>-49.7615022811023</c:v>
                </c:pt>
                <c:pt idx="5237">
                  <c:v>74.052732763942</c:v>
                </c:pt>
                <c:pt idx="5238">
                  <c:v>25.8372075906975</c:v>
                </c:pt>
                <c:pt idx="5239">
                  <c:v>59.4026900018835</c:v>
                </c:pt>
                <c:pt idx="5240">
                  <c:v>29.3918754955369</c:v>
                </c:pt>
                <c:pt idx="5241">
                  <c:v>-28.5848248223192</c:v>
                </c:pt>
                <c:pt idx="5242">
                  <c:v>-14.8701173628568</c:v>
                </c:pt>
                <c:pt idx="5243">
                  <c:v>-61.6669340435361</c:v>
                </c:pt>
                <c:pt idx="5244">
                  <c:v>-55.7260276678917</c:v>
                </c:pt>
                <c:pt idx="5245">
                  <c:v>54.5579802024497</c:v>
                </c:pt>
                <c:pt idx="5246">
                  <c:v>-36.543879773325</c:v>
                </c:pt>
                <c:pt idx="5247">
                  <c:v>28.7430102679456</c:v>
                </c:pt>
                <c:pt idx="5248">
                  <c:v>-47.7566444091905</c:v>
                </c:pt>
                <c:pt idx="5249">
                  <c:v>-15.7426114653709</c:v>
                </c:pt>
                <c:pt idx="5250">
                  <c:v>59.0364790377125</c:v>
                </c:pt>
                <c:pt idx="5251">
                  <c:v>-56.4677149408061</c:v>
                </c:pt>
                <c:pt idx="5252">
                  <c:v>52.4773988776077</c:v>
                </c:pt>
                <c:pt idx="5253">
                  <c:v>11.5659392176115</c:v>
                </c:pt>
                <c:pt idx="5254">
                  <c:v>-54.3785966505759</c:v>
                </c:pt>
                <c:pt idx="5255">
                  <c:v>-91.0548425976898</c:v>
                </c:pt>
                <c:pt idx="5256">
                  <c:v>-44.5763770095357</c:v>
                </c:pt>
                <c:pt idx="5257">
                  <c:v>58.4374629973909</c:v>
                </c:pt>
                <c:pt idx="5258">
                  <c:v>76.9564400907889</c:v>
                </c:pt>
                <c:pt idx="5259">
                  <c:v>27.0606069759127</c:v>
                </c:pt>
                <c:pt idx="5260">
                  <c:v>-43.0582438669147</c:v>
                </c:pt>
                <c:pt idx="5261">
                  <c:v>75.5728301688275</c:v>
                </c:pt>
                <c:pt idx="5262">
                  <c:v>29.8613228671674</c:v>
                </c:pt>
                <c:pt idx="5263">
                  <c:v>38.8644872273905</c:v>
                </c:pt>
                <c:pt idx="5264">
                  <c:v>46.5841457098621</c:v>
                </c:pt>
                <c:pt idx="5265">
                  <c:v>-43.6965686722146</c:v>
                </c:pt>
                <c:pt idx="5266">
                  <c:v>-30.4135581987048</c:v>
                </c:pt>
                <c:pt idx="5267">
                  <c:v>51.9681605336522</c:v>
                </c:pt>
                <c:pt idx="5268">
                  <c:v>-30.5616899846709</c:v>
                </c:pt>
                <c:pt idx="5269">
                  <c:v>75.0495291206711</c:v>
                </c:pt>
                <c:pt idx="5270">
                  <c:v>23.3148962600201</c:v>
                </c:pt>
                <c:pt idx="5271">
                  <c:v>-59.9854245151072</c:v>
                </c:pt>
                <c:pt idx="5272">
                  <c:v>62.0610063283467</c:v>
                </c:pt>
                <c:pt idx="5273">
                  <c:v>35.2832306502913</c:v>
                </c:pt>
                <c:pt idx="5274">
                  <c:v>-45.9534761683735</c:v>
                </c:pt>
                <c:pt idx="5275">
                  <c:v>67.612303023332</c:v>
                </c:pt>
                <c:pt idx="5276">
                  <c:v>62.3666353337952</c:v>
                </c:pt>
                <c:pt idx="5277">
                  <c:v>16.7410735420669</c:v>
                </c:pt>
                <c:pt idx="5278">
                  <c:v>-75.6446524573495</c:v>
                </c:pt>
                <c:pt idx="5279">
                  <c:v>-65.61336030592</c:v>
                </c:pt>
                <c:pt idx="5280">
                  <c:v>25.3535758675215</c:v>
                </c:pt>
                <c:pt idx="5281">
                  <c:v>49.4304989258726</c:v>
                </c:pt>
                <c:pt idx="5282">
                  <c:v>50.4921338671699</c:v>
                </c:pt>
                <c:pt idx="5283">
                  <c:v>77.2625206203121</c:v>
                </c:pt>
                <c:pt idx="5284">
                  <c:v>-53.7582607973524</c:v>
                </c:pt>
                <c:pt idx="5285">
                  <c:v>-31.5488841346774</c:v>
                </c:pt>
                <c:pt idx="5286">
                  <c:v>-32.1653790905897</c:v>
                </c:pt>
                <c:pt idx="5287">
                  <c:v>-76.1110908266228</c:v>
                </c:pt>
                <c:pt idx="5288">
                  <c:v>36.9935545444153</c:v>
                </c:pt>
                <c:pt idx="5289">
                  <c:v>69.0489137941571</c:v>
                </c:pt>
                <c:pt idx="5290">
                  <c:v>57.2881755325381</c:v>
                </c:pt>
                <c:pt idx="5291">
                  <c:v>-77.719077132213</c:v>
                </c:pt>
                <c:pt idx="5292">
                  <c:v>-32.2099904902657</c:v>
                </c:pt>
                <c:pt idx="5293">
                  <c:v>-29.2898661639051</c:v>
                </c:pt>
                <c:pt idx="5294">
                  <c:v>57.4242942773859</c:v>
                </c:pt>
                <c:pt idx="5295">
                  <c:v>18.5485569448551</c:v>
                </c:pt>
                <c:pt idx="5296">
                  <c:v>-21.2739316042126</c:v>
                </c:pt>
                <c:pt idx="5297">
                  <c:v>-21.5085364364652</c:v>
                </c:pt>
                <c:pt idx="5298">
                  <c:v>24.1828594739833</c:v>
                </c:pt>
                <c:pt idx="5299">
                  <c:v>83.611160134312</c:v>
                </c:pt>
                <c:pt idx="5300">
                  <c:v>30.6041480217776</c:v>
                </c:pt>
                <c:pt idx="5301">
                  <c:v>68.4823402403594</c:v>
                </c:pt>
                <c:pt idx="5302">
                  <c:v>-65.8085587927365</c:v>
                </c:pt>
                <c:pt idx="5303">
                  <c:v>33.0585895918289</c:v>
                </c:pt>
                <c:pt idx="5304">
                  <c:v>32.8580698098518</c:v>
                </c:pt>
                <c:pt idx="5305">
                  <c:v>-51.3332437043685</c:v>
                </c:pt>
                <c:pt idx="5306">
                  <c:v>-38.3342904036181</c:v>
                </c:pt>
                <c:pt idx="5307">
                  <c:v>-62.8738244891192</c:v>
                </c:pt>
                <c:pt idx="5308">
                  <c:v>62.4490210121792</c:v>
                </c:pt>
                <c:pt idx="5309">
                  <c:v>-20.7501689958871</c:v>
                </c:pt>
                <c:pt idx="5310">
                  <c:v>-39.074408242308</c:v>
                </c:pt>
                <c:pt idx="5311">
                  <c:v>46.9060686518027</c:v>
                </c:pt>
                <c:pt idx="5312">
                  <c:v>48.7192613324415</c:v>
                </c:pt>
                <c:pt idx="5313">
                  <c:v>78.576145796481</c:v>
                </c:pt>
                <c:pt idx="5314">
                  <c:v>43.9648932588693</c:v>
                </c:pt>
                <c:pt idx="5315">
                  <c:v>-56.5547018575114</c:v>
                </c:pt>
                <c:pt idx="5316">
                  <c:v>-27.208459530706</c:v>
                </c:pt>
                <c:pt idx="5317">
                  <c:v>-50.4315316192404</c:v>
                </c:pt>
                <c:pt idx="5318">
                  <c:v>43.095467329984</c:v>
                </c:pt>
                <c:pt idx="5319">
                  <c:v>-73.6116256485246</c:v>
                </c:pt>
                <c:pt idx="5320">
                  <c:v>92.3161201699485</c:v>
                </c:pt>
                <c:pt idx="5321">
                  <c:v>-63.4733809347427</c:v>
                </c:pt>
                <c:pt idx="5322">
                  <c:v>74.850180769802</c:v>
                </c:pt>
                <c:pt idx="5323">
                  <c:v>-18.5759494914065</c:v>
                </c:pt>
                <c:pt idx="5324">
                  <c:v>-52.5455900171009</c:v>
                </c:pt>
                <c:pt idx="5325">
                  <c:v>-52.002685347946</c:v>
                </c:pt>
                <c:pt idx="5326">
                  <c:v>-46.7109039921149</c:v>
                </c:pt>
                <c:pt idx="5327">
                  <c:v>21.4884101828497</c:v>
                </c:pt>
                <c:pt idx="5328">
                  <c:v>-20.3417878331803</c:v>
                </c:pt>
                <c:pt idx="5329">
                  <c:v>28.7894697935632</c:v>
                </c:pt>
                <c:pt idx="5330">
                  <c:v>-48.8218414409302</c:v>
                </c:pt>
                <c:pt idx="5331">
                  <c:v>-66.2717357142814</c:v>
                </c:pt>
                <c:pt idx="5332">
                  <c:v>-81.1945654469151</c:v>
                </c:pt>
                <c:pt idx="5333">
                  <c:v>-67.2512387169049</c:v>
                </c:pt>
                <c:pt idx="5334">
                  <c:v>-85.8776101061564</c:v>
                </c:pt>
                <c:pt idx="5335">
                  <c:v>40.8547731860931</c:v>
                </c:pt>
                <c:pt idx="5336">
                  <c:v>-69.581136830091</c:v>
                </c:pt>
                <c:pt idx="5337">
                  <c:v>41.6808979734339</c:v>
                </c:pt>
                <c:pt idx="5338">
                  <c:v>-63.7530982344922</c:v>
                </c:pt>
                <c:pt idx="5339">
                  <c:v>-44.1928880890211</c:v>
                </c:pt>
                <c:pt idx="5340">
                  <c:v>-41.6434233801329</c:v>
                </c:pt>
                <c:pt idx="5341">
                  <c:v>39.9198232160743</c:v>
                </c:pt>
                <c:pt idx="5342">
                  <c:v>84.2972101097562</c:v>
                </c:pt>
                <c:pt idx="5343">
                  <c:v>-45.9752609643644</c:v>
                </c:pt>
                <c:pt idx="5344">
                  <c:v>49.2755808570387</c:v>
                </c:pt>
                <c:pt idx="5345">
                  <c:v>34.8858906254387</c:v>
                </c:pt>
                <c:pt idx="5346">
                  <c:v>-18.7554050927692</c:v>
                </c:pt>
                <c:pt idx="5347">
                  <c:v>-81.9258492964183</c:v>
                </c:pt>
                <c:pt idx="5348">
                  <c:v>38.1857362193346</c:v>
                </c:pt>
                <c:pt idx="5349">
                  <c:v>60.5600339151085</c:v>
                </c:pt>
                <c:pt idx="5350">
                  <c:v>-67.9354814244308</c:v>
                </c:pt>
                <c:pt idx="5351">
                  <c:v>-56.9602673450961</c:v>
                </c:pt>
                <c:pt idx="5352">
                  <c:v>-16.3412011393715</c:v>
                </c:pt>
                <c:pt idx="5353">
                  <c:v>27.1846478907907</c:v>
                </c:pt>
                <c:pt idx="5354">
                  <c:v>-21.0001481367275</c:v>
                </c:pt>
                <c:pt idx="5355">
                  <c:v>33.0741570852301</c:v>
                </c:pt>
                <c:pt idx="5356">
                  <c:v>-72.8981404668178</c:v>
                </c:pt>
                <c:pt idx="5357">
                  <c:v>53.0938916988487</c:v>
                </c:pt>
                <c:pt idx="5358">
                  <c:v>20.4291844027714</c:v>
                </c:pt>
                <c:pt idx="5359">
                  <c:v>-47.2778464254579</c:v>
                </c:pt>
                <c:pt idx="5360">
                  <c:v>-51.328859714944</c:v>
                </c:pt>
                <c:pt idx="5361">
                  <c:v>-51.4793430161584</c:v>
                </c:pt>
                <c:pt idx="5362">
                  <c:v>-26.3122438678085</c:v>
                </c:pt>
                <c:pt idx="5363">
                  <c:v>-39.6557200388478</c:v>
                </c:pt>
                <c:pt idx="5364">
                  <c:v>-43.7453640182619</c:v>
                </c:pt>
                <c:pt idx="5365">
                  <c:v>-38.4444175690805</c:v>
                </c:pt>
                <c:pt idx="5366">
                  <c:v>-80.9917229561402</c:v>
                </c:pt>
                <c:pt idx="5367">
                  <c:v>-10.1554312657978</c:v>
                </c:pt>
                <c:pt idx="5368">
                  <c:v>63.0176697445105</c:v>
                </c:pt>
                <c:pt idx="5369">
                  <c:v>-15.7851325158825</c:v>
                </c:pt>
                <c:pt idx="5370">
                  <c:v>56.6164657723744</c:v>
                </c:pt>
                <c:pt idx="5371">
                  <c:v>-23.6782649634779</c:v>
                </c:pt>
                <c:pt idx="5372">
                  <c:v>-32.9593130544133</c:v>
                </c:pt>
                <c:pt idx="5373">
                  <c:v>61.0424136619882</c:v>
                </c:pt>
                <c:pt idx="5374">
                  <c:v>63.1808613608474</c:v>
                </c:pt>
                <c:pt idx="5375">
                  <c:v>-39.1867722779307</c:v>
                </c:pt>
                <c:pt idx="5376">
                  <c:v>-45.6493150411328</c:v>
                </c:pt>
                <c:pt idx="5377">
                  <c:v>57.2640839399372</c:v>
                </c:pt>
                <c:pt idx="5378">
                  <c:v>64.2780010245439</c:v>
                </c:pt>
                <c:pt idx="5379">
                  <c:v>50.4194141026176</c:v>
                </c:pt>
                <c:pt idx="5380">
                  <c:v>46.3348962831714</c:v>
                </c:pt>
                <c:pt idx="5381">
                  <c:v>72.828490440299</c:v>
                </c:pt>
                <c:pt idx="5382">
                  <c:v>-35.4735962666088</c:v>
                </c:pt>
                <c:pt idx="5383">
                  <c:v>-83.9650434523679</c:v>
                </c:pt>
                <c:pt idx="5384">
                  <c:v>-33.160597614234</c:v>
                </c:pt>
                <c:pt idx="5385">
                  <c:v>-49.5447102389532</c:v>
                </c:pt>
                <c:pt idx="5386">
                  <c:v>-64.5537943252806</c:v>
                </c:pt>
                <c:pt idx="5387">
                  <c:v>-49.4354323058269</c:v>
                </c:pt>
                <c:pt idx="5388">
                  <c:v>-68.4098982140137</c:v>
                </c:pt>
                <c:pt idx="5389">
                  <c:v>41.2966464753874</c:v>
                </c:pt>
                <c:pt idx="5390">
                  <c:v>18.6612178447766</c:v>
                </c:pt>
                <c:pt idx="5391">
                  <c:v>-39.346550610087</c:v>
                </c:pt>
                <c:pt idx="5392">
                  <c:v>-55.1967206281473</c:v>
                </c:pt>
                <c:pt idx="5393">
                  <c:v>37.3781265448278</c:v>
                </c:pt>
                <c:pt idx="5394">
                  <c:v>49.73595715778</c:v>
                </c:pt>
                <c:pt idx="5395">
                  <c:v>-52.3275056450539</c:v>
                </c:pt>
                <c:pt idx="5396">
                  <c:v>-84.6583858744522</c:v>
                </c:pt>
                <c:pt idx="5397">
                  <c:v>-55.4678575579126</c:v>
                </c:pt>
                <c:pt idx="5398">
                  <c:v>14.4780279330296</c:v>
                </c:pt>
                <c:pt idx="5399">
                  <c:v>-68.3723281919468</c:v>
                </c:pt>
                <c:pt idx="5400">
                  <c:v>63.4387121707172</c:v>
                </c:pt>
                <c:pt idx="5401">
                  <c:v>-28.8850604723954</c:v>
                </c:pt>
                <c:pt idx="5402">
                  <c:v>-43.4337989993581</c:v>
                </c:pt>
                <c:pt idx="5403">
                  <c:v>9.5210033824123</c:v>
                </c:pt>
                <c:pt idx="5404">
                  <c:v>70.7704172202238</c:v>
                </c:pt>
                <c:pt idx="5405">
                  <c:v>-36.7088644294421</c:v>
                </c:pt>
                <c:pt idx="5406">
                  <c:v>25.1379461039751</c:v>
                </c:pt>
                <c:pt idx="5407">
                  <c:v>53.0758352403943</c:v>
                </c:pt>
                <c:pt idx="5408">
                  <c:v>-52.0037178704122</c:v>
                </c:pt>
                <c:pt idx="5409">
                  <c:v>-75.6312661314703</c:v>
                </c:pt>
                <c:pt idx="5410">
                  <c:v>-43.3481412728145</c:v>
                </c:pt>
                <c:pt idx="5411">
                  <c:v>-26.6306507208427</c:v>
                </c:pt>
                <c:pt idx="5412">
                  <c:v>-84.6388897272332</c:v>
                </c:pt>
                <c:pt idx="5413">
                  <c:v>-42.6247974881935</c:v>
                </c:pt>
                <c:pt idx="5414">
                  <c:v>-71.5433750103196</c:v>
                </c:pt>
                <c:pt idx="5415">
                  <c:v>-40.1818271377162</c:v>
                </c:pt>
                <c:pt idx="5416">
                  <c:v>-72.877890515753</c:v>
                </c:pt>
                <c:pt idx="5417">
                  <c:v>48.9701762561531</c:v>
                </c:pt>
                <c:pt idx="5418">
                  <c:v>47.1543576574267</c:v>
                </c:pt>
                <c:pt idx="5419">
                  <c:v>15.6160471251108</c:v>
                </c:pt>
                <c:pt idx="5420">
                  <c:v>-23.4675230158407</c:v>
                </c:pt>
                <c:pt idx="5421">
                  <c:v>-57.9828306556348</c:v>
                </c:pt>
                <c:pt idx="5422">
                  <c:v>-65.3210567440859</c:v>
                </c:pt>
                <c:pt idx="5423">
                  <c:v>58.1507725706617</c:v>
                </c:pt>
                <c:pt idx="5424">
                  <c:v>-39.8416884062427</c:v>
                </c:pt>
                <c:pt idx="5425">
                  <c:v>-21.2682796980784</c:v>
                </c:pt>
                <c:pt idx="5426">
                  <c:v>-42.0351053258743</c:v>
                </c:pt>
                <c:pt idx="5427">
                  <c:v>-22.7642217538997</c:v>
                </c:pt>
                <c:pt idx="5428">
                  <c:v>-38.4589894978324</c:v>
                </c:pt>
                <c:pt idx="5429">
                  <c:v>33.1558560499001</c:v>
                </c:pt>
                <c:pt idx="5430">
                  <c:v>75.4832596085243</c:v>
                </c:pt>
                <c:pt idx="5431">
                  <c:v>48.1059922297616</c:v>
                </c:pt>
                <c:pt idx="5432">
                  <c:v>27.5275540588265</c:v>
                </c:pt>
                <c:pt idx="5433">
                  <c:v>26.9338723278083</c:v>
                </c:pt>
                <c:pt idx="5434">
                  <c:v>44.374557978999</c:v>
                </c:pt>
                <c:pt idx="5435">
                  <c:v>80.5665469143719</c:v>
                </c:pt>
                <c:pt idx="5436">
                  <c:v>-31.3970727150688</c:v>
                </c:pt>
                <c:pt idx="5437">
                  <c:v>-79.3351758183805</c:v>
                </c:pt>
                <c:pt idx="5438">
                  <c:v>-28.1221668695681</c:v>
                </c:pt>
                <c:pt idx="5439">
                  <c:v>50.7431077680714</c:v>
                </c:pt>
                <c:pt idx="5440">
                  <c:v>33.0828100232906</c:v>
                </c:pt>
                <c:pt idx="5441">
                  <c:v>-61.9674881047312</c:v>
                </c:pt>
                <c:pt idx="5442">
                  <c:v>-67.1427681304617</c:v>
                </c:pt>
                <c:pt idx="5443">
                  <c:v>-29.7237449806647</c:v>
                </c:pt>
                <c:pt idx="5444">
                  <c:v>-41.2789595288437</c:v>
                </c:pt>
                <c:pt idx="5445">
                  <c:v>-86.5242606323619</c:v>
                </c:pt>
                <c:pt idx="5446">
                  <c:v>76.2836414532607</c:v>
                </c:pt>
                <c:pt idx="5447">
                  <c:v>-57.0980587306427</c:v>
                </c:pt>
                <c:pt idx="5448">
                  <c:v>-58.0153164112059</c:v>
                </c:pt>
                <c:pt idx="5449">
                  <c:v>26.3325001162102</c:v>
                </c:pt>
                <c:pt idx="5450">
                  <c:v>50.9791364194148</c:v>
                </c:pt>
                <c:pt idx="5451">
                  <c:v>51.8357602391735</c:v>
                </c:pt>
                <c:pt idx="5452">
                  <c:v>-61.5608990020471</c:v>
                </c:pt>
                <c:pt idx="5453">
                  <c:v>-34.6849542468833</c:v>
                </c:pt>
                <c:pt idx="5454">
                  <c:v>-70.8706206990588</c:v>
                </c:pt>
                <c:pt idx="5455">
                  <c:v>25.9244785734051</c:v>
                </c:pt>
                <c:pt idx="5456">
                  <c:v>81.6572549580338</c:v>
                </c:pt>
                <c:pt idx="5457">
                  <c:v>-69.5038323946501</c:v>
                </c:pt>
                <c:pt idx="5458">
                  <c:v>43.962979545896</c:v>
                </c:pt>
                <c:pt idx="5459">
                  <c:v>64.3096162418122</c:v>
                </c:pt>
                <c:pt idx="5460">
                  <c:v>-82.7303433241665</c:v>
                </c:pt>
                <c:pt idx="5461">
                  <c:v>44.6340854254872</c:v>
                </c:pt>
                <c:pt idx="5462">
                  <c:v>43.1297661906956</c:v>
                </c:pt>
                <c:pt idx="5463">
                  <c:v>65.164650180245</c:v>
                </c:pt>
                <c:pt idx="5464">
                  <c:v>39.0631022578185</c:v>
                </c:pt>
                <c:pt idx="5465">
                  <c:v>21.3026699622489</c:v>
                </c:pt>
                <c:pt idx="5466">
                  <c:v>61.4849749293116</c:v>
                </c:pt>
                <c:pt idx="5467">
                  <c:v>-58.8375812899945</c:v>
                </c:pt>
                <c:pt idx="5468">
                  <c:v>-74.993878389786</c:v>
                </c:pt>
                <c:pt idx="5469">
                  <c:v>55.7778429070065</c:v>
                </c:pt>
                <c:pt idx="5470">
                  <c:v>-29.23129257034</c:v>
                </c:pt>
                <c:pt idx="5471">
                  <c:v>-45.1753240558333</c:v>
                </c:pt>
                <c:pt idx="5472">
                  <c:v>83.2926324654251</c:v>
                </c:pt>
                <c:pt idx="5473">
                  <c:v>36.1655594714176</c:v>
                </c:pt>
                <c:pt idx="5474">
                  <c:v>-93.0187154955149</c:v>
                </c:pt>
                <c:pt idx="5475">
                  <c:v>-58.2376771198952</c:v>
                </c:pt>
                <c:pt idx="5476">
                  <c:v>-60.7172773448139</c:v>
                </c:pt>
                <c:pt idx="5477">
                  <c:v>57.9386625616372</c:v>
                </c:pt>
                <c:pt idx="5478">
                  <c:v>-62.5674413744941</c:v>
                </c:pt>
                <c:pt idx="5479">
                  <c:v>46.1414068294506</c:v>
                </c:pt>
                <c:pt idx="5480">
                  <c:v>-72.8204267359234</c:v>
                </c:pt>
                <c:pt idx="5481">
                  <c:v>-62.9878162428897</c:v>
                </c:pt>
                <c:pt idx="5482">
                  <c:v>-37.6255237181337</c:v>
                </c:pt>
                <c:pt idx="5483">
                  <c:v>-26.4004125837503</c:v>
                </c:pt>
                <c:pt idx="5484">
                  <c:v>-65.5679927960986</c:v>
                </c:pt>
                <c:pt idx="5485">
                  <c:v>57.0839351006114</c:v>
                </c:pt>
                <c:pt idx="5486">
                  <c:v>77.5402801426141</c:v>
                </c:pt>
                <c:pt idx="5487">
                  <c:v>-59.4724656248464</c:v>
                </c:pt>
                <c:pt idx="5488">
                  <c:v>-24.2897032554438</c:v>
                </c:pt>
                <c:pt idx="5489">
                  <c:v>84.0137059928505</c:v>
                </c:pt>
                <c:pt idx="5490">
                  <c:v>63.7092799500747</c:v>
                </c:pt>
                <c:pt idx="5491">
                  <c:v>51.5824422599578</c:v>
                </c:pt>
                <c:pt idx="5492">
                  <c:v>-20.1496646336407</c:v>
                </c:pt>
                <c:pt idx="5493">
                  <c:v>53.2390982059635</c:v>
                </c:pt>
                <c:pt idx="5494">
                  <c:v>-39.2350398397885</c:v>
                </c:pt>
                <c:pt idx="5495">
                  <c:v>43.0776508498555</c:v>
                </c:pt>
                <c:pt idx="5496">
                  <c:v>76.7440378810916</c:v>
                </c:pt>
                <c:pt idx="5497">
                  <c:v>-30.3405171380259</c:v>
                </c:pt>
                <c:pt idx="5498">
                  <c:v>-59.2191027271144</c:v>
                </c:pt>
                <c:pt idx="5499">
                  <c:v>35.5217796281258</c:v>
                </c:pt>
                <c:pt idx="5500">
                  <c:v>54.0153262590966</c:v>
                </c:pt>
                <c:pt idx="5501">
                  <c:v>33.1436392554112</c:v>
                </c:pt>
                <c:pt idx="5502">
                  <c:v>-40.2253400552776</c:v>
                </c:pt>
                <c:pt idx="5503">
                  <c:v>-53.2274036927545</c:v>
                </c:pt>
                <c:pt idx="5504">
                  <c:v>77.1274211846878</c:v>
                </c:pt>
                <c:pt idx="5505">
                  <c:v>-29.9565586247004</c:v>
                </c:pt>
                <c:pt idx="5506">
                  <c:v>32.4969345744214</c:v>
                </c:pt>
                <c:pt idx="5507">
                  <c:v>21.998919208718</c:v>
                </c:pt>
                <c:pt idx="5508">
                  <c:v>60.2930229542343</c:v>
                </c:pt>
                <c:pt idx="5509">
                  <c:v>-86.2206472159633</c:v>
                </c:pt>
                <c:pt idx="5510">
                  <c:v>71.5943798300552</c:v>
                </c:pt>
                <c:pt idx="5511">
                  <c:v>-67.531365336982</c:v>
                </c:pt>
                <c:pt idx="5512">
                  <c:v>54.4697072501626</c:v>
                </c:pt>
                <c:pt idx="5513">
                  <c:v>34.9063861159796</c:v>
                </c:pt>
                <c:pt idx="5514">
                  <c:v>45.6869283876942</c:v>
                </c:pt>
                <c:pt idx="5515">
                  <c:v>-17.7702609275104</c:v>
                </c:pt>
                <c:pt idx="5516">
                  <c:v>63.2494970071179</c:v>
                </c:pt>
                <c:pt idx="5517">
                  <c:v>31.5657763663605</c:v>
                </c:pt>
                <c:pt idx="5518">
                  <c:v>-33.0274742040624</c:v>
                </c:pt>
                <c:pt idx="5519">
                  <c:v>-62.0298601632196</c:v>
                </c:pt>
                <c:pt idx="5520">
                  <c:v>62.1411397943768</c:v>
                </c:pt>
                <c:pt idx="5521">
                  <c:v>51.5746292976281</c:v>
                </c:pt>
                <c:pt idx="5522">
                  <c:v>-67.0573857563683</c:v>
                </c:pt>
                <c:pt idx="5523">
                  <c:v>9.63669483066167</c:v>
                </c:pt>
                <c:pt idx="5524">
                  <c:v>50.3413342757637</c:v>
                </c:pt>
                <c:pt idx="5525">
                  <c:v>34.7317590274387</c:v>
                </c:pt>
                <c:pt idx="5526">
                  <c:v>-34.6092400125559</c:v>
                </c:pt>
                <c:pt idx="5527">
                  <c:v>-83.6625340553336</c:v>
                </c:pt>
                <c:pt idx="5528">
                  <c:v>-86.8898531747656</c:v>
                </c:pt>
                <c:pt idx="5529">
                  <c:v>57.3380373795787</c:v>
                </c:pt>
                <c:pt idx="5530">
                  <c:v>78.8258796680313</c:v>
                </c:pt>
                <c:pt idx="5531">
                  <c:v>83.4694050111803</c:v>
                </c:pt>
                <c:pt idx="5532">
                  <c:v>31.9630419178379</c:v>
                </c:pt>
                <c:pt idx="5533">
                  <c:v>-48.8056456095286</c:v>
                </c:pt>
                <c:pt idx="5534">
                  <c:v>-38.617194252848</c:v>
                </c:pt>
                <c:pt idx="5535">
                  <c:v>24.4618128731753</c:v>
                </c:pt>
                <c:pt idx="5536">
                  <c:v>-27.6678916201084</c:v>
                </c:pt>
                <c:pt idx="5537">
                  <c:v>-20.6744999779312</c:v>
                </c:pt>
                <c:pt idx="5538">
                  <c:v>48.8184711831482</c:v>
                </c:pt>
                <c:pt idx="5539">
                  <c:v>35.6336248135714</c:v>
                </c:pt>
                <c:pt idx="5540">
                  <c:v>-70.0112298786343</c:v>
                </c:pt>
                <c:pt idx="5541">
                  <c:v>-57.6322416715497</c:v>
                </c:pt>
                <c:pt idx="5542">
                  <c:v>-43.6539042168862</c:v>
                </c:pt>
                <c:pt idx="5543">
                  <c:v>-44.1382707668888</c:v>
                </c:pt>
                <c:pt idx="5544">
                  <c:v>-40.8256778179883</c:v>
                </c:pt>
                <c:pt idx="5545">
                  <c:v>-81.4083972910436</c:v>
                </c:pt>
                <c:pt idx="5546">
                  <c:v>-51.7697265108038</c:v>
                </c:pt>
                <c:pt idx="5547">
                  <c:v>25.7207478304599</c:v>
                </c:pt>
                <c:pt idx="5548">
                  <c:v>-73.631377946698</c:v>
                </c:pt>
                <c:pt idx="5549">
                  <c:v>-91.0433034369767</c:v>
                </c:pt>
                <c:pt idx="5550">
                  <c:v>18.8693392505949</c:v>
                </c:pt>
                <c:pt idx="5551">
                  <c:v>-85.5863963887121</c:v>
                </c:pt>
                <c:pt idx="5552">
                  <c:v>-67.0559693498527</c:v>
                </c:pt>
                <c:pt idx="5553">
                  <c:v>37.6648426697734</c:v>
                </c:pt>
                <c:pt idx="5554">
                  <c:v>57.5067214836883</c:v>
                </c:pt>
                <c:pt idx="5555">
                  <c:v>-52.0819440854519</c:v>
                </c:pt>
                <c:pt idx="5556">
                  <c:v>-47.9975475071678</c:v>
                </c:pt>
                <c:pt idx="5557">
                  <c:v>-10.0553250468784</c:v>
                </c:pt>
                <c:pt idx="5558">
                  <c:v>-67.3854527087998</c:v>
                </c:pt>
                <c:pt idx="5559">
                  <c:v>80.6160068690636</c:v>
                </c:pt>
                <c:pt idx="5560">
                  <c:v>-42.0562886037664</c:v>
                </c:pt>
                <c:pt idx="5561">
                  <c:v>-17.1447147276066</c:v>
                </c:pt>
                <c:pt idx="5562">
                  <c:v>24.7646469806387</c:v>
                </c:pt>
                <c:pt idx="5563">
                  <c:v>-88.4686498617048</c:v>
                </c:pt>
                <c:pt idx="5564">
                  <c:v>34.937342800669</c:v>
                </c:pt>
                <c:pt idx="5565">
                  <c:v>84.1734841477813</c:v>
                </c:pt>
                <c:pt idx="5566">
                  <c:v>22.6820827582136</c:v>
                </c:pt>
                <c:pt idx="5567">
                  <c:v>-52.5350191189183</c:v>
                </c:pt>
                <c:pt idx="5568">
                  <c:v>-72.7317596404415</c:v>
                </c:pt>
                <c:pt idx="5569">
                  <c:v>54.7179921731568</c:v>
                </c:pt>
                <c:pt idx="5570">
                  <c:v>-44.9890134637209</c:v>
                </c:pt>
                <c:pt idx="5571">
                  <c:v>51.1881382752189</c:v>
                </c:pt>
                <c:pt idx="5572">
                  <c:v>-46.9402814950613</c:v>
                </c:pt>
                <c:pt idx="5573">
                  <c:v>33.6202062121528</c:v>
                </c:pt>
                <c:pt idx="5574">
                  <c:v>-79.2203092054865</c:v>
                </c:pt>
                <c:pt idx="5575">
                  <c:v>-58.6992972536622</c:v>
                </c:pt>
                <c:pt idx="5576">
                  <c:v>36.5282508815931</c:v>
                </c:pt>
                <c:pt idx="5577">
                  <c:v>81.5778978385424</c:v>
                </c:pt>
                <c:pt idx="5578">
                  <c:v>68.1793638556614</c:v>
                </c:pt>
                <c:pt idx="5579">
                  <c:v>-62.9484213229584</c:v>
                </c:pt>
                <c:pt idx="5580">
                  <c:v>45.955214797267</c:v>
                </c:pt>
                <c:pt idx="5581">
                  <c:v>39.4846079623832</c:v>
                </c:pt>
                <c:pt idx="5582">
                  <c:v>52.5842083410497</c:v>
                </c:pt>
                <c:pt idx="5583">
                  <c:v>66.6328233372479</c:v>
                </c:pt>
                <c:pt idx="5584">
                  <c:v>73.0789574250718</c:v>
                </c:pt>
                <c:pt idx="5585">
                  <c:v>-61.6384158078142</c:v>
                </c:pt>
                <c:pt idx="5586">
                  <c:v>13.4261656807533</c:v>
                </c:pt>
                <c:pt idx="5587">
                  <c:v>40.7775628377178</c:v>
                </c:pt>
                <c:pt idx="5588">
                  <c:v>20.3242715257142</c:v>
                </c:pt>
                <c:pt idx="5589">
                  <c:v>73.1178878096974</c:v>
                </c:pt>
                <c:pt idx="5590">
                  <c:v>42.0987984754322</c:v>
                </c:pt>
                <c:pt idx="5591">
                  <c:v>77.9614574033672</c:v>
                </c:pt>
                <c:pt idx="5592">
                  <c:v>-28.4650986059632</c:v>
                </c:pt>
                <c:pt idx="5593">
                  <c:v>-64.2725040708868</c:v>
                </c:pt>
                <c:pt idx="5594">
                  <c:v>85.142855765586</c:v>
                </c:pt>
                <c:pt idx="5595">
                  <c:v>-47.5954545786553</c:v>
                </c:pt>
                <c:pt idx="5596">
                  <c:v>-22.5300060027433</c:v>
                </c:pt>
                <c:pt idx="5597">
                  <c:v>-41.2532787005304</c:v>
                </c:pt>
                <c:pt idx="5598">
                  <c:v>35.597874800511</c:v>
                </c:pt>
                <c:pt idx="5599">
                  <c:v>-43.1817509387471</c:v>
                </c:pt>
                <c:pt idx="5600">
                  <c:v>47.3034767006831</c:v>
                </c:pt>
                <c:pt idx="5601">
                  <c:v>49.6993179087288</c:v>
                </c:pt>
                <c:pt idx="5602">
                  <c:v>63.4792728866774</c:v>
                </c:pt>
                <c:pt idx="5603">
                  <c:v>66.8994281618521</c:v>
                </c:pt>
                <c:pt idx="5604">
                  <c:v>63.005234787782</c:v>
                </c:pt>
                <c:pt idx="5605">
                  <c:v>-33.855203225002</c:v>
                </c:pt>
                <c:pt idx="5606">
                  <c:v>-61.6768447412851</c:v>
                </c:pt>
                <c:pt idx="5607">
                  <c:v>-31.5491474002278</c:v>
                </c:pt>
                <c:pt idx="5608">
                  <c:v>20.0354217094547</c:v>
                </c:pt>
                <c:pt idx="5609">
                  <c:v>45.1034663477825</c:v>
                </c:pt>
                <c:pt idx="5610">
                  <c:v>45.4439394810203</c:v>
                </c:pt>
                <c:pt idx="5611">
                  <c:v>-49.7421694292777</c:v>
                </c:pt>
                <c:pt idx="5612">
                  <c:v>-80.8398795928664</c:v>
                </c:pt>
                <c:pt idx="5613">
                  <c:v>-87.3799112207391</c:v>
                </c:pt>
                <c:pt idx="5614">
                  <c:v>-70.7679458528794</c:v>
                </c:pt>
                <c:pt idx="5615">
                  <c:v>-69.8167490940384</c:v>
                </c:pt>
                <c:pt idx="5616">
                  <c:v>-45.4243435262498</c:v>
                </c:pt>
                <c:pt idx="5617">
                  <c:v>-29.0484369588294</c:v>
                </c:pt>
                <c:pt idx="5618">
                  <c:v>54.239738144973</c:v>
                </c:pt>
                <c:pt idx="5619">
                  <c:v>-61.4622047196304</c:v>
                </c:pt>
                <c:pt idx="5620">
                  <c:v>-80.0101190024248</c:v>
                </c:pt>
                <c:pt idx="5621">
                  <c:v>70.1213046051028</c:v>
                </c:pt>
                <c:pt idx="5622">
                  <c:v>58.222882329497</c:v>
                </c:pt>
                <c:pt idx="5623">
                  <c:v>-76.4387327180197</c:v>
                </c:pt>
                <c:pt idx="5624">
                  <c:v>-72.036872615947</c:v>
                </c:pt>
                <c:pt idx="5625">
                  <c:v>80.1725854806516</c:v>
                </c:pt>
                <c:pt idx="5626">
                  <c:v>-51.2664168751926</c:v>
                </c:pt>
                <c:pt idx="5627">
                  <c:v>-58.9029425698592</c:v>
                </c:pt>
                <c:pt idx="5628">
                  <c:v>-46.217785406111</c:v>
                </c:pt>
                <c:pt idx="5629">
                  <c:v>-19.6177497605728</c:v>
                </c:pt>
                <c:pt idx="5630">
                  <c:v>-63.4607945148965</c:v>
                </c:pt>
                <c:pt idx="5631">
                  <c:v>-43.5704228035615</c:v>
                </c:pt>
                <c:pt idx="5632">
                  <c:v>-54.8056208232505</c:v>
                </c:pt>
                <c:pt idx="5633">
                  <c:v>-47.9798681421938</c:v>
                </c:pt>
                <c:pt idx="5634">
                  <c:v>53.4011563251765</c:v>
                </c:pt>
                <c:pt idx="5635">
                  <c:v>-40.6511966110113</c:v>
                </c:pt>
                <c:pt idx="5636">
                  <c:v>-53.3206036545839</c:v>
                </c:pt>
                <c:pt idx="5637">
                  <c:v>33.4320609213475</c:v>
                </c:pt>
                <c:pt idx="5638">
                  <c:v>72.3137550891557</c:v>
                </c:pt>
                <c:pt idx="5639">
                  <c:v>-75.7882759312723</c:v>
                </c:pt>
                <c:pt idx="5640">
                  <c:v>67.0682712943899</c:v>
                </c:pt>
                <c:pt idx="5641">
                  <c:v>-68.9829126427537</c:v>
                </c:pt>
                <c:pt idx="5642">
                  <c:v>-70.4887791995953</c:v>
                </c:pt>
                <c:pt idx="5643">
                  <c:v>-82.8618563394976</c:v>
                </c:pt>
                <c:pt idx="5644">
                  <c:v>55.0842572036369</c:v>
                </c:pt>
                <c:pt idx="5645">
                  <c:v>23.7194906564792</c:v>
                </c:pt>
                <c:pt idx="5646">
                  <c:v>-52.5466602972723</c:v>
                </c:pt>
                <c:pt idx="5647">
                  <c:v>-92.2527847469582</c:v>
                </c:pt>
                <c:pt idx="5648">
                  <c:v>-36.2207688232573</c:v>
                </c:pt>
                <c:pt idx="5649">
                  <c:v>58.2468136983989</c:v>
                </c:pt>
                <c:pt idx="5650">
                  <c:v>11.5988085915708</c:v>
                </c:pt>
                <c:pt idx="5651">
                  <c:v>-33.3777998649636</c:v>
                </c:pt>
                <c:pt idx="5652">
                  <c:v>-54.7176086955628</c:v>
                </c:pt>
                <c:pt idx="5653">
                  <c:v>75.5828868753763</c:v>
                </c:pt>
                <c:pt idx="5654">
                  <c:v>-48.3998573741095</c:v>
                </c:pt>
                <c:pt idx="5655">
                  <c:v>-16.4669104376591</c:v>
                </c:pt>
                <c:pt idx="5656">
                  <c:v>29.3008230056592</c:v>
                </c:pt>
                <c:pt idx="5657">
                  <c:v>-24.5514481337041</c:v>
                </c:pt>
                <c:pt idx="5658">
                  <c:v>-81.1127728874585</c:v>
                </c:pt>
                <c:pt idx="5659">
                  <c:v>37.8247477871743</c:v>
                </c:pt>
                <c:pt idx="5660">
                  <c:v>-27.6785736278378</c:v>
                </c:pt>
                <c:pt idx="5661">
                  <c:v>46.521841248318</c:v>
                </c:pt>
                <c:pt idx="5662">
                  <c:v>-26.0489808941141</c:v>
                </c:pt>
                <c:pt idx="5663">
                  <c:v>-50.0416304214768</c:v>
                </c:pt>
                <c:pt idx="5664">
                  <c:v>-29.1675188333706</c:v>
                </c:pt>
                <c:pt idx="5665">
                  <c:v>-55.6956359928562</c:v>
                </c:pt>
                <c:pt idx="5666">
                  <c:v>63.4158492126293</c:v>
                </c:pt>
                <c:pt idx="5667">
                  <c:v>54.9357205015651</c:v>
                </c:pt>
                <c:pt idx="5668">
                  <c:v>69.7585555657427</c:v>
                </c:pt>
                <c:pt idx="5669">
                  <c:v>-17.7401463516976</c:v>
                </c:pt>
                <c:pt idx="5670">
                  <c:v>-59.209335729748</c:v>
                </c:pt>
                <c:pt idx="5671">
                  <c:v>-37.2125550124422</c:v>
                </c:pt>
                <c:pt idx="5672">
                  <c:v>50.1746350479283</c:v>
                </c:pt>
                <c:pt idx="5673">
                  <c:v>-45.7374543422134</c:v>
                </c:pt>
                <c:pt idx="5674">
                  <c:v>17.3379018436385</c:v>
                </c:pt>
                <c:pt idx="5675">
                  <c:v>31.440206977477</c:v>
                </c:pt>
                <c:pt idx="5676">
                  <c:v>80.6334444587498</c:v>
                </c:pt>
                <c:pt idx="5677">
                  <c:v>31.1137145963483</c:v>
                </c:pt>
                <c:pt idx="5678">
                  <c:v>20.0058962938468</c:v>
                </c:pt>
                <c:pt idx="5679">
                  <c:v>81.0306668611174</c:v>
                </c:pt>
                <c:pt idx="5680">
                  <c:v>49.6631744940344</c:v>
                </c:pt>
                <c:pt idx="5681">
                  <c:v>82.5260783850712</c:v>
                </c:pt>
                <c:pt idx="5682">
                  <c:v>-78.0366748754486</c:v>
                </c:pt>
                <c:pt idx="5683">
                  <c:v>47.6708978758345</c:v>
                </c:pt>
                <c:pt idx="5684">
                  <c:v>-41.3322938071399</c:v>
                </c:pt>
                <c:pt idx="5685">
                  <c:v>72.6884276597469</c:v>
                </c:pt>
                <c:pt idx="5686">
                  <c:v>-83.0551094285414</c:v>
                </c:pt>
                <c:pt idx="5687">
                  <c:v>-58.8063753232595</c:v>
                </c:pt>
                <c:pt idx="5688">
                  <c:v>-21.6000661587822</c:v>
                </c:pt>
                <c:pt idx="5689">
                  <c:v>-48.9634281741414</c:v>
                </c:pt>
                <c:pt idx="5690">
                  <c:v>24.9170614678278</c:v>
                </c:pt>
                <c:pt idx="5691">
                  <c:v>28.1951783875977</c:v>
                </c:pt>
                <c:pt idx="5692">
                  <c:v>10.1760156411647</c:v>
                </c:pt>
                <c:pt idx="5693">
                  <c:v>-90.45805005242</c:v>
                </c:pt>
                <c:pt idx="5694">
                  <c:v>-67.0797454579331</c:v>
                </c:pt>
                <c:pt idx="5695">
                  <c:v>47.1479542916849</c:v>
                </c:pt>
                <c:pt idx="5696">
                  <c:v>69.7649284139546</c:v>
                </c:pt>
                <c:pt idx="5697">
                  <c:v>75.1199470479202</c:v>
                </c:pt>
                <c:pt idx="5698">
                  <c:v>-57.0968667814679</c:v>
                </c:pt>
                <c:pt idx="5699">
                  <c:v>66.2363755063895</c:v>
                </c:pt>
                <c:pt idx="5700">
                  <c:v>-19.9611988500434</c:v>
                </c:pt>
                <c:pt idx="5701">
                  <c:v>-62.0771063395719</c:v>
                </c:pt>
                <c:pt idx="5702">
                  <c:v>-40.7756537112922</c:v>
                </c:pt>
                <c:pt idx="5703">
                  <c:v>-74.5601386978872</c:v>
                </c:pt>
                <c:pt idx="5704">
                  <c:v>-68.9094389754535</c:v>
                </c:pt>
                <c:pt idx="5705">
                  <c:v>66.7960622143246</c:v>
                </c:pt>
                <c:pt idx="5706">
                  <c:v>-59.735873742631</c:v>
                </c:pt>
                <c:pt idx="5707">
                  <c:v>-51.2280310729698</c:v>
                </c:pt>
                <c:pt idx="5708">
                  <c:v>67.5834705797381</c:v>
                </c:pt>
                <c:pt idx="5709">
                  <c:v>49.1803914841484</c:v>
                </c:pt>
                <c:pt idx="5710">
                  <c:v>-80.0939187262913</c:v>
                </c:pt>
                <c:pt idx="5711">
                  <c:v>-71.2027610730627</c:v>
                </c:pt>
                <c:pt idx="5712">
                  <c:v>13.5273392316977</c:v>
                </c:pt>
                <c:pt idx="5713">
                  <c:v>24.3799838794504</c:v>
                </c:pt>
                <c:pt idx="5714">
                  <c:v>49.4063837725805</c:v>
                </c:pt>
                <c:pt idx="5715">
                  <c:v>-64.1535159924261</c:v>
                </c:pt>
                <c:pt idx="5716">
                  <c:v>47.9051119239351</c:v>
                </c:pt>
                <c:pt idx="5717">
                  <c:v>-36.3850853323382</c:v>
                </c:pt>
                <c:pt idx="5718">
                  <c:v>-19.5244712777336</c:v>
                </c:pt>
                <c:pt idx="5719">
                  <c:v>-38.0675150126376</c:v>
                </c:pt>
                <c:pt idx="5720">
                  <c:v>32.2261960583838</c:v>
                </c:pt>
                <c:pt idx="5721">
                  <c:v>53.2249130382825</c:v>
                </c:pt>
                <c:pt idx="5722">
                  <c:v>-9.13246365191124</c:v>
                </c:pt>
                <c:pt idx="5723">
                  <c:v>-36.6085796472488</c:v>
                </c:pt>
                <c:pt idx="5724">
                  <c:v>-62.0633078915939</c:v>
                </c:pt>
                <c:pt idx="5725">
                  <c:v>-66.4038934552529</c:v>
                </c:pt>
                <c:pt idx="5726">
                  <c:v>-49.088319413871</c:v>
                </c:pt>
                <c:pt idx="5727">
                  <c:v>-36.4033206629402</c:v>
                </c:pt>
                <c:pt idx="5728">
                  <c:v>-84.5314967393545</c:v>
                </c:pt>
                <c:pt idx="5729">
                  <c:v>-24.347849335586</c:v>
                </c:pt>
                <c:pt idx="5730">
                  <c:v>14.5562792150803</c:v>
                </c:pt>
                <c:pt idx="5731">
                  <c:v>-88.51664925682</c:v>
                </c:pt>
                <c:pt idx="5732">
                  <c:v>46.3500602310688</c:v>
                </c:pt>
                <c:pt idx="5733">
                  <c:v>79.6846589832242</c:v>
                </c:pt>
                <c:pt idx="5734">
                  <c:v>64.991476408343</c:v>
                </c:pt>
                <c:pt idx="5735">
                  <c:v>42.3770527374604</c:v>
                </c:pt>
                <c:pt idx="5736">
                  <c:v>-52.1363433811267</c:v>
                </c:pt>
                <c:pt idx="5737">
                  <c:v>84.0485172500045</c:v>
                </c:pt>
                <c:pt idx="5738">
                  <c:v>-47.774471297363</c:v>
                </c:pt>
                <c:pt idx="5739">
                  <c:v>-52.2083437786945</c:v>
                </c:pt>
                <c:pt idx="5740">
                  <c:v>14.9047576419342</c:v>
                </c:pt>
                <c:pt idx="5741">
                  <c:v>-72.9121122623086</c:v>
                </c:pt>
                <c:pt idx="5742">
                  <c:v>-35.2749509530012</c:v>
                </c:pt>
                <c:pt idx="5743">
                  <c:v>75.6929672603924</c:v>
                </c:pt>
                <c:pt idx="5744">
                  <c:v>-82.0762076112002</c:v>
                </c:pt>
                <c:pt idx="5745">
                  <c:v>65.8980884764047</c:v>
                </c:pt>
                <c:pt idx="5746">
                  <c:v>57.7778323626945</c:v>
                </c:pt>
                <c:pt idx="5747">
                  <c:v>-82.2407219798101</c:v>
                </c:pt>
                <c:pt idx="5748">
                  <c:v>-34.0968644435727</c:v>
                </c:pt>
                <c:pt idx="5749">
                  <c:v>-75.9526659566204</c:v>
                </c:pt>
                <c:pt idx="5750">
                  <c:v>-78.1587040830019</c:v>
                </c:pt>
                <c:pt idx="5751">
                  <c:v>73.3642657429169</c:v>
                </c:pt>
                <c:pt idx="5752">
                  <c:v>-38.4712856106361</c:v>
                </c:pt>
                <c:pt idx="5753">
                  <c:v>64.1009020204795</c:v>
                </c:pt>
                <c:pt idx="5754">
                  <c:v>44.7940240633688</c:v>
                </c:pt>
                <c:pt idx="5755">
                  <c:v>32.1923932064777</c:v>
                </c:pt>
                <c:pt idx="5756">
                  <c:v>35.8356305864369</c:v>
                </c:pt>
                <c:pt idx="5757">
                  <c:v>-44.8885785962017</c:v>
                </c:pt>
                <c:pt idx="5758">
                  <c:v>-75.4955594557745</c:v>
                </c:pt>
                <c:pt idx="5759">
                  <c:v>52.3935807321877</c:v>
                </c:pt>
                <c:pt idx="5760">
                  <c:v>67.2292772077612</c:v>
                </c:pt>
                <c:pt idx="5761">
                  <c:v>74.952997736113</c:v>
                </c:pt>
                <c:pt idx="5762">
                  <c:v>-63.0319897007349</c:v>
                </c:pt>
                <c:pt idx="5763">
                  <c:v>34.100599558311</c:v>
                </c:pt>
                <c:pt idx="5764">
                  <c:v>46.3334797609746</c:v>
                </c:pt>
                <c:pt idx="5765">
                  <c:v>-87.60883334764</c:v>
                </c:pt>
                <c:pt idx="5766">
                  <c:v>81.8361823502604</c:v>
                </c:pt>
                <c:pt idx="5767">
                  <c:v>-58.0971563823359</c:v>
                </c:pt>
                <c:pt idx="5768">
                  <c:v>-18.7238651854708</c:v>
                </c:pt>
                <c:pt idx="5769">
                  <c:v>-59.179344497624</c:v>
                </c:pt>
                <c:pt idx="5770">
                  <c:v>-70.0001167276426</c:v>
                </c:pt>
                <c:pt idx="5771">
                  <c:v>64.2582004805154</c:v>
                </c:pt>
                <c:pt idx="5772">
                  <c:v>75.92810568971</c:v>
                </c:pt>
                <c:pt idx="5773">
                  <c:v>80.1863940670978</c:v>
                </c:pt>
                <c:pt idx="5774">
                  <c:v>-42.4232394429652</c:v>
                </c:pt>
                <c:pt idx="5775">
                  <c:v>-18.3596761167853</c:v>
                </c:pt>
                <c:pt idx="5776">
                  <c:v>45.9832633456028</c:v>
                </c:pt>
                <c:pt idx="5777">
                  <c:v>-42.1669149651921</c:v>
                </c:pt>
                <c:pt idx="5778">
                  <c:v>60.3584151109398</c:v>
                </c:pt>
                <c:pt idx="5779">
                  <c:v>69.2888430608017</c:v>
                </c:pt>
                <c:pt idx="5780">
                  <c:v>-43.5281187599729</c:v>
                </c:pt>
                <c:pt idx="5781">
                  <c:v>-66.410925155186</c:v>
                </c:pt>
                <c:pt idx="5782">
                  <c:v>-43.1038953521832</c:v>
                </c:pt>
                <c:pt idx="5783">
                  <c:v>63.7944069203248</c:v>
                </c:pt>
                <c:pt idx="5784">
                  <c:v>62.9887558286601</c:v>
                </c:pt>
                <c:pt idx="5785">
                  <c:v>76.1760712709482</c:v>
                </c:pt>
                <c:pt idx="5786">
                  <c:v>51.789966248001</c:v>
                </c:pt>
                <c:pt idx="5787">
                  <c:v>62.7796326406816</c:v>
                </c:pt>
                <c:pt idx="5788">
                  <c:v>70.4131792128035</c:v>
                </c:pt>
                <c:pt idx="5789">
                  <c:v>-68.1752552085882</c:v>
                </c:pt>
                <c:pt idx="5790">
                  <c:v>-45.8690569745233</c:v>
                </c:pt>
                <c:pt idx="5791">
                  <c:v>-18.7634436750324</c:v>
                </c:pt>
                <c:pt idx="5792">
                  <c:v>51.3863995262152</c:v>
                </c:pt>
                <c:pt idx="5793">
                  <c:v>53.0015809386555</c:v>
                </c:pt>
                <c:pt idx="5794">
                  <c:v>34.9259184768952</c:v>
                </c:pt>
                <c:pt idx="5795">
                  <c:v>-75.7872620858566</c:v>
                </c:pt>
                <c:pt idx="5796">
                  <c:v>-25.6546755895137</c:v>
                </c:pt>
                <c:pt idx="5797">
                  <c:v>75.6763568472851</c:v>
                </c:pt>
                <c:pt idx="5798">
                  <c:v>-53.6898418857594</c:v>
                </c:pt>
                <c:pt idx="5799">
                  <c:v>13.6925987215091</c:v>
                </c:pt>
                <c:pt idx="5800">
                  <c:v>51.5230203812038</c:v>
                </c:pt>
                <c:pt idx="5801">
                  <c:v>-46.036496963267</c:v>
                </c:pt>
                <c:pt idx="5802">
                  <c:v>-41.1343499970217</c:v>
                </c:pt>
                <c:pt idx="5803">
                  <c:v>74.5407452570388</c:v>
                </c:pt>
                <c:pt idx="5804">
                  <c:v>-67.5894486517979</c:v>
                </c:pt>
                <c:pt idx="5805">
                  <c:v>-77.0065300796614</c:v>
                </c:pt>
                <c:pt idx="5806">
                  <c:v>-41.2535731015143</c:v>
                </c:pt>
                <c:pt idx="5807">
                  <c:v>37.3423303172627</c:v>
                </c:pt>
                <c:pt idx="5808">
                  <c:v>83.3201916750775</c:v>
                </c:pt>
                <c:pt idx="5809">
                  <c:v>-62.4312396871812</c:v>
                </c:pt>
                <c:pt idx="5810">
                  <c:v>11.3883496937904</c:v>
                </c:pt>
                <c:pt idx="5811">
                  <c:v>-71.7623655683614</c:v>
                </c:pt>
                <c:pt idx="5812">
                  <c:v>-20.0248837001502</c:v>
                </c:pt>
                <c:pt idx="5813">
                  <c:v>-57.6082162213173</c:v>
                </c:pt>
                <c:pt idx="5814">
                  <c:v>-71.7619538799185</c:v>
                </c:pt>
                <c:pt idx="5815">
                  <c:v>15.865977060136</c:v>
                </c:pt>
                <c:pt idx="5816">
                  <c:v>-27.8033885553151</c:v>
                </c:pt>
                <c:pt idx="5817">
                  <c:v>-78.2189616986777</c:v>
                </c:pt>
                <c:pt idx="5818">
                  <c:v>15.0338120395512</c:v>
                </c:pt>
                <c:pt idx="5819">
                  <c:v>82.9438177178988</c:v>
                </c:pt>
                <c:pt idx="5820">
                  <c:v>-61.5113717073773</c:v>
                </c:pt>
                <c:pt idx="5821">
                  <c:v>-79.4160140343551</c:v>
                </c:pt>
                <c:pt idx="5822">
                  <c:v>-90.9617209262585</c:v>
                </c:pt>
                <c:pt idx="5823">
                  <c:v>33.0612213922973</c:v>
                </c:pt>
                <c:pt idx="5824">
                  <c:v>-51.4066972681584</c:v>
                </c:pt>
                <c:pt idx="5825">
                  <c:v>69.8532908446835</c:v>
                </c:pt>
                <c:pt idx="5826">
                  <c:v>-30.5001522297267</c:v>
                </c:pt>
                <c:pt idx="5827">
                  <c:v>40.0518504335086</c:v>
                </c:pt>
                <c:pt idx="5828">
                  <c:v>-77.1337110225341</c:v>
                </c:pt>
                <c:pt idx="5829">
                  <c:v>43.9715515369098</c:v>
                </c:pt>
                <c:pt idx="5830">
                  <c:v>21.6765690729232</c:v>
                </c:pt>
                <c:pt idx="5831">
                  <c:v>56.4840928022969</c:v>
                </c:pt>
                <c:pt idx="5832">
                  <c:v>-31.5880612703759</c:v>
                </c:pt>
                <c:pt idx="5833">
                  <c:v>-59.6524778553988</c:v>
                </c:pt>
                <c:pt idx="5834">
                  <c:v>57.4575490237936</c:v>
                </c:pt>
                <c:pt idx="5835">
                  <c:v>42.8106812966329</c:v>
                </c:pt>
                <c:pt idx="5836">
                  <c:v>56.5782913548334</c:v>
                </c:pt>
                <c:pt idx="5837">
                  <c:v>37.1586000643395</c:v>
                </c:pt>
                <c:pt idx="5838">
                  <c:v>61.6454936907524</c:v>
                </c:pt>
                <c:pt idx="5839">
                  <c:v>-84.9901102711473</c:v>
                </c:pt>
                <c:pt idx="5840">
                  <c:v>57.3730537659876</c:v>
                </c:pt>
                <c:pt idx="5841">
                  <c:v>63.4684368930792</c:v>
                </c:pt>
                <c:pt idx="5842">
                  <c:v>84.1738436206462</c:v>
                </c:pt>
                <c:pt idx="5843">
                  <c:v>-71.4661090827782</c:v>
                </c:pt>
                <c:pt idx="5844">
                  <c:v>-72.5125540265573</c:v>
                </c:pt>
                <c:pt idx="5845">
                  <c:v>25.2020694946541</c:v>
                </c:pt>
                <c:pt idx="5846">
                  <c:v>-71.8208569017062</c:v>
                </c:pt>
                <c:pt idx="5847">
                  <c:v>-42.7386891358174</c:v>
                </c:pt>
                <c:pt idx="5848">
                  <c:v>70.3935331193526</c:v>
                </c:pt>
                <c:pt idx="5849">
                  <c:v>-87.8421560259701</c:v>
                </c:pt>
                <c:pt idx="5850">
                  <c:v>61.9887934193828</c:v>
                </c:pt>
                <c:pt idx="5851">
                  <c:v>59.2241449822172</c:v>
                </c:pt>
                <c:pt idx="5852">
                  <c:v>-75.1486567607919</c:v>
                </c:pt>
                <c:pt idx="5853">
                  <c:v>-62.8889724976611</c:v>
                </c:pt>
                <c:pt idx="5854">
                  <c:v>-52.3600891099719</c:v>
                </c:pt>
                <c:pt idx="5855">
                  <c:v>20.1257746171865</c:v>
                </c:pt>
                <c:pt idx="5856">
                  <c:v>-40.7360056545818</c:v>
                </c:pt>
                <c:pt idx="5857">
                  <c:v>-36.6478220497009</c:v>
                </c:pt>
                <c:pt idx="5858">
                  <c:v>53.5735532669397</c:v>
                </c:pt>
                <c:pt idx="5859">
                  <c:v>-25.6597435287316</c:v>
                </c:pt>
                <c:pt idx="5860">
                  <c:v>52.0059968817648</c:v>
                </c:pt>
                <c:pt idx="5861">
                  <c:v>-41.6600238876326</c:v>
                </c:pt>
                <c:pt idx="5862">
                  <c:v>-73.2549172521192</c:v>
                </c:pt>
                <c:pt idx="5863">
                  <c:v>-22.7981958712478</c:v>
                </c:pt>
                <c:pt idx="5864">
                  <c:v>61.3191567238218</c:v>
                </c:pt>
                <c:pt idx="5865">
                  <c:v>-60.4599983243539</c:v>
                </c:pt>
                <c:pt idx="5866">
                  <c:v>91.4447902727059</c:v>
                </c:pt>
                <c:pt idx="5867">
                  <c:v>61.7026897388712</c:v>
                </c:pt>
                <c:pt idx="5868">
                  <c:v>-74.9810305816758</c:v>
                </c:pt>
                <c:pt idx="5869">
                  <c:v>-29.2712934389778</c:v>
                </c:pt>
                <c:pt idx="5870">
                  <c:v>68.9146601680596</c:v>
                </c:pt>
                <c:pt idx="5871">
                  <c:v>-10.9904486052796</c:v>
                </c:pt>
                <c:pt idx="5872">
                  <c:v>-92.5560374376933</c:v>
                </c:pt>
                <c:pt idx="5873">
                  <c:v>87.7769162912617</c:v>
                </c:pt>
                <c:pt idx="5874">
                  <c:v>54.6061127727784</c:v>
                </c:pt>
                <c:pt idx="5875">
                  <c:v>-85.4177400539634</c:v>
                </c:pt>
                <c:pt idx="5876">
                  <c:v>99.9763311168982</c:v>
                </c:pt>
                <c:pt idx="5877">
                  <c:v>75.1305820952871</c:v>
                </c:pt>
                <c:pt idx="5878">
                  <c:v>-26.3416811636713</c:v>
                </c:pt>
                <c:pt idx="5879">
                  <c:v>52.5009542989583</c:v>
                </c:pt>
                <c:pt idx="5880">
                  <c:v>-23.8297088435026</c:v>
                </c:pt>
                <c:pt idx="5881">
                  <c:v>-60.5897890570686</c:v>
                </c:pt>
                <c:pt idx="5882">
                  <c:v>-30.7731749369257</c:v>
                </c:pt>
                <c:pt idx="5883">
                  <c:v>41.2990180604726</c:v>
                </c:pt>
                <c:pt idx="5884">
                  <c:v>-57.1795846980365</c:v>
                </c:pt>
                <c:pt idx="5885">
                  <c:v>-38.4911715540446</c:v>
                </c:pt>
                <c:pt idx="5886">
                  <c:v>73.7498645094305</c:v>
                </c:pt>
                <c:pt idx="5887">
                  <c:v>54.1764675793967</c:v>
                </c:pt>
                <c:pt idx="5888">
                  <c:v>20.0842723241903</c:v>
                </c:pt>
                <c:pt idx="5889">
                  <c:v>-57.142806409082</c:v>
                </c:pt>
                <c:pt idx="5890">
                  <c:v>56.3298141080944</c:v>
                </c:pt>
                <c:pt idx="5891">
                  <c:v>-30.0754538565462</c:v>
                </c:pt>
                <c:pt idx="5892">
                  <c:v>18.6033505849683</c:v>
                </c:pt>
                <c:pt idx="5893">
                  <c:v>75.9341813771202</c:v>
                </c:pt>
                <c:pt idx="5894">
                  <c:v>21.8913823583766</c:v>
                </c:pt>
                <c:pt idx="5895">
                  <c:v>42.7885114010754</c:v>
                </c:pt>
                <c:pt idx="5896">
                  <c:v>-74.8002983741402</c:v>
                </c:pt>
                <c:pt idx="5897">
                  <c:v>-25.8532378510819</c:v>
                </c:pt>
                <c:pt idx="5898">
                  <c:v>52.2031431575655</c:v>
                </c:pt>
                <c:pt idx="5899">
                  <c:v>50.6891490047903</c:v>
                </c:pt>
                <c:pt idx="5900">
                  <c:v>69.5169160091015</c:v>
                </c:pt>
                <c:pt idx="5901">
                  <c:v>80.8569867073856</c:v>
                </c:pt>
                <c:pt idx="5902">
                  <c:v>-62.1741273361525</c:v>
                </c:pt>
                <c:pt idx="5903">
                  <c:v>65.936749999518</c:v>
                </c:pt>
                <c:pt idx="5904">
                  <c:v>37.7952470548445</c:v>
                </c:pt>
                <c:pt idx="5905">
                  <c:v>21.57553515835</c:v>
                </c:pt>
                <c:pt idx="5906">
                  <c:v>32.184826343015</c:v>
                </c:pt>
                <c:pt idx="5907">
                  <c:v>46.4051296734502</c:v>
                </c:pt>
                <c:pt idx="5908">
                  <c:v>42.8925964440477</c:v>
                </c:pt>
                <c:pt idx="5909">
                  <c:v>-17.5652701855859</c:v>
                </c:pt>
                <c:pt idx="5910">
                  <c:v>-11.9561276057177</c:v>
                </c:pt>
                <c:pt idx="5911">
                  <c:v>-25.8564199170968</c:v>
                </c:pt>
                <c:pt idx="5912">
                  <c:v>8.33469902802857</c:v>
                </c:pt>
                <c:pt idx="5913">
                  <c:v>-18.834360906873</c:v>
                </c:pt>
                <c:pt idx="5914">
                  <c:v>-53.1535468736695</c:v>
                </c:pt>
                <c:pt idx="5915">
                  <c:v>41.1823617474535</c:v>
                </c:pt>
                <c:pt idx="5916">
                  <c:v>33.9593965498827</c:v>
                </c:pt>
                <c:pt idx="5917">
                  <c:v>-80.8427592551119</c:v>
                </c:pt>
                <c:pt idx="5918">
                  <c:v>-41.9243601991731</c:v>
                </c:pt>
                <c:pt idx="5919">
                  <c:v>-33.3569120599317</c:v>
                </c:pt>
                <c:pt idx="5920">
                  <c:v>-49.6622920830819</c:v>
                </c:pt>
                <c:pt idx="5921">
                  <c:v>-9.94721714641396</c:v>
                </c:pt>
                <c:pt idx="5922">
                  <c:v>-62.2312462078858</c:v>
                </c:pt>
                <c:pt idx="5923">
                  <c:v>-32.3957296441104</c:v>
                </c:pt>
                <c:pt idx="5924">
                  <c:v>33.5296566546697</c:v>
                </c:pt>
                <c:pt idx="5925">
                  <c:v>31.8341363107132</c:v>
                </c:pt>
                <c:pt idx="5926">
                  <c:v>43.5116031581486</c:v>
                </c:pt>
                <c:pt idx="5927">
                  <c:v>-83.2447488703732</c:v>
                </c:pt>
                <c:pt idx="5928">
                  <c:v>-56.8208110702796</c:v>
                </c:pt>
                <c:pt idx="5929">
                  <c:v>70.1431506188459</c:v>
                </c:pt>
                <c:pt idx="5930">
                  <c:v>-69.986668248976</c:v>
                </c:pt>
                <c:pt idx="5931">
                  <c:v>-87.7486477501448</c:v>
                </c:pt>
                <c:pt idx="5932">
                  <c:v>65.2068760352207</c:v>
                </c:pt>
                <c:pt idx="5933">
                  <c:v>-73.4730634252761</c:v>
                </c:pt>
                <c:pt idx="5934">
                  <c:v>-84.6184136115604</c:v>
                </c:pt>
                <c:pt idx="5935">
                  <c:v>-34.9689081341945</c:v>
                </c:pt>
                <c:pt idx="5936">
                  <c:v>16.6711064014352</c:v>
                </c:pt>
                <c:pt idx="5937">
                  <c:v>70.9768905584656</c:v>
                </c:pt>
                <c:pt idx="5938">
                  <c:v>-34.446277043465</c:v>
                </c:pt>
                <c:pt idx="5939">
                  <c:v>77.6491325630446</c:v>
                </c:pt>
                <c:pt idx="5940">
                  <c:v>68.6231871134058</c:v>
                </c:pt>
                <c:pt idx="5941">
                  <c:v>45.9535018317737</c:v>
                </c:pt>
                <c:pt idx="5942">
                  <c:v>-34.1830182281089</c:v>
                </c:pt>
                <c:pt idx="5943">
                  <c:v>-53.0504252677057</c:v>
                </c:pt>
                <c:pt idx="5944">
                  <c:v>-47.680814944428</c:v>
                </c:pt>
                <c:pt idx="5945">
                  <c:v>13.7236237616812</c:v>
                </c:pt>
                <c:pt idx="5946">
                  <c:v>76.9653673047667</c:v>
                </c:pt>
                <c:pt idx="5947">
                  <c:v>68.6810202489417</c:v>
                </c:pt>
                <c:pt idx="5948">
                  <c:v>-52.4101887482204</c:v>
                </c:pt>
                <c:pt idx="5949">
                  <c:v>-88.1399098997645</c:v>
                </c:pt>
                <c:pt idx="5950">
                  <c:v>-69.0054928682068</c:v>
                </c:pt>
                <c:pt idx="5951">
                  <c:v>33.1177035836828</c:v>
                </c:pt>
                <c:pt idx="5952">
                  <c:v>-22.2944245741676</c:v>
                </c:pt>
                <c:pt idx="5953">
                  <c:v>-52.3450259843359</c:v>
                </c:pt>
                <c:pt idx="5954">
                  <c:v>82.9385616772198</c:v>
                </c:pt>
                <c:pt idx="5955">
                  <c:v>84.6074501881225</c:v>
                </c:pt>
                <c:pt idx="5956">
                  <c:v>-42.595431029586</c:v>
                </c:pt>
                <c:pt idx="5957">
                  <c:v>68.2585303679246</c:v>
                </c:pt>
                <c:pt idx="5958">
                  <c:v>-83.4648361289761</c:v>
                </c:pt>
                <c:pt idx="5959">
                  <c:v>49.1738028742588</c:v>
                </c:pt>
                <c:pt idx="5960">
                  <c:v>-30.9828592523364</c:v>
                </c:pt>
                <c:pt idx="5961">
                  <c:v>91.9513546556704</c:v>
                </c:pt>
                <c:pt idx="5962">
                  <c:v>11.6873633756536</c:v>
                </c:pt>
                <c:pt idx="5963">
                  <c:v>-61.6471043796349</c:v>
                </c:pt>
                <c:pt idx="5964">
                  <c:v>28.8628598724766</c:v>
                </c:pt>
                <c:pt idx="5965">
                  <c:v>-57.5537435660899</c:v>
                </c:pt>
                <c:pt idx="5966">
                  <c:v>-45.2765241917564</c:v>
                </c:pt>
                <c:pt idx="5967">
                  <c:v>32.8805538069849</c:v>
                </c:pt>
                <c:pt idx="5968">
                  <c:v>33.7242621761636</c:v>
                </c:pt>
                <c:pt idx="5969">
                  <c:v>87.0548612710859</c:v>
                </c:pt>
                <c:pt idx="5970">
                  <c:v>-21.9394645183024</c:v>
                </c:pt>
                <c:pt idx="5971">
                  <c:v>-83.3189544338622</c:v>
                </c:pt>
                <c:pt idx="5972">
                  <c:v>39.3983672409643</c:v>
                </c:pt>
                <c:pt idx="5973">
                  <c:v>16.5078965031544</c:v>
                </c:pt>
                <c:pt idx="5974">
                  <c:v>-46.5299559233674</c:v>
                </c:pt>
                <c:pt idx="5975">
                  <c:v>45.9248591306527</c:v>
                </c:pt>
                <c:pt idx="5976">
                  <c:v>18.5796046736814</c:v>
                </c:pt>
                <c:pt idx="5977">
                  <c:v>-62.3053290551142</c:v>
                </c:pt>
                <c:pt idx="5978">
                  <c:v>-70.9882971135101</c:v>
                </c:pt>
                <c:pt idx="5979">
                  <c:v>-82.4186734698816</c:v>
                </c:pt>
                <c:pt idx="5980">
                  <c:v>24.2355268900624</c:v>
                </c:pt>
                <c:pt idx="5981">
                  <c:v>-55.1380475827911</c:v>
                </c:pt>
                <c:pt idx="5982">
                  <c:v>-38.1363144765341</c:v>
                </c:pt>
                <c:pt idx="5983">
                  <c:v>83.4656749728818</c:v>
                </c:pt>
                <c:pt idx="5984">
                  <c:v>-54.7394071623136</c:v>
                </c:pt>
                <c:pt idx="5985">
                  <c:v>-20.2034314205829</c:v>
                </c:pt>
                <c:pt idx="5986">
                  <c:v>44.3569332349211</c:v>
                </c:pt>
                <c:pt idx="5987">
                  <c:v>-78.5394370447256</c:v>
                </c:pt>
                <c:pt idx="5988">
                  <c:v>39.8235983190077</c:v>
                </c:pt>
                <c:pt idx="5989">
                  <c:v>42.9754097587145</c:v>
                </c:pt>
                <c:pt idx="5990">
                  <c:v>31.5372145698825</c:v>
                </c:pt>
                <c:pt idx="5991">
                  <c:v>-56.5856630633357</c:v>
                </c:pt>
                <c:pt idx="5992">
                  <c:v>-85.2717379172724</c:v>
                </c:pt>
                <c:pt idx="5993">
                  <c:v>65.2732941999411</c:v>
                </c:pt>
                <c:pt idx="5994">
                  <c:v>-23.0919849632937</c:v>
                </c:pt>
                <c:pt idx="5995">
                  <c:v>43.0816185630197</c:v>
                </c:pt>
                <c:pt idx="5996">
                  <c:v>32.6063836740889</c:v>
                </c:pt>
                <c:pt idx="5997">
                  <c:v>-91.7555139267207</c:v>
                </c:pt>
                <c:pt idx="5998">
                  <c:v>-19.3243621492222</c:v>
                </c:pt>
                <c:pt idx="5999">
                  <c:v>-47.3515193736276</c:v>
                </c:pt>
                <c:pt idx="6000">
                  <c:v>10.6390762810914</c:v>
                </c:pt>
                <c:pt idx="6001">
                  <c:v>79.601654624738</c:v>
                </c:pt>
                <c:pt idx="6002">
                  <c:v>39.2940695466933</c:v>
                </c:pt>
                <c:pt idx="6003">
                  <c:v>54.2589478656495</c:v>
                </c:pt>
                <c:pt idx="6004">
                  <c:v>67.4883383853487</c:v>
                </c:pt>
                <c:pt idx="6005">
                  <c:v>-20.6632415756399</c:v>
                </c:pt>
                <c:pt idx="6006">
                  <c:v>64.1945608017283</c:v>
                </c:pt>
                <c:pt idx="6007">
                  <c:v>43.0704223038555</c:v>
                </c:pt>
                <c:pt idx="6008">
                  <c:v>68.1432739615307</c:v>
                </c:pt>
                <c:pt idx="6009">
                  <c:v>-59.4534984220594</c:v>
                </c:pt>
                <c:pt idx="6010">
                  <c:v>29.9757665348039</c:v>
                </c:pt>
                <c:pt idx="6011">
                  <c:v>-51.3401296491563</c:v>
                </c:pt>
                <c:pt idx="6012">
                  <c:v>13.2186772391923</c:v>
                </c:pt>
                <c:pt idx="6013">
                  <c:v>23.5874959869658</c:v>
                </c:pt>
                <c:pt idx="6014">
                  <c:v>50.7542076064957</c:v>
                </c:pt>
                <c:pt idx="6015">
                  <c:v>78.1585079689649</c:v>
                </c:pt>
                <c:pt idx="6016">
                  <c:v>40.472139576727</c:v>
                </c:pt>
                <c:pt idx="6017">
                  <c:v>-64.289550556501</c:v>
                </c:pt>
                <c:pt idx="6018">
                  <c:v>-70.2295312530114</c:v>
                </c:pt>
                <c:pt idx="6019">
                  <c:v>46.5955500459797</c:v>
                </c:pt>
                <c:pt idx="6020">
                  <c:v>-44.0425380285117</c:v>
                </c:pt>
                <c:pt idx="6021">
                  <c:v>-63.3038963273009</c:v>
                </c:pt>
                <c:pt idx="6022">
                  <c:v>8.5167586282073</c:v>
                </c:pt>
                <c:pt idx="6023">
                  <c:v>82.701240853312</c:v>
                </c:pt>
                <c:pt idx="6024">
                  <c:v>-56.022034249743</c:v>
                </c:pt>
                <c:pt idx="6025">
                  <c:v>43.1062080403703</c:v>
                </c:pt>
                <c:pt idx="6026">
                  <c:v>52.3730070116067</c:v>
                </c:pt>
                <c:pt idx="6027">
                  <c:v>-58.4759300492275</c:v>
                </c:pt>
                <c:pt idx="6028">
                  <c:v>-27.8763244144724</c:v>
                </c:pt>
                <c:pt idx="6029">
                  <c:v>64.811132350222</c:v>
                </c:pt>
                <c:pt idx="6030">
                  <c:v>-37.3141332825946</c:v>
                </c:pt>
                <c:pt idx="6031">
                  <c:v>-63.1033596753966</c:v>
                </c:pt>
                <c:pt idx="6032">
                  <c:v>29.5629508855499</c:v>
                </c:pt>
                <c:pt idx="6033">
                  <c:v>35.9098908569254</c:v>
                </c:pt>
                <c:pt idx="6034">
                  <c:v>-49.8998800306536</c:v>
                </c:pt>
                <c:pt idx="6035">
                  <c:v>56.5555122200298</c:v>
                </c:pt>
                <c:pt idx="6036">
                  <c:v>42.8928006381108</c:v>
                </c:pt>
                <c:pt idx="6037">
                  <c:v>26.3697758275929</c:v>
                </c:pt>
                <c:pt idx="6038">
                  <c:v>-46.2767094071956</c:v>
                </c:pt>
                <c:pt idx="6039">
                  <c:v>-42.9386253975633</c:v>
                </c:pt>
                <c:pt idx="6040">
                  <c:v>61.8237642772169</c:v>
                </c:pt>
                <c:pt idx="6041">
                  <c:v>-14.3953047914073</c:v>
                </c:pt>
                <c:pt idx="6042">
                  <c:v>-69.3122885552548</c:v>
                </c:pt>
                <c:pt idx="6043">
                  <c:v>26.8073448051174</c:v>
                </c:pt>
                <c:pt idx="6044">
                  <c:v>-41.9055045116112</c:v>
                </c:pt>
                <c:pt idx="6045">
                  <c:v>-57.964631634352</c:v>
                </c:pt>
                <c:pt idx="6046">
                  <c:v>41.575027023226</c:v>
                </c:pt>
                <c:pt idx="6047">
                  <c:v>21.6639986984893</c:v>
                </c:pt>
                <c:pt idx="6048">
                  <c:v>-38.3807304866754</c:v>
                </c:pt>
                <c:pt idx="6049">
                  <c:v>-55.3543565657155</c:v>
                </c:pt>
                <c:pt idx="6050">
                  <c:v>-39.0364492358775</c:v>
                </c:pt>
                <c:pt idx="6051">
                  <c:v>-68.5357539836861</c:v>
                </c:pt>
                <c:pt idx="6052">
                  <c:v>14.9039194226907</c:v>
                </c:pt>
                <c:pt idx="6053">
                  <c:v>-18.119321217664</c:v>
                </c:pt>
                <c:pt idx="6054">
                  <c:v>-89.5688074411839</c:v>
                </c:pt>
                <c:pt idx="6055">
                  <c:v>67.673664857326</c:v>
                </c:pt>
                <c:pt idx="6056">
                  <c:v>35.4869838605687</c:v>
                </c:pt>
                <c:pt idx="6057">
                  <c:v>-45.2487598967132</c:v>
                </c:pt>
                <c:pt idx="6058">
                  <c:v>-20.0170452290401</c:v>
                </c:pt>
                <c:pt idx="6059">
                  <c:v>14.7352522149997</c:v>
                </c:pt>
                <c:pt idx="6060">
                  <c:v>-39.0874884032288</c:v>
                </c:pt>
                <c:pt idx="6061">
                  <c:v>27.9238206175772</c:v>
                </c:pt>
                <c:pt idx="6062">
                  <c:v>73.9166111008585</c:v>
                </c:pt>
                <c:pt idx="6063">
                  <c:v>71.7797191082265</c:v>
                </c:pt>
                <c:pt idx="6064">
                  <c:v>60.2229621886453</c:v>
                </c:pt>
                <c:pt idx="6065">
                  <c:v>-25.7622835745734</c:v>
                </c:pt>
                <c:pt idx="6066">
                  <c:v>17.4119892437965</c:v>
                </c:pt>
                <c:pt idx="6067">
                  <c:v>-54.2234264756225</c:v>
                </c:pt>
                <c:pt idx="6068">
                  <c:v>28.40222401705</c:v>
                </c:pt>
                <c:pt idx="6069">
                  <c:v>80.9657473689622</c:v>
                </c:pt>
                <c:pt idx="6070">
                  <c:v>45.1211303066945</c:v>
                </c:pt>
                <c:pt idx="6071">
                  <c:v>-64.6329678837137</c:v>
                </c:pt>
                <c:pt idx="6072">
                  <c:v>75.8496803285267</c:v>
                </c:pt>
                <c:pt idx="6073">
                  <c:v>56.9733116043629</c:v>
                </c:pt>
                <c:pt idx="6074">
                  <c:v>-32.7577467678296</c:v>
                </c:pt>
                <c:pt idx="6075">
                  <c:v>-20.2562121887874</c:v>
                </c:pt>
                <c:pt idx="6076">
                  <c:v>-74.4742971296259</c:v>
                </c:pt>
                <c:pt idx="6077">
                  <c:v>14.3871419305123</c:v>
                </c:pt>
                <c:pt idx="6078">
                  <c:v>-42.7529874528133</c:v>
                </c:pt>
                <c:pt idx="6079">
                  <c:v>57.6618707105026</c:v>
                </c:pt>
                <c:pt idx="6080">
                  <c:v>32.5404420536831</c:v>
                </c:pt>
                <c:pt idx="6081">
                  <c:v>-12.4344354516522</c:v>
                </c:pt>
                <c:pt idx="6082">
                  <c:v>-17.4713684814335</c:v>
                </c:pt>
                <c:pt idx="6083">
                  <c:v>46.9651107261028</c:v>
                </c:pt>
                <c:pt idx="6084">
                  <c:v>15.9764394101515</c:v>
                </c:pt>
                <c:pt idx="6085">
                  <c:v>65.8477454566932</c:v>
                </c:pt>
                <c:pt idx="6086">
                  <c:v>78.7497453972812</c:v>
                </c:pt>
                <c:pt idx="6087">
                  <c:v>23.3770842950058</c:v>
                </c:pt>
                <c:pt idx="6088">
                  <c:v>30.0456070322442</c:v>
                </c:pt>
                <c:pt idx="6089">
                  <c:v>67.3246858820663</c:v>
                </c:pt>
                <c:pt idx="6090">
                  <c:v>-14.7281316267741</c:v>
                </c:pt>
                <c:pt idx="6091">
                  <c:v>-48.3201124996735</c:v>
                </c:pt>
                <c:pt idx="6092">
                  <c:v>-32.40293325568</c:v>
                </c:pt>
                <c:pt idx="6093">
                  <c:v>54.5230980817859</c:v>
                </c:pt>
                <c:pt idx="6094">
                  <c:v>-35.57936466624</c:v>
                </c:pt>
                <c:pt idx="6095">
                  <c:v>79.4893195948955</c:v>
                </c:pt>
                <c:pt idx="6096">
                  <c:v>72.7557844856225</c:v>
                </c:pt>
                <c:pt idx="6097">
                  <c:v>-15.3079443098687</c:v>
                </c:pt>
                <c:pt idx="6098">
                  <c:v>37.7112597888097</c:v>
                </c:pt>
                <c:pt idx="6099">
                  <c:v>24.5476127314404</c:v>
                </c:pt>
                <c:pt idx="6100">
                  <c:v>74.3894349340771</c:v>
                </c:pt>
                <c:pt idx="6101">
                  <c:v>31.375903911455</c:v>
                </c:pt>
                <c:pt idx="6102">
                  <c:v>-40.081669383953</c:v>
                </c:pt>
                <c:pt idx="6103">
                  <c:v>-52.5461263736227</c:v>
                </c:pt>
                <c:pt idx="6104">
                  <c:v>69.3449642081418</c:v>
                </c:pt>
                <c:pt idx="6105">
                  <c:v>-49.4662988542702</c:v>
                </c:pt>
                <c:pt idx="6106">
                  <c:v>81.8646869952722</c:v>
                </c:pt>
                <c:pt idx="6107">
                  <c:v>-13.2861139337586</c:v>
                </c:pt>
                <c:pt idx="6108">
                  <c:v>-84.4358326019823</c:v>
                </c:pt>
                <c:pt idx="6109">
                  <c:v>67.9310802800599</c:v>
                </c:pt>
                <c:pt idx="6110">
                  <c:v>-80.474347588272</c:v>
                </c:pt>
                <c:pt idx="6111">
                  <c:v>-73.0560074152947</c:v>
                </c:pt>
                <c:pt idx="6112">
                  <c:v>35.5813901727988</c:v>
                </c:pt>
                <c:pt idx="6113">
                  <c:v>-57.6647507181317</c:v>
                </c:pt>
                <c:pt idx="6114">
                  <c:v>66.3800926650383</c:v>
                </c:pt>
                <c:pt idx="6115">
                  <c:v>-59.3749995213378</c:v>
                </c:pt>
                <c:pt idx="6116">
                  <c:v>37.4217968285785</c:v>
                </c:pt>
                <c:pt idx="6117">
                  <c:v>81.9451316398864</c:v>
                </c:pt>
                <c:pt idx="6118">
                  <c:v>67.417993614023</c:v>
                </c:pt>
                <c:pt idx="6119">
                  <c:v>-26.7787504904886</c:v>
                </c:pt>
                <c:pt idx="6120">
                  <c:v>40.9100982141824</c:v>
                </c:pt>
                <c:pt idx="6121">
                  <c:v>-92.4345808754338</c:v>
                </c:pt>
                <c:pt idx="6122">
                  <c:v>-20.8608562055574</c:v>
                </c:pt>
                <c:pt idx="6123">
                  <c:v>18.043502905028</c:v>
                </c:pt>
                <c:pt idx="6124">
                  <c:v>-85.3169606288221</c:v>
                </c:pt>
                <c:pt idx="6125">
                  <c:v>55.038679660495</c:v>
                </c:pt>
                <c:pt idx="6126">
                  <c:v>-39.3426703867539</c:v>
                </c:pt>
                <c:pt idx="6127">
                  <c:v>-90.5704179404377</c:v>
                </c:pt>
                <c:pt idx="6128">
                  <c:v>-9.93621612059959</c:v>
                </c:pt>
                <c:pt idx="6129">
                  <c:v>22.7602232407986</c:v>
                </c:pt>
                <c:pt idx="6130">
                  <c:v>76.3534517762982</c:v>
                </c:pt>
                <c:pt idx="6131">
                  <c:v>-45.4303506421702</c:v>
                </c:pt>
                <c:pt idx="6132">
                  <c:v>-29.8762462280088</c:v>
                </c:pt>
                <c:pt idx="6133">
                  <c:v>16.679815035987</c:v>
                </c:pt>
                <c:pt idx="6134">
                  <c:v>65.1531263250627</c:v>
                </c:pt>
                <c:pt idx="6135">
                  <c:v>9.12438543609722</c:v>
                </c:pt>
                <c:pt idx="6136">
                  <c:v>-68.4640275428152</c:v>
                </c:pt>
                <c:pt idx="6137">
                  <c:v>57.4925581055815</c:v>
                </c:pt>
                <c:pt idx="6138">
                  <c:v>-73.4719549836196</c:v>
                </c:pt>
                <c:pt idx="6139">
                  <c:v>-14.8314936538658</c:v>
                </c:pt>
                <c:pt idx="6140">
                  <c:v>-83.2961694090859</c:v>
                </c:pt>
                <c:pt idx="6141">
                  <c:v>40.327401700061</c:v>
                </c:pt>
                <c:pt idx="6142">
                  <c:v>29.9561239668864</c:v>
                </c:pt>
                <c:pt idx="6143">
                  <c:v>72.8953335909462</c:v>
                </c:pt>
                <c:pt idx="6144">
                  <c:v>-52.2288028647009</c:v>
                </c:pt>
                <c:pt idx="6145">
                  <c:v>58.5093003358549</c:v>
                </c:pt>
                <c:pt idx="6146">
                  <c:v>49.2312436221634</c:v>
                </c:pt>
                <c:pt idx="6147">
                  <c:v>72.7584318734346</c:v>
                </c:pt>
                <c:pt idx="6148">
                  <c:v>-55.3012603621935</c:v>
                </c:pt>
                <c:pt idx="6149">
                  <c:v>61.2105398811556</c:v>
                </c:pt>
                <c:pt idx="6150">
                  <c:v>40.6056453116183</c:v>
                </c:pt>
                <c:pt idx="6151">
                  <c:v>-78.2814543608623</c:v>
                </c:pt>
                <c:pt idx="6152">
                  <c:v>13.8914535858378</c:v>
                </c:pt>
                <c:pt idx="6153">
                  <c:v>-52.0666694495234</c:v>
                </c:pt>
                <c:pt idx="6154">
                  <c:v>63.3492328691782</c:v>
                </c:pt>
                <c:pt idx="6155">
                  <c:v>-26.2197901751552</c:v>
                </c:pt>
                <c:pt idx="6156">
                  <c:v>-90.7757707697335</c:v>
                </c:pt>
                <c:pt idx="6157">
                  <c:v>-41.5363329951662</c:v>
                </c:pt>
                <c:pt idx="6158">
                  <c:v>32.9981933541597</c:v>
                </c:pt>
                <c:pt idx="6159">
                  <c:v>66.2736524933074</c:v>
                </c:pt>
                <c:pt idx="6160">
                  <c:v>-44.7457754867043</c:v>
                </c:pt>
                <c:pt idx="6161">
                  <c:v>-64.5104616882882</c:v>
                </c:pt>
                <c:pt idx="6162">
                  <c:v>48.0921196380912</c:v>
                </c:pt>
                <c:pt idx="6163">
                  <c:v>39.0069000158351</c:v>
                </c:pt>
                <c:pt idx="6164">
                  <c:v>-86.475278126129</c:v>
                </c:pt>
                <c:pt idx="6165">
                  <c:v>42.394496654121</c:v>
                </c:pt>
                <c:pt idx="6166">
                  <c:v>-80.6425695469731</c:v>
                </c:pt>
                <c:pt idx="6167">
                  <c:v>68.6039720033038</c:v>
                </c:pt>
                <c:pt idx="6168">
                  <c:v>42.0746381770742</c:v>
                </c:pt>
                <c:pt idx="6169">
                  <c:v>-91.4358498774335</c:v>
                </c:pt>
                <c:pt idx="6170">
                  <c:v>65.0571901793855</c:v>
                </c:pt>
                <c:pt idx="6171">
                  <c:v>-62.980549989332</c:v>
                </c:pt>
                <c:pt idx="6172">
                  <c:v>12.5989698131441</c:v>
                </c:pt>
                <c:pt idx="6173">
                  <c:v>-13.3022927528182</c:v>
                </c:pt>
                <c:pt idx="6174">
                  <c:v>-58.7374963308713</c:v>
                </c:pt>
                <c:pt idx="6175">
                  <c:v>26.6524155754562</c:v>
                </c:pt>
                <c:pt idx="6176">
                  <c:v>-17.2926509823671</c:v>
                </c:pt>
                <c:pt idx="6177">
                  <c:v>25.8875959255302</c:v>
                </c:pt>
                <c:pt idx="6178">
                  <c:v>-49.7630573384255</c:v>
                </c:pt>
                <c:pt idx="6179">
                  <c:v>-36.3070323022307</c:v>
                </c:pt>
                <c:pt idx="6180">
                  <c:v>-21.3001464188589</c:v>
                </c:pt>
                <c:pt idx="6181">
                  <c:v>-32.0686017933674</c:v>
                </c:pt>
                <c:pt idx="6182">
                  <c:v>61.9893963168689</c:v>
                </c:pt>
                <c:pt idx="6183">
                  <c:v>-61.0684693809879</c:v>
                </c:pt>
                <c:pt idx="6184">
                  <c:v>38.5636335497565</c:v>
                </c:pt>
                <c:pt idx="6185">
                  <c:v>43.7725916787601</c:v>
                </c:pt>
                <c:pt idx="6186">
                  <c:v>-41.3214011127116</c:v>
                </c:pt>
                <c:pt idx="6187">
                  <c:v>-42.9021760198001</c:v>
                </c:pt>
                <c:pt idx="6188">
                  <c:v>46.5743510822841</c:v>
                </c:pt>
                <c:pt idx="6189">
                  <c:v>-74.160106001575</c:v>
                </c:pt>
                <c:pt idx="6190">
                  <c:v>-78.8565054568887</c:v>
                </c:pt>
                <c:pt idx="6191">
                  <c:v>-40.3522347587412</c:v>
                </c:pt>
                <c:pt idx="6192">
                  <c:v>-35.1569496316525</c:v>
                </c:pt>
                <c:pt idx="6193">
                  <c:v>-64.4424630497447</c:v>
                </c:pt>
                <c:pt idx="6194">
                  <c:v>87.5412309089284</c:v>
                </c:pt>
                <c:pt idx="6195">
                  <c:v>-41.9924496277595</c:v>
                </c:pt>
                <c:pt idx="6196">
                  <c:v>58.2110408061836</c:v>
                </c:pt>
                <c:pt idx="6197">
                  <c:v>-78.321276100167</c:v>
                </c:pt>
                <c:pt idx="6198">
                  <c:v>-33.728969484358</c:v>
                </c:pt>
                <c:pt idx="6199">
                  <c:v>39.1187875820493</c:v>
                </c:pt>
                <c:pt idx="6200">
                  <c:v>-37.6627770678019</c:v>
                </c:pt>
                <c:pt idx="6201">
                  <c:v>25.2236632603844</c:v>
                </c:pt>
                <c:pt idx="6202">
                  <c:v>65.4043178674839</c:v>
                </c:pt>
                <c:pt idx="6203">
                  <c:v>-19.1478052109</c:v>
                </c:pt>
                <c:pt idx="6204">
                  <c:v>81.4150660768022</c:v>
                </c:pt>
                <c:pt idx="6205">
                  <c:v>-38.9076171029423</c:v>
                </c:pt>
                <c:pt idx="6206">
                  <c:v>-58.6083252200264</c:v>
                </c:pt>
                <c:pt idx="6207">
                  <c:v>-55.6181957477487</c:v>
                </c:pt>
                <c:pt idx="6208">
                  <c:v>16.3862600984979</c:v>
                </c:pt>
                <c:pt idx="6209">
                  <c:v>-21.7497677197085</c:v>
                </c:pt>
                <c:pt idx="6210">
                  <c:v>-50.352248511328</c:v>
                </c:pt>
                <c:pt idx="6211">
                  <c:v>-13.603545259223</c:v>
                </c:pt>
                <c:pt idx="6212">
                  <c:v>-44.6849769141841</c:v>
                </c:pt>
                <c:pt idx="6213">
                  <c:v>-66.2278045952977</c:v>
                </c:pt>
                <c:pt idx="6214">
                  <c:v>72.4435498166862</c:v>
                </c:pt>
                <c:pt idx="6215">
                  <c:v>-52.7005674578417</c:v>
                </c:pt>
                <c:pt idx="6216">
                  <c:v>-24.2835437168635</c:v>
                </c:pt>
                <c:pt idx="6217">
                  <c:v>-17.2553631061632</c:v>
                </c:pt>
                <c:pt idx="6218">
                  <c:v>-71.8719019698685</c:v>
                </c:pt>
                <c:pt idx="6219">
                  <c:v>-52.8678085507238</c:v>
                </c:pt>
                <c:pt idx="6220">
                  <c:v>-73.8285155236438</c:v>
                </c:pt>
                <c:pt idx="6221">
                  <c:v>6.48434482225647</c:v>
                </c:pt>
                <c:pt idx="6222">
                  <c:v>83.5779999855516</c:v>
                </c:pt>
                <c:pt idx="6223">
                  <c:v>36.2373546561567</c:v>
                </c:pt>
                <c:pt idx="6224">
                  <c:v>-51.7961475016935</c:v>
                </c:pt>
                <c:pt idx="6225">
                  <c:v>-31.4120697994972</c:v>
                </c:pt>
                <c:pt idx="6226">
                  <c:v>-74.7089999321653</c:v>
                </c:pt>
                <c:pt idx="6227">
                  <c:v>-78.7682041873682</c:v>
                </c:pt>
                <c:pt idx="6228">
                  <c:v>-70.7592158474453</c:v>
                </c:pt>
                <c:pt idx="6229">
                  <c:v>70.7656268969911</c:v>
                </c:pt>
                <c:pt idx="6230">
                  <c:v>74.9219091642529</c:v>
                </c:pt>
                <c:pt idx="6231">
                  <c:v>-10.7081674018761</c:v>
                </c:pt>
                <c:pt idx="6232">
                  <c:v>-81.8899107474387</c:v>
                </c:pt>
                <c:pt idx="6233">
                  <c:v>-76.9612751156382</c:v>
                </c:pt>
                <c:pt idx="6234">
                  <c:v>46.1938500456591</c:v>
                </c:pt>
                <c:pt idx="6235">
                  <c:v>16.6664443859098</c:v>
                </c:pt>
                <c:pt idx="6236">
                  <c:v>55.9244158739716</c:v>
                </c:pt>
                <c:pt idx="6237">
                  <c:v>-61.2814106481075</c:v>
                </c:pt>
                <c:pt idx="6238">
                  <c:v>-33.9138814002908</c:v>
                </c:pt>
                <c:pt idx="6239">
                  <c:v>-18.6176100476057</c:v>
                </c:pt>
                <c:pt idx="6240">
                  <c:v>51.9246354367383</c:v>
                </c:pt>
                <c:pt idx="6241">
                  <c:v>-17.8281407756198</c:v>
                </c:pt>
                <c:pt idx="6242">
                  <c:v>-55.9249513536293</c:v>
                </c:pt>
                <c:pt idx="6243">
                  <c:v>72.5498623725151</c:v>
                </c:pt>
                <c:pt idx="6244">
                  <c:v>26.9635416039936</c:v>
                </c:pt>
                <c:pt idx="6245">
                  <c:v>-66.5818965374207</c:v>
                </c:pt>
                <c:pt idx="6246">
                  <c:v>68.8644158498417</c:v>
                </c:pt>
                <c:pt idx="6247">
                  <c:v>72.9244796443322</c:v>
                </c:pt>
                <c:pt idx="6248">
                  <c:v>63.1708129380648</c:v>
                </c:pt>
                <c:pt idx="6249">
                  <c:v>-62.4123355856255</c:v>
                </c:pt>
                <c:pt idx="6250">
                  <c:v>44.8606552000992</c:v>
                </c:pt>
                <c:pt idx="6251">
                  <c:v>12.1638762666228</c:v>
                </c:pt>
                <c:pt idx="6252">
                  <c:v>44.7542994521043</c:v>
                </c:pt>
                <c:pt idx="6253">
                  <c:v>-44.9676267268143</c:v>
                </c:pt>
                <c:pt idx="6254">
                  <c:v>-22.3629500991124</c:v>
                </c:pt>
                <c:pt idx="6255">
                  <c:v>52.5137562524315</c:v>
                </c:pt>
                <c:pt idx="6256">
                  <c:v>73.4524035771687</c:v>
                </c:pt>
                <c:pt idx="6257">
                  <c:v>75.1179013981003</c:v>
                </c:pt>
                <c:pt idx="6258">
                  <c:v>42.4937947219506</c:v>
                </c:pt>
                <c:pt idx="6259">
                  <c:v>-19.0184075144156</c:v>
                </c:pt>
                <c:pt idx="6260">
                  <c:v>79.9868600138778</c:v>
                </c:pt>
                <c:pt idx="6261">
                  <c:v>-73.3434595381702</c:v>
                </c:pt>
                <c:pt idx="6262">
                  <c:v>-20.8089159652312</c:v>
                </c:pt>
                <c:pt idx="6263">
                  <c:v>66.3367100464795</c:v>
                </c:pt>
                <c:pt idx="6264">
                  <c:v>33.1987903453373</c:v>
                </c:pt>
                <c:pt idx="6265">
                  <c:v>28.3703169369257</c:v>
                </c:pt>
                <c:pt idx="6266">
                  <c:v>32.980890625705</c:v>
                </c:pt>
                <c:pt idx="6267">
                  <c:v>24.0479637541533</c:v>
                </c:pt>
                <c:pt idx="6268">
                  <c:v>58.9874701922078</c:v>
                </c:pt>
                <c:pt idx="6269">
                  <c:v>34.4082326594935</c:v>
                </c:pt>
                <c:pt idx="6270">
                  <c:v>-73.247605601002</c:v>
                </c:pt>
                <c:pt idx="6271">
                  <c:v>56.3696489955292</c:v>
                </c:pt>
                <c:pt idx="6272">
                  <c:v>-59.2028714415705</c:v>
                </c:pt>
                <c:pt idx="6273">
                  <c:v>-56.9986242873915</c:v>
                </c:pt>
                <c:pt idx="6274">
                  <c:v>45.7026806292894</c:v>
                </c:pt>
                <c:pt idx="6275">
                  <c:v>-72.4508210121324</c:v>
                </c:pt>
                <c:pt idx="6276">
                  <c:v>-35.6826457688512</c:v>
                </c:pt>
                <c:pt idx="6277">
                  <c:v>-78.4392483820431</c:v>
                </c:pt>
                <c:pt idx="6278">
                  <c:v>75.8118873080209</c:v>
                </c:pt>
                <c:pt idx="6279">
                  <c:v>39.2230338779945</c:v>
                </c:pt>
                <c:pt idx="6280">
                  <c:v>47.4943996260898</c:v>
                </c:pt>
                <c:pt idx="6281">
                  <c:v>-35.3838212165981</c:v>
                </c:pt>
                <c:pt idx="6282">
                  <c:v>44.0960912915099</c:v>
                </c:pt>
                <c:pt idx="6283">
                  <c:v>30.5687607840009</c:v>
                </c:pt>
                <c:pt idx="6284">
                  <c:v>-50.764098969484</c:v>
                </c:pt>
                <c:pt idx="6285">
                  <c:v>60.4606461604516</c:v>
                </c:pt>
                <c:pt idx="6286">
                  <c:v>-71.640446358942</c:v>
                </c:pt>
                <c:pt idx="6287">
                  <c:v>59.2631271945393</c:v>
                </c:pt>
                <c:pt idx="6288">
                  <c:v>56.3617646141858</c:v>
                </c:pt>
                <c:pt idx="6289">
                  <c:v>-65.4522760264752</c:v>
                </c:pt>
                <c:pt idx="6290">
                  <c:v>-19.6560864933978</c:v>
                </c:pt>
                <c:pt idx="6291">
                  <c:v>-36.4424652331499</c:v>
                </c:pt>
                <c:pt idx="6292">
                  <c:v>-44.8363819555518</c:v>
                </c:pt>
                <c:pt idx="6293">
                  <c:v>-34.5557835066929</c:v>
                </c:pt>
                <c:pt idx="6294">
                  <c:v>37.0216961998973</c:v>
                </c:pt>
                <c:pt idx="6295">
                  <c:v>71.2315567269784</c:v>
                </c:pt>
                <c:pt idx="6296">
                  <c:v>36.622543986936</c:v>
                </c:pt>
                <c:pt idx="6297">
                  <c:v>16.0485168459238</c:v>
                </c:pt>
                <c:pt idx="6298">
                  <c:v>78.4440541431988</c:v>
                </c:pt>
                <c:pt idx="6299">
                  <c:v>21.8081230909187</c:v>
                </c:pt>
                <c:pt idx="6300">
                  <c:v>40.1433425719995</c:v>
                </c:pt>
                <c:pt idx="6301">
                  <c:v>-14.3430766186201</c:v>
                </c:pt>
                <c:pt idx="6302">
                  <c:v>-33.8642137605257</c:v>
                </c:pt>
                <c:pt idx="6303">
                  <c:v>-55.845222727374</c:v>
                </c:pt>
                <c:pt idx="6304">
                  <c:v>-41.365216789045</c:v>
                </c:pt>
                <c:pt idx="6305">
                  <c:v>-62.5112509583657</c:v>
                </c:pt>
                <c:pt idx="6306">
                  <c:v>-53.5199903821879</c:v>
                </c:pt>
                <c:pt idx="6307">
                  <c:v>32.9723050852005</c:v>
                </c:pt>
                <c:pt idx="6308">
                  <c:v>24.5055767385052</c:v>
                </c:pt>
                <c:pt idx="6309">
                  <c:v>27.7863724407292</c:v>
                </c:pt>
                <c:pt idx="6310">
                  <c:v>-69.970749675783</c:v>
                </c:pt>
                <c:pt idx="6311">
                  <c:v>63.9997811115181</c:v>
                </c:pt>
                <c:pt idx="6312">
                  <c:v>-23.8278417642779</c:v>
                </c:pt>
                <c:pt idx="6313">
                  <c:v>-50.491528758657</c:v>
                </c:pt>
                <c:pt idx="6314">
                  <c:v>67.0079094321863</c:v>
                </c:pt>
                <c:pt idx="6315">
                  <c:v>57.4578683746583</c:v>
                </c:pt>
                <c:pt idx="6316">
                  <c:v>-64.8716806843604</c:v>
                </c:pt>
                <c:pt idx="6317">
                  <c:v>53.0908964213131</c:v>
                </c:pt>
                <c:pt idx="6318">
                  <c:v>-88.1461096541458</c:v>
                </c:pt>
                <c:pt idx="6319">
                  <c:v>8.07990081403657</c:v>
                </c:pt>
                <c:pt idx="6320">
                  <c:v>-41.5694935299866</c:v>
                </c:pt>
                <c:pt idx="6321">
                  <c:v>86.9605879833398</c:v>
                </c:pt>
                <c:pt idx="6322">
                  <c:v>-38.9714418381511</c:v>
                </c:pt>
                <c:pt idx="6323">
                  <c:v>-36.409631066713</c:v>
                </c:pt>
                <c:pt idx="6324">
                  <c:v>42.4419477963571</c:v>
                </c:pt>
                <c:pt idx="6325">
                  <c:v>-65.5044352354302</c:v>
                </c:pt>
                <c:pt idx="6326">
                  <c:v>-11.732251831408</c:v>
                </c:pt>
                <c:pt idx="6327">
                  <c:v>38.7392279922208</c:v>
                </c:pt>
                <c:pt idx="6328">
                  <c:v>-27.9534951824526</c:v>
                </c:pt>
                <c:pt idx="6329">
                  <c:v>-78.5919675192974</c:v>
                </c:pt>
                <c:pt idx="6330">
                  <c:v>-40.8268119782672</c:v>
                </c:pt>
                <c:pt idx="6331">
                  <c:v>-51.6160376321318</c:v>
                </c:pt>
                <c:pt idx="6332">
                  <c:v>47.2532819422167</c:v>
                </c:pt>
                <c:pt idx="6333">
                  <c:v>-32.608152204995</c:v>
                </c:pt>
                <c:pt idx="6334">
                  <c:v>65.026933072403</c:v>
                </c:pt>
                <c:pt idx="6335">
                  <c:v>54.425204987051</c:v>
                </c:pt>
                <c:pt idx="6336">
                  <c:v>69.2598695456339</c:v>
                </c:pt>
                <c:pt idx="6337">
                  <c:v>-48.652377969221</c:v>
                </c:pt>
                <c:pt idx="6338">
                  <c:v>-50.3084101238716</c:v>
                </c:pt>
                <c:pt idx="6339">
                  <c:v>39.7689637428378</c:v>
                </c:pt>
                <c:pt idx="6340">
                  <c:v>-56.9846998039484</c:v>
                </c:pt>
                <c:pt idx="6341">
                  <c:v>-85.7146012027184</c:v>
                </c:pt>
                <c:pt idx="6342">
                  <c:v>28.1708477284063</c:v>
                </c:pt>
                <c:pt idx="6343">
                  <c:v>-79.0849895218906</c:v>
                </c:pt>
                <c:pt idx="6344">
                  <c:v>-44.5780319594907</c:v>
                </c:pt>
                <c:pt idx="6345">
                  <c:v>27.3127949974714</c:v>
                </c:pt>
                <c:pt idx="6346">
                  <c:v>15.7315142587166</c:v>
                </c:pt>
                <c:pt idx="6347">
                  <c:v>40.2629774328978</c:v>
                </c:pt>
                <c:pt idx="6348">
                  <c:v>-70.9892320209653</c:v>
                </c:pt>
                <c:pt idx="6349">
                  <c:v>29.2826820643419</c:v>
                </c:pt>
                <c:pt idx="6350">
                  <c:v>-38.738952749442</c:v>
                </c:pt>
                <c:pt idx="6351">
                  <c:v>13.4959433391642</c:v>
                </c:pt>
                <c:pt idx="6352">
                  <c:v>-39.4563711563356</c:v>
                </c:pt>
                <c:pt idx="6353">
                  <c:v>31.1174583252967</c:v>
                </c:pt>
                <c:pt idx="6354">
                  <c:v>76.8853658160148</c:v>
                </c:pt>
                <c:pt idx="6355">
                  <c:v>42.905167463305</c:v>
                </c:pt>
                <c:pt idx="6356">
                  <c:v>-71.4835113463305</c:v>
                </c:pt>
                <c:pt idx="6357">
                  <c:v>-16.8407072879152</c:v>
                </c:pt>
                <c:pt idx="6358">
                  <c:v>55.7939432287959</c:v>
                </c:pt>
                <c:pt idx="6359">
                  <c:v>65.9518823812023</c:v>
                </c:pt>
                <c:pt idx="6360">
                  <c:v>89.0517749657597</c:v>
                </c:pt>
                <c:pt idx="6361">
                  <c:v>-44.7238592211307</c:v>
                </c:pt>
                <c:pt idx="6362">
                  <c:v>69.276090170987</c:v>
                </c:pt>
                <c:pt idx="6363">
                  <c:v>52.3427873529521</c:v>
                </c:pt>
                <c:pt idx="6364">
                  <c:v>-53.8292622180654</c:v>
                </c:pt>
                <c:pt idx="6365">
                  <c:v>-39.3019429793055</c:v>
                </c:pt>
                <c:pt idx="6366">
                  <c:v>66.3730130236276</c:v>
                </c:pt>
                <c:pt idx="6367">
                  <c:v>-48.8561962569682</c:v>
                </c:pt>
                <c:pt idx="6368">
                  <c:v>68.7821322573721</c:v>
                </c:pt>
                <c:pt idx="6369">
                  <c:v>-65.0554987367271</c:v>
                </c:pt>
                <c:pt idx="6370">
                  <c:v>-50.2495441894239</c:v>
                </c:pt>
                <c:pt idx="6371">
                  <c:v>-83.6404339482681</c:v>
                </c:pt>
                <c:pt idx="6372">
                  <c:v>-71.5919588361665</c:v>
                </c:pt>
                <c:pt idx="6373">
                  <c:v>-81.9420649425787</c:v>
                </c:pt>
                <c:pt idx="6374">
                  <c:v>72.7400546718386</c:v>
                </c:pt>
                <c:pt idx="6375">
                  <c:v>46.6411832193581</c:v>
                </c:pt>
                <c:pt idx="6376">
                  <c:v>39.7049814502003</c:v>
                </c:pt>
                <c:pt idx="6377">
                  <c:v>-77.1709143538093</c:v>
                </c:pt>
                <c:pt idx="6378">
                  <c:v>-17.7352334516166</c:v>
                </c:pt>
                <c:pt idx="6379">
                  <c:v>-83.6966094375097</c:v>
                </c:pt>
                <c:pt idx="6380">
                  <c:v>34.5277974495121</c:v>
                </c:pt>
                <c:pt idx="6381">
                  <c:v>81.0644234921015</c:v>
                </c:pt>
                <c:pt idx="6382">
                  <c:v>33.5868496776068</c:v>
                </c:pt>
                <c:pt idx="6383">
                  <c:v>-47.1512892098972</c:v>
                </c:pt>
                <c:pt idx="6384">
                  <c:v>29.7287817062516</c:v>
                </c:pt>
                <c:pt idx="6385">
                  <c:v>-21.817485632608</c:v>
                </c:pt>
                <c:pt idx="6386">
                  <c:v>-60.9605196548521</c:v>
                </c:pt>
                <c:pt idx="6387">
                  <c:v>8.551037944157</c:v>
                </c:pt>
                <c:pt idx="6388">
                  <c:v>17.1164487174863</c:v>
                </c:pt>
                <c:pt idx="6389">
                  <c:v>74.1251438871972</c:v>
                </c:pt>
                <c:pt idx="6390">
                  <c:v>-23.634108293633</c:v>
                </c:pt>
                <c:pt idx="6391">
                  <c:v>-16.4636635622402</c:v>
                </c:pt>
                <c:pt idx="6392">
                  <c:v>-27.299816719561</c:v>
                </c:pt>
                <c:pt idx="6393">
                  <c:v>-23.6846967432265</c:v>
                </c:pt>
                <c:pt idx="6394">
                  <c:v>-93.98558399427</c:v>
                </c:pt>
                <c:pt idx="6395">
                  <c:v>-45.3515512944923</c:v>
                </c:pt>
                <c:pt idx="6396">
                  <c:v>80.7190897838063</c:v>
                </c:pt>
                <c:pt idx="6397">
                  <c:v>-49.765520807396</c:v>
                </c:pt>
                <c:pt idx="6398">
                  <c:v>-22.3190594863027</c:v>
                </c:pt>
                <c:pt idx="6399">
                  <c:v>-22.8054764825724</c:v>
                </c:pt>
                <c:pt idx="6400">
                  <c:v>47.6967449704588</c:v>
                </c:pt>
                <c:pt idx="6401">
                  <c:v>62.5416315567909</c:v>
                </c:pt>
                <c:pt idx="6402">
                  <c:v>-82.6744373454976</c:v>
                </c:pt>
                <c:pt idx="6403">
                  <c:v>21.7899926795923</c:v>
                </c:pt>
                <c:pt idx="6404">
                  <c:v>17.4815047908805</c:v>
                </c:pt>
                <c:pt idx="6405">
                  <c:v>73.1384528492055</c:v>
                </c:pt>
                <c:pt idx="6406">
                  <c:v>58.2948023683924</c:v>
                </c:pt>
                <c:pt idx="6407">
                  <c:v>62.814339987381</c:v>
                </c:pt>
                <c:pt idx="6408">
                  <c:v>59.5354121159702</c:v>
                </c:pt>
                <c:pt idx="6409">
                  <c:v>-66.739263396141</c:v>
                </c:pt>
                <c:pt idx="6410">
                  <c:v>-42.7933636203527</c:v>
                </c:pt>
                <c:pt idx="6411">
                  <c:v>-70.2508186670577</c:v>
                </c:pt>
                <c:pt idx="6412">
                  <c:v>-14.3100161629355</c:v>
                </c:pt>
                <c:pt idx="6413">
                  <c:v>-21.7375587285104</c:v>
                </c:pt>
                <c:pt idx="6414">
                  <c:v>-37.7111188381128</c:v>
                </c:pt>
                <c:pt idx="6415">
                  <c:v>-84.8515435207306</c:v>
                </c:pt>
                <c:pt idx="6416">
                  <c:v>92.0880658669129</c:v>
                </c:pt>
                <c:pt idx="6417">
                  <c:v>39.3480037407155</c:v>
                </c:pt>
                <c:pt idx="6418">
                  <c:v>-30.8492146297334</c:v>
                </c:pt>
                <c:pt idx="6419">
                  <c:v>-65.0630153887344</c:v>
                </c:pt>
                <c:pt idx="6420">
                  <c:v>-45.6415287811985</c:v>
                </c:pt>
                <c:pt idx="6421">
                  <c:v>-38.5397640614266</c:v>
                </c:pt>
                <c:pt idx="6422">
                  <c:v>22.6524825436609</c:v>
                </c:pt>
                <c:pt idx="6423">
                  <c:v>-39.7230907064227</c:v>
                </c:pt>
                <c:pt idx="6424">
                  <c:v>33.6754391835689</c:v>
                </c:pt>
                <c:pt idx="6425">
                  <c:v>-18.919125113796</c:v>
                </c:pt>
                <c:pt idx="6426">
                  <c:v>-34.8611460176084</c:v>
                </c:pt>
                <c:pt idx="6427">
                  <c:v>-41.7285018327382</c:v>
                </c:pt>
                <c:pt idx="6428">
                  <c:v>-24.043225745066</c:v>
                </c:pt>
                <c:pt idx="6429">
                  <c:v>58.1528308705053</c:v>
                </c:pt>
                <c:pt idx="6430">
                  <c:v>-83.3888340777234</c:v>
                </c:pt>
                <c:pt idx="6431">
                  <c:v>-77.454954015431</c:v>
                </c:pt>
                <c:pt idx="6432">
                  <c:v>60.0226686127204</c:v>
                </c:pt>
                <c:pt idx="6433">
                  <c:v>-41.8007945784276</c:v>
                </c:pt>
                <c:pt idx="6434">
                  <c:v>77.4964292008667</c:v>
                </c:pt>
                <c:pt idx="6435">
                  <c:v>57.0533028942444</c:v>
                </c:pt>
                <c:pt idx="6436">
                  <c:v>-63.064865617834</c:v>
                </c:pt>
                <c:pt idx="6437">
                  <c:v>67.8217791108408</c:v>
                </c:pt>
                <c:pt idx="6438">
                  <c:v>-55.1003902078438</c:v>
                </c:pt>
                <c:pt idx="6439">
                  <c:v>43.108066473564</c:v>
                </c:pt>
                <c:pt idx="6440">
                  <c:v>-27.1200009201876</c:v>
                </c:pt>
                <c:pt idx="6441">
                  <c:v>-71.8737488334065</c:v>
                </c:pt>
                <c:pt idx="6442">
                  <c:v>-57.4117608804752</c:v>
                </c:pt>
                <c:pt idx="6443">
                  <c:v>41.2816230806155</c:v>
                </c:pt>
                <c:pt idx="6444">
                  <c:v>-89.0511131370998</c:v>
                </c:pt>
                <c:pt idx="6445">
                  <c:v>-20.2625121364105</c:v>
                </c:pt>
                <c:pt idx="6446">
                  <c:v>-50.0763509941065</c:v>
                </c:pt>
                <c:pt idx="6447">
                  <c:v>-44.9419806484521</c:v>
                </c:pt>
                <c:pt idx="6448">
                  <c:v>53.8816508445596</c:v>
                </c:pt>
                <c:pt idx="6449">
                  <c:v>-51.7015538126806</c:v>
                </c:pt>
                <c:pt idx="6450">
                  <c:v>-59.1198068103085</c:v>
                </c:pt>
                <c:pt idx="6451">
                  <c:v>53.2990109927752</c:v>
                </c:pt>
                <c:pt idx="6452">
                  <c:v>-18.0515176232082</c:v>
                </c:pt>
                <c:pt idx="6453">
                  <c:v>-55.6168040677529</c:v>
                </c:pt>
                <c:pt idx="6454">
                  <c:v>-68.4684953121824</c:v>
                </c:pt>
                <c:pt idx="6455">
                  <c:v>-75.1042235276629</c:v>
                </c:pt>
                <c:pt idx="6456">
                  <c:v>-10.8187736350067</c:v>
                </c:pt>
                <c:pt idx="6457">
                  <c:v>-37.1064302375407</c:v>
                </c:pt>
                <c:pt idx="6458">
                  <c:v>-53.7887178565546</c:v>
                </c:pt>
                <c:pt idx="6459">
                  <c:v>86.5676703560762</c:v>
                </c:pt>
                <c:pt idx="6460">
                  <c:v>43.32191377003</c:v>
                </c:pt>
                <c:pt idx="6461">
                  <c:v>-72.1777553478773</c:v>
                </c:pt>
                <c:pt idx="6462">
                  <c:v>-14.7109567431041</c:v>
                </c:pt>
                <c:pt idx="6463">
                  <c:v>46.4237760925071</c:v>
                </c:pt>
                <c:pt idx="6464">
                  <c:v>-34.9145310437835</c:v>
                </c:pt>
                <c:pt idx="6465">
                  <c:v>45.6142170340767</c:v>
                </c:pt>
                <c:pt idx="6466">
                  <c:v>48.0715032565793</c:v>
                </c:pt>
                <c:pt idx="6467">
                  <c:v>-87.5413488934868</c:v>
                </c:pt>
                <c:pt idx="6468">
                  <c:v>24.0552294578782</c:v>
                </c:pt>
                <c:pt idx="6469">
                  <c:v>68.1012294006865</c:v>
                </c:pt>
                <c:pt idx="6470">
                  <c:v>42.8098937862392</c:v>
                </c:pt>
                <c:pt idx="6471">
                  <c:v>-14.2827890598263</c:v>
                </c:pt>
                <c:pt idx="6472">
                  <c:v>-34.9151435512954</c:v>
                </c:pt>
                <c:pt idx="6473">
                  <c:v>-40.6163205030976</c:v>
                </c:pt>
                <c:pt idx="6474">
                  <c:v>91.3794102888492</c:v>
                </c:pt>
                <c:pt idx="6475">
                  <c:v>-29.1672756756291</c:v>
                </c:pt>
                <c:pt idx="6476">
                  <c:v>58.1894761913193</c:v>
                </c:pt>
                <c:pt idx="6477">
                  <c:v>-62.2649339745361</c:v>
                </c:pt>
                <c:pt idx="6478">
                  <c:v>41.8251200126251</c:v>
                </c:pt>
                <c:pt idx="6479">
                  <c:v>66.2076172985886</c:v>
                </c:pt>
                <c:pt idx="6480">
                  <c:v>-57.1897708798826</c:v>
                </c:pt>
                <c:pt idx="6481">
                  <c:v>83.255581341476</c:v>
                </c:pt>
                <c:pt idx="6482">
                  <c:v>77.8676747840904</c:v>
                </c:pt>
                <c:pt idx="6483">
                  <c:v>-63.6160807220382</c:v>
                </c:pt>
                <c:pt idx="6484">
                  <c:v>29.4620186612313</c:v>
                </c:pt>
                <c:pt idx="6485">
                  <c:v>49.8941161226021</c:v>
                </c:pt>
                <c:pt idx="6486">
                  <c:v>32.8211502044808</c:v>
                </c:pt>
                <c:pt idx="6487">
                  <c:v>-70.1109029437631</c:v>
                </c:pt>
                <c:pt idx="6488">
                  <c:v>9.73746823942698</c:v>
                </c:pt>
                <c:pt idx="6489">
                  <c:v>67.1378732066069</c:v>
                </c:pt>
                <c:pt idx="6490">
                  <c:v>-18.3951464963323</c:v>
                </c:pt>
                <c:pt idx="6491">
                  <c:v>69.2541537528098</c:v>
                </c:pt>
                <c:pt idx="6492">
                  <c:v>63.9732109999251</c:v>
                </c:pt>
                <c:pt idx="6493">
                  <c:v>53.5262645457527</c:v>
                </c:pt>
                <c:pt idx="6494">
                  <c:v>21.5433704775221</c:v>
                </c:pt>
                <c:pt idx="6495">
                  <c:v>-46.4256000107719</c:v>
                </c:pt>
                <c:pt idx="6496">
                  <c:v>19.3508565631053</c:v>
                </c:pt>
                <c:pt idx="6497">
                  <c:v>-76.3369178402102</c:v>
                </c:pt>
                <c:pt idx="6498">
                  <c:v>19.8727467325628</c:v>
                </c:pt>
                <c:pt idx="6499">
                  <c:v>-72.6927252784654</c:v>
                </c:pt>
                <c:pt idx="6500">
                  <c:v>84.7970844327452</c:v>
                </c:pt>
                <c:pt idx="6501">
                  <c:v>-47.806994935242</c:v>
                </c:pt>
                <c:pt idx="6502">
                  <c:v>-28.5088114200042</c:v>
                </c:pt>
                <c:pt idx="6503">
                  <c:v>-18.712704826934</c:v>
                </c:pt>
                <c:pt idx="6504">
                  <c:v>58.5348112802315</c:v>
                </c:pt>
                <c:pt idx="6505">
                  <c:v>57.1972357188955</c:v>
                </c:pt>
                <c:pt idx="6506">
                  <c:v>-28.703669082391</c:v>
                </c:pt>
                <c:pt idx="6507">
                  <c:v>-36.825980261502</c:v>
                </c:pt>
                <c:pt idx="6508">
                  <c:v>58.704183356535</c:v>
                </c:pt>
                <c:pt idx="6509">
                  <c:v>-18.8834941222515</c:v>
                </c:pt>
                <c:pt idx="6510">
                  <c:v>-86.0748940596185</c:v>
                </c:pt>
                <c:pt idx="6511">
                  <c:v>-35.8166989778171</c:v>
                </c:pt>
                <c:pt idx="6512">
                  <c:v>56.652569676876</c:v>
                </c:pt>
                <c:pt idx="6513">
                  <c:v>-10.2738139671543</c:v>
                </c:pt>
                <c:pt idx="6514">
                  <c:v>5.04485431764315</c:v>
                </c:pt>
                <c:pt idx="6515">
                  <c:v>-60.2053878477099</c:v>
                </c:pt>
                <c:pt idx="6516">
                  <c:v>-42.9295901313727</c:v>
                </c:pt>
                <c:pt idx="6517">
                  <c:v>-83.5302988513474</c:v>
                </c:pt>
                <c:pt idx="6518">
                  <c:v>-84.8788860313086</c:v>
                </c:pt>
                <c:pt idx="6519">
                  <c:v>-15.4615978017822</c:v>
                </c:pt>
                <c:pt idx="6520">
                  <c:v>44.0947372146086</c:v>
                </c:pt>
                <c:pt idx="6521">
                  <c:v>-11.7591467955633</c:v>
                </c:pt>
                <c:pt idx="6522">
                  <c:v>-70.7837929124208</c:v>
                </c:pt>
                <c:pt idx="6523">
                  <c:v>42.0301051965116</c:v>
                </c:pt>
                <c:pt idx="6524">
                  <c:v>37.0410884439941</c:v>
                </c:pt>
                <c:pt idx="6525">
                  <c:v>62.6703390756059</c:v>
                </c:pt>
                <c:pt idx="6526">
                  <c:v>37.9895931708823</c:v>
                </c:pt>
                <c:pt idx="6527">
                  <c:v>-83.563479932076</c:v>
                </c:pt>
                <c:pt idx="6528">
                  <c:v>-72.4807791446244</c:v>
                </c:pt>
                <c:pt idx="6529">
                  <c:v>-14.1623995614735</c:v>
                </c:pt>
                <c:pt idx="6530">
                  <c:v>33.2255335850398</c:v>
                </c:pt>
                <c:pt idx="6531">
                  <c:v>61.7162592393914</c:v>
                </c:pt>
                <c:pt idx="6532">
                  <c:v>22.9753663100683</c:v>
                </c:pt>
                <c:pt idx="6533">
                  <c:v>-74.9915525832791</c:v>
                </c:pt>
                <c:pt idx="6534">
                  <c:v>-72.7303595707588</c:v>
                </c:pt>
                <c:pt idx="6535">
                  <c:v>83.2734848334444</c:v>
                </c:pt>
                <c:pt idx="6536">
                  <c:v>50.2982583710269</c:v>
                </c:pt>
                <c:pt idx="6537">
                  <c:v>-58.19196452049</c:v>
                </c:pt>
                <c:pt idx="6538">
                  <c:v>-72.2833639693823</c:v>
                </c:pt>
                <c:pt idx="6539">
                  <c:v>-83.7429381693726</c:v>
                </c:pt>
                <c:pt idx="6540">
                  <c:v>22.7386974002291</c:v>
                </c:pt>
                <c:pt idx="6541">
                  <c:v>-69.0386449295617</c:v>
                </c:pt>
                <c:pt idx="6542">
                  <c:v>16.4468694267452</c:v>
                </c:pt>
                <c:pt idx="6543">
                  <c:v>-24.0067551876429</c:v>
                </c:pt>
                <c:pt idx="6544">
                  <c:v>-46.2913659262673</c:v>
                </c:pt>
                <c:pt idx="6545">
                  <c:v>-40.4646050524178</c:v>
                </c:pt>
                <c:pt idx="6546">
                  <c:v>-68.1301861218721</c:v>
                </c:pt>
                <c:pt idx="6547">
                  <c:v>85.960710173329</c:v>
                </c:pt>
                <c:pt idx="6548">
                  <c:v>-76.1178150860117</c:v>
                </c:pt>
                <c:pt idx="6549">
                  <c:v>-38.7438031219428</c:v>
                </c:pt>
                <c:pt idx="6550">
                  <c:v>50.3530661020175</c:v>
                </c:pt>
                <c:pt idx="6551">
                  <c:v>24.3676671345229</c:v>
                </c:pt>
                <c:pt idx="6552">
                  <c:v>-45.63190089066</c:v>
                </c:pt>
                <c:pt idx="6553">
                  <c:v>-80.4488792680518</c:v>
                </c:pt>
                <c:pt idx="6554">
                  <c:v>-62.9942045894174</c:v>
                </c:pt>
                <c:pt idx="6555">
                  <c:v>-89.0296007112185</c:v>
                </c:pt>
                <c:pt idx="6556">
                  <c:v>-61.6634735901826</c:v>
                </c:pt>
                <c:pt idx="6557">
                  <c:v>9.53094244746062</c:v>
                </c:pt>
                <c:pt idx="6558">
                  <c:v>48.1352431262422</c:v>
                </c:pt>
                <c:pt idx="6559">
                  <c:v>67.4213006846167</c:v>
                </c:pt>
                <c:pt idx="6560">
                  <c:v>-78.7104608716666</c:v>
                </c:pt>
                <c:pt idx="6561">
                  <c:v>-19.697746022435</c:v>
                </c:pt>
                <c:pt idx="6562">
                  <c:v>-66.1744727527232</c:v>
                </c:pt>
                <c:pt idx="6563">
                  <c:v>33.2992727552114</c:v>
                </c:pt>
                <c:pt idx="6564">
                  <c:v>-32.5778266845777</c:v>
                </c:pt>
                <c:pt idx="6565">
                  <c:v>-49.9315972503957</c:v>
                </c:pt>
                <c:pt idx="6566">
                  <c:v>43.2405805618963</c:v>
                </c:pt>
                <c:pt idx="6567">
                  <c:v>22.1282011738177</c:v>
                </c:pt>
                <c:pt idx="6568">
                  <c:v>-60.1053388256627</c:v>
                </c:pt>
                <c:pt idx="6569">
                  <c:v>63.9059535885219</c:v>
                </c:pt>
                <c:pt idx="6570">
                  <c:v>-68.302394231035</c:v>
                </c:pt>
                <c:pt idx="6571">
                  <c:v>-68.105313259571</c:v>
                </c:pt>
                <c:pt idx="6572">
                  <c:v>73.7576344931378</c:v>
                </c:pt>
                <c:pt idx="6573">
                  <c:v>-66.7981719860978</c:v>
                </c:pt>
                <c:pt idx="6574">
                  <c:v>-69.96802012154</c:v>
                </c:pt>
                <c:pt idx="6575">
                  <c:v>54.8836840027513</c:v>
                </c:pt>
                <c:pt idx="6576">
                  <c:v>53.0503739127442</c:v>
                </c:pt>
                <c:pt idx="6577">
                  <c:v>13.9645340536975</c:v>
                </c:pt>
                <c:pt idx="6578">
                  <c:v>-51.445146682226</c:v>
                </c:pt>
                <c:pt idx="6579">
                  <c:v>-21.1422765248423</c:v>
                </c:pt>
                <c:pt idx="6580">
                  <c:v>87.5151365521789</c:v>
                </c:pt>
                <c:pt idx="6581">
                  <c:v>-28.4514453583607</c:v>
                </c:pt>
                <c:pt idx="6582">
                  <c:v>-78.1872542459533</c:v>
                </c:pt>
                <c:pt idx="6583">
                  <c:v>23.0635820772532</c:v>
                </c:pt>
                <c:pt idx="6584">
                  <c:v>-52.3502849460449</c:v>
                </c:pt>
                <c:pt idx="6585">
                  <c:v>20.195444695349</c:v>
                </c:pt>
                <c:pt idx="6586">
                  <c:v>44.0074839609632</c:v>
                </c:pt>
                <c:pt idx="6587">
                  <c:v>-60.8581572748717</c:v>
                </c:pt>
                <c:pt idx="6588">
                  <c:v>16.2755045567925</c:v>
                </c:pt>
                <c:pt idx="6589">
                  <c:v>58.7341119375136</c:v>
                </c:pt>
                <c:pt idx="6590">
                  <c:v>-61.7102009919019</c:v>
                </c:pt>
                <c:pt idx="6591">
                  <c:v>-25.2858480986987</c:v>
                </c:pt>
                <c:pt idx="6592">
                  <c:v>39.4047769202976</c:v>
                </c:pt>
                <c:pt idx="6593">
                  <c:v>-32.4055019130052</c:v>
                </c:pt>
                <c:pt idx="6594">
                  <c:v>-83.8848602623621</c:v>
                </c:pt>
                <c:pt idx="6595">
                  <c:v>-83.8498585292491</c:v>
                </c:pt>
                <c:pt idx="6596">
                  <c:v>47.507727409701</c:v>
                </c:pt>
                <c:pt idx="6597">
                  <c:v>21.4681129769556</c:v>
                </c:pt>
                <c:pt idx="6598">
                  <c:v>31.6593124755115</c:v>
                </c:pt>
                <c:pt idx="6599">
                  <c:v>-54.2609953560153</c:v>
                </c:pt>
                <c:pt idx="6600">
                  <c:v>-55.9782653703423</c:v>
                </c:pt>
                <c:pt idx="6601">
                  <c:v>13.9985787915355</c:v>
                </c:pt>
                <c:pt idx="6602">
                  <c:v>65.4603255461655</c:v>
                </c:pt>
                <c:pt idx="6603">
                  <c:v>-65.0771933225819</c:v>
                </c:pt>
                <c:pt idx="6604">
                  <c:v>20.4414512713169</c:v>
                </c:pt>
                <c:pt idx="6605">
                  <c:v>56.7219244241451</c:v>
                </c:pt>
                <c:pt idx="6606">
                  <c:v>-47.146649756564</c:v>
                </c:pt>
                <c:pt idx="6607">
                  <c:v>-21.8296374239438</c:v>
                </c:pt>
                <c:pt idx="6608">
                  <c:v>70.5120745816944</c:v>
                </c:pt>
                <c:pt idx="6609">
                  <c:v>26.2038614703566</c:v>
                </c:pt>
                <c:pt idx="6610">
                  <c:v>75.2549647473581</c:v>
                </c:pt>
                <c:pt idx="6611">
                  <c:v>-25.9785114659011</c:v>
                </c:pt>
                <c:pt idx="6612">
                  <c:v>-50.3012213990694</c:v>
                </c:pt>
                <c:pt idx="6613">
                  <c:v>75.658208814086</c:v>
                </c:pt>
                <c:pt idx="6614">
                  <c:v>66.6865154606271</c:v>
                </c:pt>
                <c:pt idx="6615">
                  <c:v>32.724834871499</c:v>
                </c:pt>
                <c:pt idx="6616">
                  <c:v>-65.5317463819215</c:v>
                </c:pt>
                <c:pt idx="6617">
                  <c:v>-58.8623573619075</c:v>
                </c:pt>
                <c:pt idx="6618">
                  <c:v>-87.6810378656933</c:v>
                </c:pt>
                <c:pt idx="6619">
                  <c:v>-26.2908368106743</c:v>
                </c:pt>
                <c:pt idx="6620">
                  <c:v>73.7457975332404</c:v>
                </c:pt>
                <c:pt idx="6621">
                  <c:v>65.3813359081031</c:v>
                </c:pt>
                <c:pt idx="6622">
                  <c:v>40.5120386229748</c:v>
                </c:pt>
                <c:pt idx="6623">
                  <c:v>64.6263910378334</c:v>
                </c:pt>
                <c:pt idx="6624">
                  <c:v>23.9982353803433</c:v>
                </c:pt>
                <c:pt idx="6625">
                  <c:v>42.1411134737915</c:v>
                </c:pt>
                <c:pt idx="6626">
                  <c:v>-29.3017892922754</c:v>
                </c:pt>
                <c:pt idx="6627">
                  <c:v>-19.489960990086</c:v>
                </c:pt>
                <c:pt idx="6628">
                  <c:v>56.4242873689096</c:v>
                </c:pt>
                <c:pt idx="6629">
                  <c:v>-66.501011912004</c:v>
                </c:pt>
                <c:pt idx="6630">
                  <c:v>85.4913393399288</c:v>
                </c:pt>
                <c:pt idx="6631">
                  <c:v>62.8333162348685</c:v>
                </c:pt>
                <c:pt idx="6632">
                  <c:v>-61.2063850062522</c:v>
                </c:pt>
                <c:pt idx="6633">
                  <c:v>-16.2856149690941</c:v>
                </c:pt>
                <c:pt idx="6634">
                  <c:v>-62.3869541083893</c:v>
                </c:pt>
                <c:pt idx="6635">
                  <c:v>-51.4730157878179</c:v>
                </c:pt>
                <c:pt idx="6636">
                  <c:v>-49.4823718098305</c:v>
                </c:pt>
                <c:pt idx="6637">
                  <c:v>-87.5466283104907</c:v>
                </c:pt>
                <c:pt idx="6638">
                  <c:v>-56.7662033948654</c:v>
                </c:pt>
                <c:pt idx="6639">
                  <c:v>-63.6743289519132</c:v>
                </c:pt>
                <c:pt idx="6640">
                  <c:v>-56.8671450873583</c:v>
                </c:pt>
                <c:pt idx="6641">
                  <c:v>12.616125636984</c:v>
                </c:pt>
                <c:pt idx="6642">
                  <c:v>29.4108634969504</c:v>
                </c:pt>
                <c:pt idx="6643">
                  <c:v>75.7162844309929</c:v>
                </c:pt>
                <c:pt idx="6644">
                  <c:v>52.3150071422945</c:v>
                </c:pt>
                <c:pt idx="6645">
                  <c:v>-22.5443075665042</c:v>
                </c:pt>
                <c:pt idx="6646">
                  <c:v>-54.7923317862066</c:v>
                </c:pt>
                <c:pt idx="6647">
                  <c:v>-27.9003453809562</c:v>
                </c:pt>
                <c:pt idx="6648">
                  <c:v>68.8356420662897</c:v>
                </c:pt>
                <c:pt idx="6649">
                  <c:v>-7.4563818657668</c:v>
                </c:pt>
                <c:pt idx="6650">
                  <c:v>-86.3953739950244</c:v>
                </c:pt>
                <c:pt idx="6651">
                  <c:v>-8.88518355068828</c:v>
                </c:pt>
                <c:pt idx="6652">
                  <c:v>-86.4983875929001</c:v>
                </c:pt>
                <c:pt idx="6653">
                  <c:v>84.1781562288544</c:v>
                </c:pt>
                <c:pt idx="6654">
                  <c:v>6.23017632573261</c:v>
                </c:pt>
                <c:pt idx="6655">
                  <c:v>71.5838754558854</c:v>
                </c:pt>
                <c:pt idx="6656">
                  <c:v>-57.0411518030009</c:v>
                </c:pt>
                <c:pt idx="6657">
                  <c:v>-87.3954335483834</c:v>
                </c:pt>
                <c:pt idx="6658">
                  <c:v>-30.8599084810238</c:v>
                </c:pt>
                <c:pt idx="6659">
                  <c:v>71.0899448711105</c:v>
                </c:pt>
                <c:pt idx="6660">
                  <c:v>-18.262212981808</c:v>
                </c:pt>
                <c:pt idx="6661">
                  <c:v>13.5995258849881</c:v>
                </c:pt>
                <c:pt idx="6662">
                  <c:v>83.88406839507</c:v>
                </c:pt>
                <c:pt idx="6663">
                  <c:v>20.4929546267696</c:v>
                </c:pt>
                <c:pt idx="6664">
                  <c:v>60.7023724959264</c:v>
                </c:pt>
                <c:pt idx="6665">
                  <c:v>47.6258219173542</c:v>
                </c:pt>
                <c:pt idx="6666">
                  <c:v>28.6393711704639</c:v>
                </c:pt>
                <c:pt idx="6667">
                  <c:v>30.3348789334067</c:v>
                </c:pt>
                <c:pt idx="6668">
                  <c:v>74.0149048480066</c:v>
                </c:pt>
                <c:pt idx="6669">
                  <c:v>-30.0158400300463</c:v>
                </c:pt>
                <c:pt idx="6670">
                  <c:v>25.7435340051577</c:v>
                </c:pt>
                <c:pt idx="6671">
                  <c:v>49.5374521748895</c:v>
                </c:pt>
                <c:pt idx="6672">
                  <c:v>33.7788237970102</c:v>
                </c:pt>
                <c:pt idx="6673">
                  <c:v>-14.1000101711028</c:v>
                </c:pt>
                <c:pt idx="6674">
                  <c:v>-61.7641802237424</c:v>
                </c:pt>
                <c:pt idx="6675">
                  <c:v>33.8880498288045</c:v>
                </c:pt>
                <c:pt idx="6676">
                  <c:v>-74.3567525689466</c:v>
                </c:pt>
                <c:pt idx="6677">
                  <c:v>-10.392457864701</c:v>
                </c:pt>
                <c:pt idx="6678">
                  <c:v>25.7376426456877</c:v>
                </c:pt>
                <c:pt idx="6679">
                  <c:v>-73.9879642956397</c:v>
                </c:pt>
                <c:pt idx="6680">
                  <c:v>15.1327813297994</c:v>
                </c:pt>
                <c:pt idx="6681">
                  <c:v>-24.4846088025173</c:v>
                </c:pt>
                <c:pt idx="6682">
                  <c:v>-23.3381793531768</c:v>
                </c:pt>
                <c:pt idx="6683">
                  <c:v>41.1247842808481</c:v>
                </c:pt>
                <c:pt idx="6684">
                  <c:v>69.729214021771</c:v>
                </c:pt>
                <c:pt idx="6685">
                  <c:v>-77.7051192816242</c:v>
                </c:pt>
                <c:pt idx="6686">
                  <c:v>74.906296202223</c:v>
                </c:pt>
                <c:pt idx="6687">
                  <c:v>57.132563494186</c:v>
                </c:pt>
                <c:pt idx="6688">
                  <c:v>-66.7524762388132</c:v>
                </c:pt>
                <c:pt idx="6689">
                  <c:v>-77.0717769922546</c:v>
                </c:pt>
                <c:pt idx="6690">
                  <c:v>-48.7242596617953</c:v>
                </c:pt>
                <c:pt idx="6691">
                  <c:v>28.0733324706607</c:v>
                </c:pt>
                <c:pt idx="6692">
                  <c:v>-30.9177165073921</c:v>
                </c:pt>
                <c:pt idx="6693">
                  <c:v>-48.4301099866566</c:v>
                </c:pt>
                <c:pt idx="6694">
                  <c:v>28.6566371982056</c:v>
                </c:pt>
                <c:pt idx="6695">
                  <c:v>-56.947042042265</c:v>
                </c:pt>
                <c:pt idx="6696">
                  <c:v>38.2247931154839</c:v>
                </c:pt>
                <c:pt idx="6697">
                  <c:v>-54.460035235203</c:v>
                </c:pt>
                <c:pt idx="6698">
                  <c:v>37.0446448089409</c:v>
                </c:pt>
                <c:pt idx="6699">
                  <c:v>16.7221098103298</c:v>
                </c:pt>
                <c:pt idx="6700">
                  <c:v>21.1360160450895</c:v>
                </c:pt>
                <c:pt idx="6701">
                  <c:v>-43.6213784574969</c:v>
                </c:pt>
                <c:pt idx="6702">
                  <c:v>-73.0481654463178</c:v>
                </c:pt>
                <c:pt idx="6703">
                  <c:v>-25.2460576703916</c:v>
                </c:pt>
                <c:pt idx="6704">
                  <c:v>-61.5535248016715</c:v>
                </c:pt>
                <c:pt idx="6705">
                  <c:v>-87.8762151208809</c:v>
                </c:pt>
                <c:pt idx="6706">
                  <c:v>68.449072181398</c:v>
                </c:pt>
                <c:pt idx="6707">
                  <c:v>-64.1986962451557</c:v>
                </c:pt>
                <c:pt idx="6708">
                  <c:v>13.7985633490409</c:v>
                </c:pt>
                <c:pt idx="6709">
                  <c:v>21.4008310940257</c:v>
                </c:pt>
                <c:pt idx="6710">
                  <c:v>-34.8850836966138</c:v>
                </c:pt>
                <c:pt idx="6711">
                  <c:v>-80.8421304606004</c:v>
                </c:pt>
                <c:pt idx="6712">
                  <c:v>30.1143636061975</c:v>
                </c:pt>
                <c:pt idx="6713">
                  <c:v>-33.3790657513921</c:v>
                </c:pt>
                <c:pt idx="6714">
                  <c:v>-66.2949175389123</c:v>
                </c:pt>
                <c:pt idx="6715">
                  <c:v>-63.7934113369942</c:v>
                </c:pt>
                <c:pt idx="6716">
                  <c:v>-46.331721459312</c:v>
                </c:pt>
                <c:pt idx="6717">
                  <c:v>70.2947136108389</c:v>
                </c:pt>
                <c:pt idx="6718">
                  <c:v>34.8420917751728</c:v>
                </c:pt>
                <c:pt idx="6719">
                  <c:v>42.6985441801326</c:v>
                </c:pt>
                <c:pt idx="6720">
                  <c:v>-77.895735915778</c:v>
                </c:pt>
                <c:pt idx="6721">
                  <c:v>16.3342758428043</c:v>
                </c:pt>
                <c:pt idx="6722">
                  <c:v>-25.9381890995928</c:v>
                </c:pt>
                <c:pt idx="6723">
                  <c:v>66.5342999900195</c:v>
                </c:pt>
                <c:pt idx="6724">
                  <c:v>-86.4386666264268</c:v>
                </c:pt>
                <c:pt idx="6725">
                  <c:v>-43.9546671254391</c:v>
                </c:pt>
                <c:pt idx="6726">
                  <c:v>51.115049845799</c:v>
                </c:pt>
                <c:pt idx="6727">
                  <c:v>22.656420002283</c:v>
                </c:pt>
                <c:pt idx="6728">
                  <c:v>-85.690885781428</c:v>
                </c:pt>
                <c:pt idx="6729">
                  <c:v>-28.4559288076688</c:v>
                </c:pt>
                <c:pt idx="6730">
                  <c:v>-57.6023987002776</c:v>
                </c:pt>
                <c:pt idx="6731">
                  <c:v>60.6420307645737</c:v>
                </c:pt>
                <c:pt idx="6732">
                  <c:v>50.7283831327458</c:v>
                </c:pt>
                <c:pt idx="6733">
                  <c:v>88.7901506315684</c:v>
                </c:pt>
                <c:pt idx="6734">
                  <c:v>-55.1947933865906</c:v>
                </c:pt>
                <c:pt idx="6735">
                  <c:v>-48.6473649253056</c:v>
                </c:pt>
                <c:pt idx="6736">
                  <c:v>34.1491228038169</c:v>
                </c:pt>
                <c:pt idx="6737">
                  <c:v>31.9778506912448</c:v>
                </c:pt>
                <c:pt idx="6738">
                  <c:v>63.3317663365352</c:v>
                </c:pt>
                <c:pt idx="6739">
                  <c:v>23.1258554495046</c:v>
                </c:pt>
                <c:pt idx="6740">
                  <c:v>51.1350777306607</c:v>
                </c:pt>
                <c:pt idx="6741">
                  <c:v>-39.8400224285069</c:v>
                </c:pt>
                <c:pt idx="6742">
                  <c:v>39.9326517653878</c:v>
                </c:pt>
                <c:pt idx="6743">
                  <c:v>-68.0922412225089</c:v>
                </c:pt>
                <c:pt idx="6744">
                  <c:v>57.7584157380931</c:v>
                </c:pt>
                <c:pt idx="6745">
                  <c:v>21.4066173931195</c:v>
                </c:pt>
                <c:pt idx="6746">
                  <c:v>-35.9418396635477</c:v>
                </c:pt>
                <c:pt idx="6747">
                  <c:v>58.4086596711237</c:v>
                </c:pt>
                <c:pt idx="6748">
                  <c:v>36.166507905671</c:v>
                </c:pt>
                <c:pt idx="6749">
                  <c:v>34.1246861831545</c:v>
                </c:pt>
                <c:pt idx="6750">
                  <c:v>19.4301246487998</c:v>
                </c:pt>
                <c:pt idx="6751">
                  <c:v>-76.8277367282755</c:v>
                </c:pt>
                <c:pt idx="6752">
                  <c:v>-59.0305449559903</c:v>
                </c:pt>
                <c:pt idx="6753">
                  <c:v>78.9294350273015</c:v>
                </c:pt>
                <c:pt idx="6754">
                  <c:v>-38.8915966172113</c:v>
                </c:pt>
                <c:pt idx="6755">
                  <c:v>-43.3019256855181</c:v>
                </c:pt>
                <c:pt idx="6756">
                  <c:v>84.8181427466494</c:v>
                </c:pt>
                <c:pt idx="6757">
                  <c:v>27.794271914147</c:v>
                </c:pt>
                <c:pt idx="6758">
                  <c:v>-37.0575107740523</c:v>
                </c:pt>
                <c:pt idx="6759">
                  <c:v>-8.77584378849641</c:v>
                </c:pt>
                <c:pt idx="6760">
                  <c:v>68.8827607315548</c:v>
                </c:pt>
                <c:pt idx="6761">
                  <c:v>89.6808329066553</c:v>
                </c:pt>
                <c:pt idx="6762">
                  <c:v>-48.137228579579</c:v>
                </c:pt>
                <c:pt idx="6763">
                  <c:v>21.0978265721898</c:v>
                </c:pt>
                <c:pt idx="6764">
                  <c:v>-49.0529974230076</c:v>
                </c:pt>
                <c:pt idx="6765">
                  <c:v>81.0603586693424</c:v>
                </c:pt>
                <c:pt idx="6766">
                  <c:v>19.757251327441</c:v>
                </c:pt>
                <c:pt idx="6767">
                  <c:v>50.3843237061169</c:v>
                </c:pt>
                <c:pt idx="6768">
                  <c:v>65.3714354674042</c:v>
                </c:pt>
                <c:pt idx="6769">
                  <c:v>-62.923175869603</c:v>
                </c:pt>
                <c:pt idx="6770">
                  <c:v>88.057298204658</c:v>
                </c:pt>
                <c:pt idx="6771">
                  <c:v>56.1088599418888</c:v>
                </c:pt>
                <c:pt idx="6772">
                  <c:v>-33.2543671172506</c:v>
                </c:pt>
                <c:pt idx="6773">
                  <c:v>-36.2461451730086</c:v>
                </c:pt>
                <c:pt idx="6774">
                  <c:v>24.0286932143437</c:v>
                </c:pt>
                <c:pt idx="6775">
                  <c:v>70.5678670922339</c:v>
                </c:pt>
                <c:pt idx="6776">
                  <c:v>31.4161614855073</c:v>
                </c:pt>
                <c:pt idx="6777">
                  <c:v>-58.0336805256327</c:v>
                </c:pt>
                <c:pt idx="6778">
                  <c:v>31.7870737147976</c:v>
                </c:pt>
                <c:pt idx="6779">
                  <c:v>-32.0840021840694</c:v>
                </c:pt>
                <c:pt idx="6780">
                  <c:v>-69.1823757314829</c:v>
                </c:pt>
                <c:pt idx="6781">
                  <c:v>47.5521479946238</c:v>
                </c:pt>
                <c:pt idx="6782">
                  <c:v>-22.3247639202778</c:v>
                </c:pt>
                <c:pt idx="6783">
                  <c:v>-21.021711671483</c:v>
                </c:pt>
                <c:pt idx="6784">
                  <c:v>-81.2312025807767</c:v>
                </c:pt>
                <c:pt idx="6785">
                  <c:v>-47.8715082210369</c:v>
                </c:pt>
                <c:pt idx="6786">
                  <c:v>-30.0859463588927</c:v>
                </c:pt>
                <c:pt idx="6787">
                  <c:v>-29.7549367851096</c:v>
                </c:pt>
                <c:pt idx="6788">
                  <c:v>31.529566233188</c:v>
                </c:pt>
                <c:pt idx="6789">
                  <c:v>38.2149379853385</c:v>
                </c:pt>
                <c:pt idx="6790">
                  <c:v>70.2864235111299</c:v>
                </c:pt>
                <c:pt idx="6791">
                  <c:v>-49.0936969303934</c:v>
                </c:pt>
                <c:pt idx="6792">
                  <c:v>-49.6769778413825</c:v>
                </c:pt>
                <c:pt idx="6793">
                  <c:v>40.0836996756699</c:v>
                </c:pt>
                <c:pt idx="6794">
                  <c:v>-19.2807853077321</c:v>
                </c:pt>
                <c:pt idx="6795">
                  <c:v>42.7912544520484</c:v>
                </c:pt>
                <c:pt idx="6796">
                  <c:v>-49.4145445272925</c:v>
                </c:pt>
                <c:pt idx="6797">
                  <c:v>-28.4713129221778</c:v>
                </c:pt>
                <c:pt idx="6798">
                  <c:v>-50.3266806138499</c:v>
                </c:pt>
                <c:pt idx="6799">
                  <c:v>65.3345831218373</c:v>
                </c:pt>
                <c:pt idx="6800">
                  <c:v>-44.4738482115768</c:v>
                </c:pt>
                <c:pt idx="6801">
                  <c:v>57.7503123326041</c:v>
                </c:pt>
                <c:pt idx="6802">
                  <c:v>-66.1910401283394</c:v>
                </c:pt>
                <c:pt idx="6803">
                  <c:v>17.7271955839989</c:v>
                </c:pt>
                <c:pt idx="6804">
                  <c:v>37.61345101256</c:v>
                </c:pt>
                <c:pt idx="6805">
                  <c:v>-73.582524255159</c:v>
                </c:pt>
                <c:pt idx="6806">
                  <c:v>70.4962867898373</c:v>
                </c:pt>
                <c:pt idx="6807">
                  <c:v>21.7814517970948</c:v>
                </c:pt>
                <c:pt idx="6808">
                  <c:v>-72.4601524320403</c:v>
                </c:pt>
                <c:pt idx="6809">
                  <c:v>31.1674778972031</c:v>
                </c:pt>
                <c:pt idx="6810">
                  <c:v>73.9909577955631</c:v>
                </c:pt>
                <c:pt idx="6811">
                  <c:v>74.9012376523605</c:v>
                </c:pt>
                <c:pt idx="6812">
                  <c:v>-43.9532357611037</c:v>
                </c:pt>
                <c:pt idx="6813">
                  <c:v>-84.5681892357971</c:v>
                </c:pt>
                <c:pt idx="6814">
                  <c:v>-48.4073609588181</c:v>
                </c:pt>
                <c:pt idx="6815">
                  <c:v>-63.7279037219647</c:v>
                </c:pt>
                <c:pt idx="6816">
                  <c:v>51.6431689503357</c:v>
                </c:pt>
                <c:pt idx="6817">
                  <c:v>83.9032232679112</c:v>
                </c:pt>
                <c:pt idx="6818">
                  <c:v>-17.3211597784072</c:v>
                </c:pt>
                <c:pt idx="6819">
                  <c:v>28.4452525375932</c:v>
                </c:pt>
                <c:pt idx="6820">
                  <c:v>37.0803693206344</c:v>
                </c:pt>
                <c:pt idx="6821">
                  <c:v>-71.4943114669546</c:v>
                </c:pt>
                <c:pt idx="6822">
                  <c:v>-40.7641991903897</c:v>
                </c:pt>
                <c:pt idx="6823">
                  <c:v>-12.8954411164566</c:v>
                </c:pt>
                <c:pt idx="6824">
                  <c:v>-82.0926228722323</c:v>
                </c:pt>
                <c:pt idx="6825">
                  <c:v>-15.980469525223</c:v>
                </c:pt>
                <c:pt idx="6826">
                  <c:v>-74.5049957635874</c:v>
                </c:pt>
                <c:pt idx="6827">
                  <c:v>-56.7487463082114</c:v>
                </c:pt>
                <c:pt idx="6828">
                  <c:v>-45.8989931288183</c:v>
                </c:pt>
                <c:pt idx="6829">
                  <c:v>36.7029392649687</c:v>
                </c:pt>
                <c:pt idx="6830">
                  <c:v>17.0164825868316</c:v>
                </c:pt>
                <c:pt idx="6831">
                  <c:v>-62.7487453386856</c:v>
                </c:pt>
                <c:pt idx="6832">
                  <c:v>42.4248657083215</c:v>
                </c:pt>
                <c:pt idx="6833">
                  <c:v>50.3800102968329</c:v>
                </c:pt>
                <c:pt idx="6834">
                  <c:v>-86.49154879331</c:v>
                </c:pt>
                <c:pt idx="6835">
                  <c:v>-22.0485823332468</c:v>
                </c:pt>
                <c:pt idx="6836">
                  <c:v>-88.5108542841522</c:v>
                </c:pt>
                <c:pt idx="6837">
                  <c:v>-18.0845332723961</c:v>
                </c:pt>
                <c:pt idx="6838">
                  <c:v>-60.5258878604232</c:v>
                </c:pt>
                <c:pt idx="6839">
                  <c:v>-55.8919228218352</c:v>
                </c:pt>
                <c:pt idx="6840">
                  <c:v>-85.3566584382954</c:v>
                </c:pt>
                <c:pt idx="6841">
                  <c:v>-90.3113648679133</c:v>
                </c:pt>
                <c:pt idx="6842">
                  <c:v>24.3363450405152</c:v>
                </c:pt>
                <c:pt idx="6843">
                  <c:v>25.065728564911</c:v>
                </c:pt>
                <c:pt idx="6844">
                  <c:v>50.0298325865709</c:v>
                </c:pt>
                <c:pt idx="6845">
                  <c:v>39.3690907624632</c:v>
                </c:pt>
                <c:pt idx="6846">
                  <c:v>-62.0498175917632</c:v>
                </c:pt>
                <c:pt idx="6847">
                  <c:v>-62.9956854888779</c:v>
                </c:pt>
                <c:pt idx="6848">
                  <c:v>69.2234789148836</c:v>
                </c:pt>
                <c:pt idx="6849">
                  <c:v>70.470504164013</c:v>
                </c:pt>
                <c:pt idx="6850">
                  <c:v>-66.4292519373851</c:v>
                </c:pt>
                <c:pt idx="6851">
                  <c:v>-58.2528782538415</c:v>
                </c:pt>
                <c:pt idx="6852">
                  <c:v>54.8740541040394</c:v>
                </c:pt>
                <c:pt idx="6853">
                  <c:v>27.0363969157181</c:v>
                </c:pt>
                <c:pt idx="6854">
                  <c:v>-65.3571044468485</c:v>
                </c:pt>
                <c:pt idx="6855">
                  <c:v>-75.7361341351556</c:v>
                </c:pt>
                <c:pt idx="6856">
                  <c:v>20.4027323224448</c:v>
                </c:pt>
                <c:pt idx="6857">
                  <c:v>-51.5090244877758</c:v>
                </c:pt>
                <c:pt idx="6858">
                  <c:v>29.7171871774253</c:v>
                </c:pt>
                <c:pt idx="6859">
                  <c:v>-38.5182519371908</c:v>
                </c:pt>
                <c:pt idx="6860">
                  <c:v>-68.9245982047612</c:v>
                </c:pt>
                <c:pt idx="6861">
                  <c:v>79.3967814660484</c:v>
                </c:pt>
                <c:pt idx="6862">
                  <c:v>-81.57211692931</c:v>
                </c:pt>
                <c:pt idx="6863">
                  <c:v>-71.4849411899291</c:v>
                </c:pt>
                <c:pt idx="6864">
                  <c:v>-82.9663838141002</c:v>
                </c:pt>
                <c:pt idx="6865">
                  <c:v>27.1367377461646</c:v>
                </c:pt>
                <c:pt idx="6866">
                  <c:v>-43.3251481461369</c:v>
                </c:pt>
                <c:pt idx="6867">
                  <c:v>86.3434859307452</c:v>
                </c:pt>
                <c:pt idx="6868">
                  <c:v>-77.714630344762</c:v>
                </c:pt>
                <c:pt idx="6869">
                  <c:v>-36.6890468271763</c:v>
                </c:pt>
                <c:pt idx="6870">
                  <c:v>75.2458767117585</c:v>
                </c:pt>
                <c:pt idx="6871">
                  <c:v>-82.7830927605604</c:v>
                </c:pt>
                <c:pt idx="6872">
                  <c:v>-31.6410029066383</c:v>
                </c:pt>
                <c:pt idx="6873">
                  <c:v>70.4855901448646</c:v>
                </c:pt>
                <c:pt idx="6874">
                  <c:v>86.9466395461964</c:v>
                </c:pt>
                <c:pt idx="6875">
                  <c:v>-20.7437105358241</c:v>
                </c:pt>
                <c:pt idx="6876">
                  <c:v>-62.9535899711256</c:v>
                </c:pt>
                <c:pt idx="6877">
                  <c:v>-52.8108187317345</c:v>
                </c:pt>
                <c:pt idx="6878">
                  <c:v>11.6494273171966</c:v>
                </c:pt>
                <c:pt idx="6879">
                  <c:v>-36.5456399416843</c:v>
                </c:pt>
                <c:pt idx="6880">
                  <c:v>-12.5741183031845</c:v>
                </c:pt>
                <c:pt idx="6881">
                  <c:v>31.9223308135557</c:v>
                </c:pt>
                <c:pt idx="6882">
                  <c:v>77.6059092905567</c:v>
                </c:pt>
                <c:pt idx="6883">
                  <c:v>60.7984513177786</c:v>
                </c:pt>
                <c:pt idx="6884">
                  <c:v>-82.791660481187</c:v>
                </c:pt>
                <c:pt idx="6885">
                  <c:v>-16.9663107553685</c:v>
                </c:pt>
                <c:pt idx="6886">
                  <c:v>-33.3840348640893</c:v>
                </c:pt>
                <c:pt idx="6887">
                  <c:v>-57.1141882188802</c:v>
                </c:pt>
                <c:pt idx="6888">
                  <c:v>-15.4871991824479</c:v>
                </c:pt>
                <c:pt idx="6889">
                  <c:v>39.679482009094</c:v>
                </c:pt>
                <c:pt idx="6890">
                  <c:v>65.8823033778766</c:v>
                </c:pt>
                <c:pt idx="6891">
                  <c:v>-24.947161811344</c:v>
                </c:pt>
                <c:pt idx="6892">
                  <c:v>32.7660534969808</c:v>
                </c:pt>
                <c:pt idx="6893">
                  <c:v>25.3613058737843</c:v>
                </c:pt>
                <c:pt idx="6894">
                  <c:v>67.1578443382776</c:v>
                </c:pt>
                <c:pt idx="6895">
                  <c:v>21.4186024910466</c:v>
                </c:pt>
                <c:pt idx="6896">
                  <c:v>-59.8969745255752</c:v>
                </c:pt>
                <c:pt idx="6897">
                  <c:v>-61.9056130980797</c:v>
                </c:pt>
                <c:pt idx="6898">
                  <c:v>-69.6151322350466</c:v>
                </c:pt>
                <c:pt idx="6899">
                  <c:v>-54.2721592683049</c:v>
                </c:pt>
                <c:pt idx="6900">
                  <c:v>-58.404217402676</c:v>
                </c:pt>
                <c:pt idx="6901">
                  <c:v>50.5553185802887</c:v>
                </c:pt>
                <c:pt idx="6902">
                  <c:v>80.3172802604624</c:v>
                </c:pt>
                <c:pt idx="6903">
                  <c:v>-32.7427640411864</c:v>
                </c:pt>
                <c:pt idx="6904">
                  <c:v>68.4958650293358</c:v>
                </c:pt>
                <c:pt idx="6905">
                  <c:v>52.66042974487</c:v>
                </c:pt>
                <c:pt idx="6906">
                  <c:v>91.8381811173949</c:v>
                </c:pt>
                <c:pt idx="6907">
                  <c:v>-19.0581981128209</c:v>
                </c:pt>
                <c:pt idx="6908">
                  <c:v>-67.6377967806341</c:v>
                </c:pt>
                <c:pt idx="6909">
                  <c:v>-15.9931994063622</c:v>
                </c:pt>
                <c:pt idx="6910">
                  <c:v>64.2421622578494</c:v>
                </c:pt>
                <c:pt idx="6911">
                  <c:v>-75.3404662720544</c:v>
                </c:pt>
                <c:pt idx="6912">
                  <c:v>51.6962221306184</c:v>
                </c:pt>
                <c:pt idx="6913">
                  <c:v>89.5393041066755</c:v>
                </c:pt>
                <c:pt idx="6914">
                  <c:v>-26.8890220282102</c:v>
                </c:pt>
                <c:pt idx="6915">
                  <c:v>-16.9924142312857</c:v>
                </c:pt>
                <c:pt idx="6916">
                  <c:v>19.4307924324301</c:v>
                </c:pt>
                <c:pt idx="6917">
                  <c:v>-22.0312318387118</c:v>
                </c:pt>
                <c:pt idx="6918">
                  <c:v>19.2170455489823</c:v>
                </c:pt>
                <c:pt idx="6919">
                  <c:v>79.0592782801417</c:v>
                </c:pt>
                <c:pt idx="6920">
                  <c:v>46.5431920020917</c:v>
                </c:pt>
                <c:pt idx="6921">
                  <c:v>-37.3707978029268</c:v>
                </c:pt>
                <c:pt idx="6922">
                  <c:v>31.2202835991037</c:v>
                </c:pt>
                <c:pt idx="6923">
                  <c:v>-51.0014409226568</c:v>
                </c:pt>
                <c:pt idx="6924">
                  <c:v>49.1388577435743</c:v>
                </c:pt>
                <c:pt idx="6925">
                  <c:v>-36.0695797474817</c:v>
                </c:pt>
                <c:pt idx="6926">
                  <c:v>-46.2888987552477</c:v>
                </c:pt>
                <c:pt idx="6927">
                  <c:v>-84.3694827729875</c:v>
                </c:pt>
                <c:pt idx="6928">
                  <c:v>-43.0057694515137</c:v>
                </c:pt>
                <c:pt idx="6929">
                  <c:v>78.2927322423016</c:v>
                </c:pt>
                <c:pt idx="6930">
                  <c:v>26.0759290874434</c:v>
                </c:pt>
                <c:pt idx="6931">
                  <c:v>85.0907568048386</c:v>
                </c:pt>
                <c:pt idx="6932">
                  <c:v>42.8934509400166</c:v>
                </c:pt>
                <c:pt idx="6933">
                  <c:v>81.632765982341</c:v>
                </c:pt>
                <c:pt idx="6934">
                  <c:v>85.3735467869817</c:v>
                </c:pt>
                <c:pt idx="6935">
                  <c:v>-78.0895782182087</c:v>
                </c:pt>
                <c:pt idx="6936">
                  <c:v>-25.4123478387359</c:v>
                </c:pt>
                <c:pt idx="6937">
                  <c:v>-62.4347846694605</c:v>
                </c:pt>
                <c:pt idx="6938">
                  <c:v>30.3183868651075</c:v>
                </c:pt>
                <c:pt idx="6939">
                  <c:v>78.7238655587681</c:v>
                </c:pt>
                <c:pt idx="6940">
                  <c:v>-25.5996919634001</c:v>
                </c:pt>
                <c:pt idx="6941">
                  <c:v>37.2277161963361</c:v>
                </c:pt>
                <c:pt idx="6942">
                  <c:v>67.4997473019204</c:v>
                </c:pt>
                <c:pt idx="6943">
                  <c:v>-28.9924903544047</c:v>
                </c:pt>
                <c:pt idx="6944">
                  <c:v>52.0534424921341</c:v>
                </c:pt>
                <c:pt idx="6945">
                  <c:v>-61.6067323047879</c:v>
                </c:pt>
                <c:pt idx="6946">
                  <c:v>52.8281582098963</c:v>
                </c:pt>
                <c:pt idx="6947">
                  <c:v>-32.174669661405</c:v>
                </c:pt>
                <c:pt idx="6948">
                  <c:v>62.5684243840393</c:v>
                </c:pt>
                <c:pt idx="6949">
                  <c:v>40.4881746570636</c:v>
                </c:pt>
                <c:pt idx="6950">
                  <c:v>27.5575789478861</c:v>
                </c:pt>
                <c:pt idx="6951">
                  <c:v>20.3251982588397</c:v>
                </c:pt>
                <c:pt idx="6952">
                  <c:v>82.0529954545874</c:v>
                </c:pt>
                <c:pt idx="6953">
                  <c:v>54.577149494246</c:v>
                </c:pt>
                <c:pt idx="6954">
                  <c:v>85.3044569416594</c:v>
                </c:pt>
                <c:pt idx="6955">
                  <c:v>-80.7037895588785</c:v>
                </c:pt>
                <c:pt idx="6956">
                  <c:v>23.8100276920832</c:v>
                </c:pt>
                <c:pt idx="6957">
                  <c:v>-47.3460559747386</c:v>
                </c:pt>
                <c:pt idx="6958">
                  <c:v>-56.9891598216099</c:v>
                </c:pt>
                <c:pt idx="6959">
                  <c:v>-20.0436035463547</c:v>
                </c:pt>
                <c:pt idx="6960">
                  <c:v>-53.5757646365851</c:v>
                </c:pt>
                <c:pt idx="6961">
                  <c:v>75.0999769009481</c:v>
                </c:pt>
                <c:pt idx="6962">
                  <c:v>-61.5210582978591</c:v>
                </c:pt>
                <c:pt idx="6963">
                  <c:v>-35.9935885425934</c:v>
                </c:pt>
                <c:pt idx="6964">
                  <c:v>-50.9394260626122</c:v>
                </c:pt>
                <c:pt idx="6965">
                  <c:v>-47.7852635201121</c:v>
                </c:pt>
                <c:pt idx="6966">
                  <c:v>-70.0390675341361</c:v>
                </c:pt>
                <c:pt idx="6967">
                  <c:v>-31.0449356285856</c:v>
                </c:pt>
                <c:pt idx="6968">
                  <c:v>-32.5751376996733</c:v>
                </c:pt>
                <c:pt idx="6969">
                  <c:v>-30.2478687618498</c:v>
                </c:pt>
                <c:pt idx="6970">
                  <c:v>15.987489659497</c:v>
                </c:pt>
                <c:pt idx="6971">
                  <c:v>83.6509487408779</c:v>
                </c:pt>
                <c:pt idx="6972">
                  <c:v>-20.5822100367175</c:v>
                </c:pt>
                <c:pt idx="6973">
                  <c:v>-49.4168699704972</c:v>
                </c:pt>
                <c:pt idx="6974">
                  <c:v>-54.7402704779158</c:v>
                </c:pt>
                <c:pt idx="6975">
                  <c:v>-50.8592865701204</c:v>
                </c:pt>
                <c:pt idx="6976">
                  <c:v>-23.8422335784322</c:v>
                </c:pt>
                <c:pt idx="6977">
                  <c:v>41.4170765348019</c:v>
                </c:pt>
                <c:pt idx="6978">
                  <c:v>-75.308400422724</c:v>
                </c:pt>
                <c:pt idx="6979">
                  <c:v>-45.3059912198262</c:v>
                </c:pt>
                <c:pt idx="6980">
                  <c:v>-31.7750806084442</c:v>
                </c:pt>
                <c:pt idx="6981">
                  <c:v>61.1766426575217</c:v>
                </c:pt>
                <c:pt idx="6982">
                  <c:v>26.1655995007105</c:v>
                </c:pt>
                <c:pt idx="6983">
                  <c:v>46.9223616011688</c:v>
                </c:pt>
                <c:pt idx="6984">
                  <c:v>-84.7158312625178</c:v>
                </c:pt>
                <c:pt idx="6985">
                  <c:v>40.4126908004962</c:v>
                </c:pt>
                <c:pt idx="6986">
                  <c:v>-27.6993482693049</c:v>
                </c:pt>
                <c:pt idx="6987">
                  <c:v>74.3353016728313</c:v>
                </c:pt>
                <c:pt idx="6988">
                  <c:v>-38.6424301350931</c:v>
                </c:pt>
                <c:pt idx="6989">
                  <c:v>47.8418797222205</c:v>
                </c:pt>
                <c:pt idx="6990">
                  <c:v>-56.6003298003475</c:v>
                </c:pt>
                <c:pt idx="6991">
                  <c:v>-54.7984339906654</c:v>
                </c:pt>
                <c:pt idx="6992">
                  <c:v>21.9125265607191</c:v>
                </c:pt>
                <c:pt idx="6993">
                  <c:v>-11.3581641310576</c:v>
                </c:pt>
                <c:pt idx="6994">
                  <c:v>81.8509995348516</c:v>
                </c:pt>
                <c:pt idx="6995">
                  <c:v>69.9513113576021</c:v>
                </c:pt>
                <c:pt idx="6996">
                  <c:v>-37.4868338452667</c:v>
                </c:pt>
                <c:pt idx="6997">
                  <c:v>39.7887321302976</c:v>
                </c:pt>
                <c:pt idx="6998">
                  <c:v>-20.9714152084566</c:v>
                </c:pt>
                <c:pt idx="6999">
                  <c:v>59.9727342310626</c:v>
                </c:pt>
                <c:pt idx="7000">
                  <c:v>41.9013711973504</c:v>
                </c:pt>
                <c:pt idx="7001">
                  <c:v>-64.1451975181795</c:v>
                </c:pt>
                <c:pt idx="7002">
                  <c:v>-51.051546698362</c:v>
                </c:pt>
                <c:pt idx="7003">
                  <c:v>-60.7138677895226</c:v>
                </c:pt>
                <c:pt idx="7004">
                  <c:v>47.8468998304279</c:v>
                </c:pt>
                <c:pt idx="7005">
                  <c:v>-19.2198693794311</c:v>
                </c:pt>
                <c:pt idx="7006">
                  <c:v>21.1681580277017</c:v>
                </c:pt>
                <c:pt idx="7007">
                  <c:v>-34.2247360865504</c:v>
                </c:pt>
                <c:pt idx="7008">
                  <c:v>-59.8703779564861</c:v>
                </c:pt>
                <c:pt idx="7009">
                  <c:v>-77.7661702520087</c:v>
                </c:pt>
                <c:pt idx="7010">
                  <c:v>42.0925588580178</c:v>
                </c:pt>
                <c:pt idx="7011">
                  <c:v>-36.3522018814925</c:v>
                </c:pt>
                <c:pt idx="7012">
                  <c:v>54.0449756922731</c:v>
                </c:pt>
                <c:pt idx="7013">
                  <c:v>-51.819145061127</c:v>
                </c:pt>
                <c:pt idx="7014">
                  <c:v>-65.5513333185364</c:v>
                </c:pt>
                <c:pt idx="7015">
                  <c:v>-9.87328010999684</c:v>
                </c:pt>
                <c:pt idx="7016">
                  <c:v>40.25960334424</c:v>
                </c:pt>
                <c:pt idx="7017">
                  <c:v>43.3375564313278</c:v>
                </c:pt>
                <c:pt idx="7018">
                  <c:v>-75.8265018243518</c:v>
                </c:pt>
                <c:pt idx="7019">
                  <c:v>56.7566996830322</c:v>
                </c:pt>
                <c:pt idx="7020">
                  <c:v>-19.0218908459949</c:v>
                </c:pt>
                <c:pt idx="7021">
                  <c:v>62.4513019259372</c:v>
                </c:pt>
                <c:pt idx="7022">
                  <c:v>61.5827380642279</c:v>
                </c:pt>
                <c:pt idx="7023">
                  <c:v>-71.2546319594917</c:v>
                </c:pt>
                <c:pt idx="7024">
                  <c:v>-45.0746353877598</c:v>
                </c:pt>
                <c:pt idx="7025">
                  <c:v>-82.2668453960998</c:v>
                </c:pt>
                <c:pt idx="7026">
                  <c:v>47.029188448308</c:v>
                </c:pt>
                <c:pt idx="7027">
                  <c:v>49.728615424546</c:v>
                </c:pt>
                <c:pt idx="7028">
                  <c:v>-61.3245144513382</c:v>
                </c:pt>
                <c:pt idx="7029">
                  <c:v>58.9551952644762</c:v>
                </c:pt>
                <c:pt idx="7030">
                  <c:v>-68.076511261543</c:v>
                </c:pt>
                <c:pt idx="7031">
                  <c:v>-70.0960717182911</c:v>
                </c:pt>
                <c:pt idx="7032">
                  <c:v>73.7067281641369</c:v>
                </c:pt>
                <c:pt idx="7033">
                  <c:v>-45.5170873110252</c:v>
                </c:pt>
                <c:pt idx="7034">
                  <c:v>-69.5887268726408</c:v>
                </c:pt>
                <c:pt idx="7035">
                  <c:v>-27.0646831625673</c:v>
                </c:pt>
                <c:pt idx="7036">
                  <c:v>-71.7070010124336</c:v>
                </c:pt>
                <c:pt idx="7037">
                  <c:v>-29.2508152868952</c:v>
                </c:pt>
                <c:pt idx="7038">
                  <c:v>59.1492806184298</c:v>
                </c:pt>
                <c:pt idx="7039">
                  <c:v>65.7561833834712</c:v>
                </c:pt>
                <c:pt idx="7040">
                  <c:v>66.1784045293705</c:v>
                </c:pt>
                <c:pt idx="7041">
                  <c:v>-13.672809101969</c:v>
                </c:pt>
                <c:pt idx="7042">
                  <c:v>-85.070594792255</c:v>
                </c:pt>
                <c:pt idx="7043">
                  <c:v>-66.866637548605</c:v>
                </c:pt>
                <c:pt idx="7044">
                  <c:v>21.6568785165486</c:v>
                </c:pt>
                <c:pt idx="7045">
                  <c:v>51.7986561684683</c:v>
                </c:pt>
                <c:pt idx="7046">
                  <c:v>31.8337212000803</c:v>
                </c:pt>
                <c:pt idx="7047">
                  <c:v>31.5969551333709</c:v>
                </c:pt>
                <c:pt idx="7048">
                  <c:v>-85.5309429714418</c:v>
                </c:pt>
                <c:pt idx="7049">
                  <c:v>-74.7048330581575</c:v>
                </c:pt>
                <c:pt idx="7050">
                  <c:v>74.8420953405868</c:v>
                </c:pt>
                <c:pt idx="7051">
                  <c:v>-40.8007405540091</c:v>
                </c:pt>
                <c:pt idx="7052">
                  <c:v>19.0508441070082</c:v>
                </c:pt>
                <c:pt idx="7053">
                  <c:v>9.80123733753593</c:v>
                </c:pt>
                <c:pt idx="7054">
                  <c:v>-12.2960558503569</c:v>
                </c:pt>
                <c:pt idx="7055">
                  <c:v>68.5181950418064</c:v>
                </c:pt>
                <c:pt idx="7056">
                  <c:v>74.628757896664</c:v>
                </c:pt>
                <c:pt idx="7057">
                  <c:v>-68.6614202673015</c:v>
                </c:pt>
                <c:pt idx="7058">
                  <c:v>65.0783282930538</c:v>
                </c:pt>
                <c:pt idx="7059">
                  <c:v>43.488235944183</c:v>
                </c:pt>
                <c:pt idx="7060">
                  <c:v>6.39493460950699</c:v>
                </c:pt>
                <c:pt idx="7061">
                  <c:v>21.888945899649</c:v>
                </c:pt>
                <c:pt idx="7062">
                  <c:v>-49.9670935718399</c:v>
                </c:pt>
                <c:pt idx="7063">
                  <c:v>-82.2724355158587</c:v>
                </c:pt>
                <c:pt idx="7064">
                  <c:v>59.7278450300499</c:v>
                </c:pt>
                <c:pt idx="7065">
                  <c:v>60.0708706827851</c:v>
                </c:pt>
                <c:pt idx="7066">
                  <c:v>28.4747275699354</c:v>
                </c:pt>
                <c:pt idx="7067">
                  <c:v>-77.2883937670436</c:v>
                </c:pt>
                <c:pt idx="7068">
                  <c:v>57.7388615336038</c:v>
                </c:pt>
                <c:pt idx="7069">
                  <c:v>36.5875105745836</c:v>
                </c:pt>
                <c:pt idx="7070">
                  <c:v>-18.7954474327337</c:v>
                </c:pt>
                <c:pt idx="7071">
                  <c:v>32.055645214893</c:v>
                </c:pt>
                <c:pt idx="7072">
                  <c:v>-43.8717950664993</c:v>
                </c:pt>
                <c:pt idx="7073">
                  <c:v>31.8665152436293</c:v>
                </c:pt>
                <c:pt idx="7074">
                  <c:v>-65.8155041021213</c:v>
                </c:pt>
                <c:pt idx="7075">
                  <c:v>33.4894733717677</c:v>
                </c:pt>
                <c:pt idx="7076">
                  <c:v>54.0156094342852</c:v>
                </c:pt>
                <c:pt idx="7077">
                  <c:v>20.1205659944431</c:v>
                </c:pt>
                <c:pt idx="7078">
                  <c:v>-45.9857098731873</c:v>
                </c:pt>
                <c:pt idx="7079">
                  <c:v>82.9168948523812</c:v>
                </c:pt>
                <c:pt idx="7080">
                  <c:v>38.5765494318011</c:v>
                </c:pt>
                <c:pt idx="7081">
                  <c:v>-45.228979005243</c:v>
                </c:pt>
                <c:pt idx="7082">
                  <c:v>33.4209119069585</c:v>
                </c:pt>
                <c:pt idx="7083">
                  <c:v>37.2098634918191</c:v>
                </c:pt>
                <c:pt idx="7084">
                  <c:v>40.3788748898894</c:v>
                </c:pt>
                <c:pt idx="7085">
                  <c:v>54.7538971612592</c:v>
                </c:pt>
                <c:pt idx="7086">
                  <c:v>31.5143259561058</c:v>
                </c:pt>
                <c:pt idx="7087">
                  <c:v>50.8196797463104</c:v>
                </c:pt>
                <c:pt idx="7088">
                  <c:v>41.6453017286562</c:v>
                </c:pt>
                <c:pt idx="7089">
                  <c:v>-35.1103022568482</c:v>
                </c:pt>
                <c:pt idx="7090">
                  <c:v>48.9931200486114</c:v>
                </c:pt>
                <c:pt idx="7091">
                  <c:v>-81.7161455106102</c:v>
                </c:pt>
                <c:pt idx="7092">
                  <c:v>17.9132355638513</c:v>
                </c:pt>
                <c:pt idx="7093">
                  <c:v>-46.8408894571302</c:v>
                </c:pt>
                <c:pt idx="7094">
                  <c:v>78.9643956670427</c:v>
                </c:pt>
                <c:pt idx="7095">
                  <c:v>-72.6819614759543</c:v>
                </c:pt>
                <c:pt idx="7096">
                  <c:v>22.1492299037844</c:v>
                </c:pt>
                <c:pt idx="7097">
                  <c:v>36.0714368127564</c:v>
                </c:pt>
                <c:pt idx="7098">
                  <c:v>20.09167369047</c:v>
                </c:pt>
                <c:pt idx="7099">
                  <c:v>-46.4370115055892</c:v>
                </c:pt>
                <c:pt idx="7100">
                  <c:v>-85.0396056799397</c:v>
                </c:pt>
                <c:pt idx="7101">
                  <c:v>37.2794343247277</c:v>
                </c:pt>
                <c:pt idx="7102">
                  <c:v>-31.3568181018327</c:v>
                </c:pt>
                <c:pt idx="7103">
                  <c:v>54.0117461482746</c:v>
                </c:pt>
                <c:pt idx="7104">
                  <c:v>41.7775196540606</c:v>
                </c:pt>
                <c:pt idx="7105">
                  <c:v>48.9616567364452</c:v>
                </c:pt>
                <c:pt idx="7106">
                  <c:v>50.0182887807573</c:v>
                </c:pt>
                <c:pt idx="7107">
                  <c:v>-26.895328810413</c:v>
                </c:pt>
                <c:pt idx="7108">
                  <c:v>44.9289980506952</c:v>
                </c:pt>
                <c:pt idx="7109">
                  <c:v>-63.7283417441681</c:v>
                </c:pt>
                <c:pt idx="7110">
                  <c:v>-72.989505869658</c:v>
                </c:pt>
                <c:pt idx="7111">
                  <c:v>-29.0645988883537</c:v>
                </c:pt>
                <c:pt idx="7112">
                  <c:v>26.6191684580254</c:v>
                </c:pt>
                <c:pt idx="7113">
                  <c:v>-57.533603506975</c:v>
                </c:pt>
                <c:pt idx="7114">
                  <c:v>-35.2242294700023</c:v>
                </c:pt>
                <c:pt idx="7115">
                  <c:v>44.5818345358085</c:v>
                </c:pt>
                <c:pt idx="7116">
                  <c:v>60.1221656108366</c:v>
                </c:pt>
                <c:pt idx="7117">
                  <c:v>-90.2290655022429</c:v>
                </c:pt>
                <c:pt idx="7118">
                  <c:v>-36.9954352189716</c:v>
                </c:pt>
                <c:pt idx="7119">
                  <c:v>-49.7308871843208</c:v>
                </c:pt>
                <c:pt idx="7120">
                  <c:v>-56.1528015171533</c:v>
                </c:pt>
                <c:pt idx="7121">
                  <c:v>-58.4082213686013</c:v>
                </c:pt>
                <c:pt idx="7122">
                  <c:v>50.5149264107755</c:v>
                </c:pt>
                <c:pt idx="7123">
                  <c:v>58.4896529944378</c:v>
                </c:pt>
                <c:pt idx="7124">
                  <c:v>56.5288817926669</c:v>
                </c:pt>
                <c:pt idx="7125">
                  <c:v>47.6740847243974</c:v>
                </c:pt>
                <c:pt idx="7126">
                  <c:v>-68.8967333016581</c:v>
                </c:pt>
                <c:pt idx="7127">
                  <c:v>30.8475872973033</c:v>
                </c:pt>
                <c:pt idx="7128">
                  <c:v>64.1650911158668</c:v>
                </c:pt>
                <c:pt idx="7129">
                  <c:v>-67.6177399646796</c:v>
                </c:pt>
                <c:pt idx="7130">
                  <c:v>21.9316975535571</c:v>
                </c:pt>
                <c:pt idx="7131">
                  <c:v>-18.2983995734374</c:v>
                </c:pt>
                <c:pt idx="7132">
                  <c:v>-89.4937972594004</c:v>
                </c:pt>
                <c:pt idx="7133">
                  <c:v>28.2891108325582</c:v>
                </c:pt>
                <c:pt idx="7134">
                  <c:v>78.8270348597775</c:v>
                </c:pt>
                <c:pt idx="7135">
                  <c:v>18.4510045296964</c:v>
                </c:pt>
                <c:pt idx="7136">
                  <c:v>45.7605997931627</c:v>
                </c:pt>
                <c:pt idx="7137">
                  <c:v>33.39982254082</c:v>
                </c:pt>
                <c:pt idx="7138">
                  <c:v>66.8451145781267</c:v>
                </c:pt>
                <c:pt idx="7139">
                  <c:v>-84.3768019021039</c:v>
                </c:pt>
                <c:pt idx="7140">
                  <c:v>44.3461941559564</c:v>
                </c:pt>
                <c:pt idx="7141">
                  <c:v>-44.3209544204893</c:v>
                </c:pt>
                <c:pt idx="7142">
                  <c:v>69.8444179144162</c:v>
                </c:pt>
                <c:pt idx="7143">
                  <c:v>-77.129285409429</c:v>
                </c:pt>
                <c:pt idx="7144">
                  <c:v>-31.2471706107481</c:v>
                </c:pt>
                <c:pt idx="7145">
                  <c:v>-31.3893143877169</c:v>
                </c:pt>
                <c:pt idx="7146">
                  <c:v>-35.7847500757312</c:v>
                </c:pt>
                <c:pt idx="7147">
                  <c:v>-40.1720687098618</c:v>
                </c:pt>
                <c:pt idx="7148">
                  <c:v>62.665694850771</c:v>
                </c:pt>
                <c:pt idx="7149">
                  <c:v>23.4493480267026</c:v>
                </c:pt>
                <c:pt idx="7150">
                  <c:v>-85.9266117765396</c:v>
                </c:pt>
                <c:pt idx="7151">
                  <c:v>87.1730806516898</c:v>
                </c:pt>
                <c:pt idx="7152">
                  <c:v>-71.1342048252968</c:v>
                </c:pt>
                <c:pt idx="7153">
                  <c:v>67.3580262063869</c:v>
                </c:pt>
                <c:pt idx="7154">
                  <c:v>34.6782796452188</c:v>
                </c:pt>
                <c:pt idx="7155">
                  <c:v>-82.2663397754755</c:v>
                </c:pt>
                <c:pt idx="7156">
                  <c:v>-64.0459214208325</c:v>
                </c:pt>
                <c:pt idx="7157">
                  <c:v>76.9487226855219</c:v>
                </c:pt>
                <c:pt idx="7158">
                  <c:v>78.2112874557016</c:v>
                </c:pt>
                <c:pt idx="7159">
                  <c:v>38.8008587359298</c:v>
                </c:pt>
                <c:pt idx="7160">
                  <c:v>21.9568224694249</c:v>
                </c:pt>
                <c:pt idx="7161">
                  <c:v>37.2164160623182</c:v>
                </c:pt>
                <c:pt idx="7162">
                  <c:v>39.6219420898329</c:v>
                </c:pt>
                <c:pt idx="7163">
                  <c:v>26.5284144716108</c:v>
                </c:pt>
                <c:pt idx="7164">
                  <c:v>24.0998467776489</c:v>
                </c:pt>
                <c:pt idx="7165">
                  <c:v>17.6032712788125</c:v>
                </c:pt>
                <c:pt idx="7166">
                  <c:v>-84.8600453198666</c:v>
                </c:pt>
                <c:pt idx="7167">
                  <c:v>45.7395352281871</c:v>
                </c:pt>
                <c:pt idx="7168">
                  <c:v>-59.2846173939029</c:v>
                </c:pt>
                <c:pt idx="7169">
                  <c:v>85.7428412274603</c:v>
                </c:pt>
                <c:pt idx="7170">
                  <c:v>-30.5438585584042</c:v>
                </c:pt>
                <c:pt idx="7171">
                  <c:v>38.6312832720591</c:v>
                </c:pt>
                <c:pt idx="7172">
                  <c:v>60.1176820882273</c:v>
                </c:pt>
                <c:pt idx="7173">
                  <c:v>38.7843146101792</c:v>
                </c:pt>
                <c:pt idx="7174">
                  <c:v>54.8810105968195</c:v>
                </c:pt>
                <c:pt idx="7175">
                  <c:v>79.787778732526</c:v>
                </c:pt>
                <c:pt idx="7176">
                  <c:v>-32.5022775794175</c:v>
                </c:pt>
                <c:pt idx="7177">
                  <c:v>-36.3501524829516</c:v>
                </c:pt>
                <c:pt idx="7178">
                  <c:v>49.787660392904</c:v>
                </c:pt>
                <c:pt idx="7179">
                  <c:v>9.7288085627936</c:v>
                </c:pt>
                <c:pt idx="7180">
                  <c:v>16.9820705994529</c:v>
                </c:pt>
                <c:pt idx="7181">
                  <c:v>34.5907080800483</c:v>
                </c:pt>
                <c:pt idx="7182">
                  <c:v>-45.6165430598795</c:v>
                </c:pt>
                <c:pt idx="7183">
                  <c:v>-46.8328323108382</c:v>
                </c:pt>
                <c:pt idx="7184">
                  <c:v>23.3639133917353</c:v>
                </c:pt>
                <c:pt idx="7185">
                  <c:v>-83.8271149578125</c:v>
                </c:pt>
                <c:pt idx="7186">
                  <c:v>-81.8820321962021</c:v>
                </c:pt>
                <c:pt idx="7187">
                  <c:v>12.4250778518294</c:v>
                </c:pt>
                <c:pt idx="7188">
                  <c:v>51.1718853794956</c:v>
                </c:pt>
                <c:pt idx="7189">
                  <c:v>-33.4161463246182</c:v>
                </c:pt>
                <c:pt idx="7190">
                  <c:v>-34.8979743094072</c:v>
                </c:pt>
                <c:pt idx="7191">
                  <c:v>-64.8663690394849</c:v>
                </c:pt>
                <c:pt idx="7192">
                  <c:v>-51.9993051506788</c:v>
                </c:pt>
                <c:pt idx="7193">
                  <c:v>-49.601267096713</c:v>
                </c:pt>
                <c:pt idx="7194">
                  <c:v>-65.5948198276938</c:v>
                </c:pt>
                <c:pt idx="7195">
                  <c:v>-84.5632370460628</c:v>
                </c:pt>
                <c:pt idx="7196">
                  <c:v>60.955149220148</c:v>
                </c:pt>
                <c:pt idx="7197">
                  <c:v>57.8177339073883</c:v>
                </c:pt>
                <c:pt idx="7198">
                  <c:v>76.5450308147977</c:v>
                </c:pt>
                <c:pt idx="7199">
                  <c:v>57.2694995620786</c:v>
                </c:pt>
                <c:pt idx="7200">
                  <c:v>16.28297441172</c:v>
                </c:pt>
                <c:pt idx="7201">
                  <c:v>-71.9147842096032</c:v>
                </c:pt>
                <c:pt idx="7202">
                  <c:v>21.6706180530536</c:v>
                </c:pt>
                <c:pt idx="7203">
                  <c:v>-14.5804359132174</c:v>
                </c:pt>
                <c:pt idx="7204">
                  <c:v>77.1476746427849</c:v>
                </c:pt>
                <c:pt idx="7205">
                  <c:v>-69.1187237862158</c:v>
                </c:pt>
                <c:pt idx="7206">
                  <c:v>-79.8807949319693</c:v>
                </c:pt>
                <c:pt idx="7207">
                  <c:v>8.89664901125165</c:v>
                </c:pt>
                <c:pt idx="7208">
                  <c:v>-82.5989379271442</c:v>
                </c:pt>
                <c:pt idx="7209">
                  <c:v>18.8026899046437</c:v>
                </c:pt>
                <c:pt idx="7210">
                  <c:v>-65.8722198370913</c:v>
                </c:pt>
                <c:pt idx="7211">
                  <c:v>26.807537609548</c:v>
                </c:pt>
                <c:pt idx="7212">
                  <c:v>57.0298815667707</c:v>
                </c:pt>
                <c:pt idx="7213">
                  <c:v>-94.207576808404</c:v>
                </c:pt>
                <c:pt idx="7214">
                  <c:v>50.4528817562651</c:v>
                </c:pt>
                <c:pt idx="7215">
                  <c:v>-37.8436762497163</c:v>
                </c:pt>
                <c:pt idx="7216">
                  <c:v>-74.8100870968855</c:v>
                </c:pt>
                <c:pt idx="7217">
                  <c:v>73.3792323307075</c:v>
                </c:pt>
                <c:pt idx="7218">
                  <c:v>23.5649276312579</c:v>
                </c:pt>
                <c:pt idx="7219">
                  <c:v>-41.0821003362547</c:v>
                </c:pt>
                <c:pt idx="7220">
                  <c:v>-19.6635698559308</c:v>
                </c:pt>
                <c:pt idx="7221">
                  <c:v>-56.1937936454955</c:v>
                </c:pt>
                <c:pt idx="7222">
                  <c:v>-61.5814507493972</c:v>
                </c:pt>
                <c:pt idx="7223">
                  <c:v>-17.0427564006027</c:v>
                </c:pt>
                <c:pt idx="7224">
                  <c:v>-83.8311821134813</c:v>
                </c:pt>
                <c:pt idx="7225">
                  <c:v>-63.9678737263066</c:v>
                </c:pt>
                <c:pt idx="7226">
                  <c:v>10.1379739200194</c:v>
                </c:pt>
                <c:pt idx="7227">
                  <c:v>-28.1427623586988</c:v>
                </c:pt>
                <c:pt idx="7228">
                  <c:v>-65.3738629213296</c:v>
                </c:pt>
                <c:pt idx="7229">
                  <c:v>17.2389277391491</c:v>
                </c:pt>
                <c:pt idx="7230">
                  <c:v>-49.1178331403663</c:v>
                </c:pt>
                <c:pt idx="7231">
                  <c:v>-32.5515474062474</c:v>
                </c:pt>
                <c:pt idx="7232">
                  <c:v>57.7954419305952</c:v>
                </c:pt>
                <c:pt idx="7233">
                  <c:v>-69.773188623969</c:v>
                </c:pt>
                <c:pt idx="7234">
                  <c:v>-49.2239310460274</c:v>
                </c:pt>
                <c:pt idx="7235">
                  <c:v>49.4276379335877</c:v>
                </c:pt>
                <c:pt idx="7236">
                  <c:v>-32.3772401852839</c:v>
                </c:pt>
                <c:pt idx="7237">
                  <c:v>57.9844002203518</c:v>
                </c:pt>
                <c:pt idx="7238">
                  <c:v>17.1723039023673</c:v>
                </c:pt>
                <c:pt idx="7239">
                  <c:v>32.1487354885292</c:v>
                </c:pt>
                <c:pt idx="7240">
                  <c:v>-63.4196340441244</c:v>
                </c:pt>
                <c:pt idx="7241">
                  <c:v>38.69289894511</c:v>
                </c:pt>
                <c:pt idx="7242">
                  <c:v>-55.9629157504163</c:v>
                </c:pt>
                <c:pt idx="7243">
                  <c:v>-21.5162350292181</c:v>
                </c:pt>
                <c:pt idx="7244">
                  <c:v>68.3428654657946</c:v>
                </c:pt>
                <c:pt idx="7245">
                  <c:v>26.1218858282765</c:v>
                </c:pt>
                <c:pt idx="7246">
                  <c:v>87.060914592451</c:v>
                </c:pt>
                <c:pt idx="7247">
                  <c:v>-43.4871739353288</c:v>
                </c:pt>
                <c:pt idx="7248">
                  <c:v>67.7502735586317</c:v>
                </c:pt>
                <c:pt idx="7249">
                  <c:v>36.7017475829653</c:v>
                </c:pt>
                <c:pt idx="7250">
                  <c:v>-51.6888006475473</c:v>
                </c:pt>
                <c:pt idx="7251">
                  <c:v>42.2010196454769</c:v>
                </c:pt>
                <c:pt idx="7252">
                  <c:v>75.4871882702559</c:v>
                </c:pt>
                <c:pt idx="7253">
                  <c:v>40.3739837706242</c:v>
                </c:pt>
                <c:pt idx="7254">
                  <c:v>-55.4054738478281</c:v>
                </c:pt>
                <c:pt idx="7255">
                  <c:v>10.8696744584184</c:v>
                </c:pt>
                <c:pt idx="7256">
                  <c:v>35.0286541871266</c:v>
                </c:pt>
                <c:pt idx="7257">
                  <c:v>65.2755257252936</c:v>
                </c:pt>
                <c:pt idx="7258">
                  <c:v>39.5643562354392</c:v>
                </c:pt>
                <c:pt idx="7259">
                  <c:v>-79.3909914835142</c:v>
                </c:pt>
                <c:pt idx="7260">
                  <c:v>8.08820116970121</c:v>
                </c:pt>
                <c:pt idx="7261">
                  <c:v>50.2669776448378</c:v>
                </c:pt>
                <c:pt idx="7262">
                  <c:v>-12.2051178450922</c:v>
                </c:pt>
                <c:pt idx="7263">
                  <c:v>28.7694601012622</c:v>
                </c:pt>
                <c:pt idx="7264">
                  <c:v>39.7833782997245</c:v>
                </c:pt>
                <c:pt idx="7265">
                  <c:v>-75.6233659911877</c:v>
                </c:pt>
                <c:pt idx="7266">
                  <c:v>-46.4693442844171</c:v>
                </c:pt>
                <c:pt idx="7267">
                  <c:v>-59.2476204499048</c:v>
                </c:pt>
                <c:pt idx="7268">
                  <c:v>-77.8241799302178</c:v>
                </c:pt>
                <c:pt idx="7269">
                  <c:v>29.5316406143245</c:v>
                </c:pt>
                <c:pt idx="7270">
                  <c:v>-46.4117615911788</c:v>
                </c:pt>
                <c:pt idx="7271">
                  <c:v>17.4392373407206</c:v>
                </c:pt>
                <c:pt idx="7272">
                  <c:v>-83.6172223430042</c:v>
                </c:pt>
                <c:pt idx="7273">
                  <c:v>42.3165639682801</c:v>
                </c:pt>
                <c:pt idx="7274">
                  <c:v>28.1698803441213</c:v>
                </c:pt>
                <c:pt idx="7275">
                  <c:v>-62.0610866579304</c:v>
                </c:pt>
                <c:pt idx="7276">
                  <c:v>-81.4285059243442</c:v>
                </c:pt>
                <c:pt idx="7277">
                  <c:v>-43.6986432879366</c:v>
                </c:pt>
                <c:pt idx="7278">
                  <c:v>25.4967355937689</c:v>
                </c:pt>
                <c:pt idx="7279">
                  <c:v>25.5485148778602</c:v>
                </c:pt>
                <c:pt idx="7280">
                  <c:v>-73.1643747414844</c:v>
                </c:pt>
                <c:pt idx="7281">
                  <c:v>-57.7713643608306</c:v>
                </c:pt>
                <c:pt idx="7282">
                  <c:v>88.1858526961242</c:v>
                </c:pt>
                <c:pt idx="7283">
                  <c:v>23.7650944774053</c:v>
                </c:pt>
                <c:pt idx="7284">
                  <c:v>-41.7672942157321</c:v>
                </c:pt>
                <c:pt idx="7285">
                  <c:v>-31.5286266669115</c:v>
                </c:pt>
                <c:pt idx="7286">
                  <c:v>47.6186148911242</c:v>
                </c:pt>
                <c:pt idx="7287">
                  <c:v>-70.0383350342437</c:v>
                </c:pt>
                <c:pt idx="7288">
                  <c:v>59.6203329052749</c:v>
                </c:pt>
                <c:pt idx="7289">
                  <c:v>-41.315186411112</c:v>
                </c:pt>
                <c:pt idx="7290">
                  <c:v>40.0208127216421</c:v>
                </c:pt>
                <c:pt idx="7291">
                  <c:v>-14.038160713277</c:v>
                </c:pt>
                <c:pt idx="7292">
                  <c:v>73.2503938850213</c:v>
                </c:pt>
                <c:pt idx="7293">
                  <c:v>-48.0223716181167</c:v>
                </c:pt>
                <c:pt idx="7294">
                  <c:v>48.6874645336617</c:v>
                </c:pt>
                <c:pt idx="7295">
                  <c:v>79.3185281792699</c:v>
                </c:pt>
                <c:pt idx="7296">
                  <c:v>-56.4786611035078</c:v>
                </c:pt>
                <c:pt idx="7297">
                  <c:v>78.5424846996103</c:v>
                </c:pt>
                <c:pt idx="7298">
                  <c:v>51.0171350977435</c:v>
                </c:pt>
                <c:pt idx="7299">
                  <c:v>46.5872163599248</c:v>
                </c:pt>
                <c:pt idx="7300">
                  <c:v>-52.927043711593</c:v>
                </c:pt>
                <c:pt idx="7301">
                  <c:v>15.3273811003731</c:v>
                </c:pt>
                <c:pt idx="7302">
                  <c:v>38.7092059354941</c:v>
                </c:pt>
                <c:pt idx="7303">
                  <c:v>37.1108224638438</c:v>
                </c:pt>
                <c:pt idx="7304">
                  <c:v>28.5483360244104</c:v>
                </c:pt>
                <c:pt idx="7305">
                  <c:v>45.251200182394</c:v>
                </c:pt>
                <c:pt idx="7306">
                  <c:v>40.4094978493613</c:v>
                </c:pt>
                <c:pt idx="7307">
                  <c:v>-17.5437650705629</c:v>
                </c:pt>
                <c:pt idx="7308">
                  <c:v>-26.1008057733676</c:v>
                </c:pt>
                <c:pt idx="7309">
                  <c:v>21.8893870007874</c:v>
                </c:pt>
                <c:pt idx="7310">
                  <c:v>-51.6040874337817</c:v>
                </c:pt>
                <c:pt idx="7311">
                  <c:v>-45.6060328112822</c:v>
                </c:pt>
                <c:pt idx="7312">
                  <c:v>-76.1153939511525</c:v>
                </c:pt>
                <c:pt idx="7313">
                  <c:v>-59.0477575970095</c:v>
                </c:pt>
                <c:pt idx="7314">
                  <c:v>-67.3363810345377</c:v>
                </c:pt>
                <c:pt idx="7315">
                  <c:v>-41.9695341906035</c:v>
                </c:pt>
                <c:pt idx="7316">
                  <c:v>-54.7481678155898</c:v>
                </c:pt>
                <c:pt idx="7317">
                  <c:v>66.1922601061181</c:v>
                </c:pt>
                <c:pt idx="7318">
                  <c:v>56.5979352929009</c:v>
                </c:pt>
                <c:pt idx="7319">
                  <c:v>69.5384638779665</c:v>
                </c:pt>
                <c:pt idx="7320">
                  <c:v>66.4189449454261</c:v>
                </c:pt>
                <c:pt idx="7321">
                  <c:v>-75.3079974483325</c:v>
                </c:pt>
                <c:pt idx="7322">
                  <c:v>65.8339164908548</c:v>
                </c:pt>
                <c:pt idx="7323">
                  <c:v>46.4842812526195</c:v>
                </c:pt>
                <c:pt idx="7324">
                  <c:v>34.8621084228159</c:v>
                </c:pt>
                <c:pt idx="7325">
                  <c:v>-52.2959108048372</c:v>
                </c:pt>
                <c:pt idx="7326">
                  <c:v>67.9078978424473</c:v>
                </c:pt>
                <c:pt idx="7327">
                  <c:v>77.8101127661976</c:v>
                </c:pt>
                <c:pt idx="7328">
                  <c:v>55.2534993731323</c:v>
                </c:pt>
                <c:pt idx="7329">
                  <c:v>-51.6240542273591</c:v>
                </c:pt>
                <c:pt idx="7330">
                  <c:v>-36.0323485341778</c:v>
                </c:pt>
                <c:pt idx="7331">
                  <c:v>60.715933200652</c:v>
                </c:pt>
                <c:pt idx="7332">
                  <c:v>11.7348170823791</c:v>
                </c:pt>
                <c:pt idx="7333">
                  <c:v>-40.4720080817743</c:v>
                </c:pt>
                <c:pt idx="7334">
                  <c:v>-76.3680037061141</c:v>
                </c:pt>
                <c:pt idx="7335">
                  <c:v>65.9416419323894</c:v>
                </c:pt>
                <c:pt idx="7336">
                  <c:v>60.1523135374111</c:v>
                </c:pt>
                <c:pt idx="7337">
                  <c:v>46.0453769015538</c:v>
                </c:pt>
                <c:pt idx="7338">
                  <c:v>61.7484346738576</c:v>
                </c:pt>
                <c:pt idx="7339">
                  <c:v>77.6930715034939</c:v>
                </c:pt>
                <c:pt idx="7340">
                  <c:v>-26.168064118795</c:v>
                </c:pt>
                <c:pt idx="7341">
                  <c:v>36.2606166198377</c:v>
                </c:pt>
                <c:pt idx="7342">
                  <c:v>75.8731006071893</c:v>
                </c:pt>
                <c:pt idx="7343">
                  <c:v>-72.9603957438847</c:v>
                </c:pt>
                <c:pt idx="7344">
                  <c:v>-65.9739850761305</c:v>
                </c:pt>
                <c:pt idx="7345">
                  <c:v>-49.296119282867</c:v>
                </c:pt>
                <c:pt idx="7346">
                  <c:v>27.8408220621538</c:v>
                </c:pt>
                <c:pt idx="7347">
                  <c:v>33.8191056105758</c:v>
                </c:pt>
                <c:pt idx="7348">
                  <c:v>-56.3713121343626</c:v>
                </c:pt>
                <c:pt idx="7349">
                  <c:v>-48.6899363415572</c:v>
                </c:pt>
                <c:pt idx="7350">
                  <c:v>-85.404860527515</c:v>
                </c:pt>
                <c:pt idx="7351">
                  <c:v>-72.2158562730561</c:v>
                </c:pt>
                <c:pt idx="7352">
                  <c:v>53.3126185075795</c:v>
                </c:pt>
                <c:pt idx="7353">
                  <c:v>-26.3981320467513</c:v>
                </c:pt>
                <c:pt idx="7354">
                  <c:v>30.714964870437</c:v>
                </c:pt>
                <c:pt idx="7355">
                  <c:v>-25.7598515213688</c:v>
                </c:pt>
                <c:pt idx="7356">
                  <c:v>-65.3608683790013</c:v>
                </c:pt>
                <c:pt idx="7357">
                  <c:v>46.4904149629796</c:v>
                </c:pt>
                <c:pt idx="7358">
                  <c:v>-18.0800631429758</c:v>
                </c:pt>
                <c:pt idx="7359">
                  <c:v>-73.9866421414215</c:v>
                </c:pt>
                <c:pt idx="7360">
                  <c:v>-84.7848405089362</c:v>
                </c:pt>
                <c:pt idx="7361">
                  <c:v>-80.382532113372</c:v>
                </c:pt>
                <c:pt idx="7362">
                  <c:v>70.0363456176888</c:v>
                </c:pt>
                <c:pt idx="7363">
                  <c:v>59.7139687434276</c:v>
                </c:pt>
                <c:pt idx="7364">
                  <c:v>-28.9285516655244</c:v>
                </c:pt>
                <c:pt idx="7365">
                  <c:v>56.1699243135408</c:v>
                </c:pt>
                <c:pt idx="7366">
                  <c:v>-82.5930172526477</c:v>
                </c:pt>
                <c:pt idx="7367">
                  <c:v>58.9555991848191</c:v>
                </c:pt>
                <c:pt idx="7368">
                  <c:v>27.4055592764171</c:v>
                </c:pt>
                <c:pt idx="7369">
                  <c:v>-88.6933389405176</c:v>
                </c:pt>
                <c:pt idx="7370">
                  <c:v>87.3665739256535</c:v>
                </c:pt>
                <c:pt idx="7371">
                  <c:v>-54.4149958300657</c:v>
                </c:pt>
                <c:pt idx="7372">
                  <c:v>-69.1425021862839</c:v>
                </c:pt>
                <c:pt idx="7373">
                  <c:v>-45.2595003403943</c:v>
                </c:pt>
                <c:pt idx="7374">
                  <c:v>75.7459210267792</c:v>
                </c:pt>
                <c:pt idx="7375">
                  <c:v>35.632105643624</c:v>
                </c:pt>
                <c:pt idx="7376">
                  <c:v>67.6201403444975</c:v>
                </c:pt>
                <c:pt idx="7377">
                  <c:v>79.4288505091936</c:v>
                </c:pt>
                <c:pt idx="7378">
                  <c:v>16.7122947361812</c:v>
                </c:pt>
                <c:pt idx="7379">
                  <c:v>-47.6986608555996</c:v>
                </c:pt>
                <c:pt idx="7380">
                  <c:v>43.9196205086327</c:v>
                </c:pt>
                <c:pt idx="7381">
                  <c:v>-53.1347142667758</c:v>
                </c:pt>
                <c:pt idx="7382">
                  <c:v>-42.3284471548621</c:v>
                </c:pt>
                <c:pt idx="7383">
                  <c:v>22.9008928880218</c:v>
                </c:pt>
                <c:pt idx="7384">
                  <c:v>-36.388694374437</c:v>
                </c:pt>
                <c:pt idx="7385">
                  <c:v>-54.9945904638336</c:v>
                </c:pt>
                <c:pt idx="7386">
                  <c:v>-32.9657537001485</c:v>
                </c:pt>
                <c:pt idx="7387">
                  <c:v>-88.6675137938853</c:v>
                </c:pt>
                <c:pt idx="7388">
                  <c:v>32.2909635144981</c:v>
                </c:pt>
                <c:pt idx="7389">
                  <c:v>76.7059538632467</c:v>
                </c:pt>
                <c:pt idx="7390">
                  <c:v>83.3168220272085</c:v>
                </c:pt>
                <c:pt idx="7391">
                  <c:v>78.3795412924082</c:v>
                </c:pt>
                <c:pt idx="7392">
                  <c:v>13.7110488551138</c:v>
                </c:pt>
                <c:pt idx="7393">
                  <c:v>25.1791770863312</c:v>
                </c:pt>
                <c:pt idx="7394">
                  <c:v>-12.6715144580464</c:v>
                </c:pt>
                <c:pt idx="7395">
                  <c:v>-57.4475373902992</c:v>
                </c:pt>
                <c:pt idx="7396">
                  <c:v>-28.7290799712018</c:v>
                </c:pt>
                <c:pt idx="7397">
                  <c:v>60.8727877845697</c:v>
                </c:pt>
                <c:pt idx="7398">
                  <c:v>-79.5934903248583</c:v>
                </c:pt>
                <c:pt idx="7399">
                  <c:v>36.9533886520585</c:v>
                </c:pt>
                <c:pt idx="7400">
                  <c:v>43.3195562495453</c:v>
                </c:pt>
                <c:pt idx="7401">
                  <c:v>43.3035934356202</c:v>
                </c:pt>
                <c:pt idx="7402">
                  <c:v>-49.6682289883743</c:v>
                </c:pt>
                <c:pt idx="7403">
                  <c:v>-27.8493112901978</c:v>
                </c:pt>
                <c:pt idx="7404">
                  <c:v>-21.6870316796579</c:v>
                </c:pt>
                <c:pt idx="7405">
                  <c:v>-35.6066783995932</c:v>
                </c:pt>
                <c:pt idx="7406">
                  <c:v>28.3220615128205</c:v>
                </c:pt>
                <c:pt idx="7407">
                  <c:v>34.571233336435</c:v>
                </c:pt>
                <c:pt idx="7408">
                  <c:v>56.6888703911145</c:v>
                </c:pt>
                <c:pt idx="7409">
                  <c:v>-92.1132069346174</c:v>
                </c:pt>
                <c:pt idx="7410">
                  <c:v>-28.4018149699214</c:v>
                </c:pt>
                <c:pt idx="7411">
                  <c:v>-86.5161702597237</c:v>
                </c:pt>
                <c:pt idx="7412">
                  <c:v>42.4965477710661</c:v>
                </c:pt>
                <c:pt idx="7413">
                  <c:v>55.7987270251092</c:v>
                </c:pt>
                <c:pt idx="7414">
                  <c:v>-59.4019249957699</c:v>
                </c:pt>
                <c:pt idx="7415">
                  <c:v>-62.5817700968594</c:v>
                </c:pt>
                <c:pt idx="7416">
                  <c:v>35.3201332233896</c:v>
                </c:pt>
                <c:pt idx="7417">
                  <c:v>-55.0166302536951</c:v>
                </c:pt>
                <c:pt idx="7418">
                  <c:v>-73.462852090541</c:v>
                </c:pt>
                <c:pt idx="7419">
                  <c:v>12.0149504126993</c:v>
                </c:pt>
                <c:pt idx="7420">
                  <c:v>-63.7890318815827</c:v>
                </c:pt>
                <c:pt idx="7421">
                  <c:v>56.8297917797192</c:v>
                </c:pt>
                <c:pt idx="7422">
                  <c:v>50.7521797962234</c:v>
                </c:pt>
                <c:pt idx="7423">
                  <c:v>17.6254518632219</c:v>
                </c:pt>
                <c:pt idx="7424">
                  <c:v>71.7651577038051</c:v>
                </c:pt>
                <c:pt idx="7425">
                  <c:v>-61.7890001675321</c:v>
                </c:pt>
                <c:pt idx="7426">
                  <c:v>-86.6033706029079</c:v>
                </c:pt>
                <c:pt idx="7427">
                  <c:v>37.789497288184</c:v>
                </c:pt>
                <c:pt idx="7428">
                  <c:v>-86.5317004298843</c:v>
                </c:pt>
                <c:pt idx="7429">
                  <c:v>-48.7250129265914</c:v>
                </c:pt>
                <c:pt idx="7430">
                  <c:v>-30.5682753714314</c:v>
                </c:pt>
                <c:pt idx="7431">
                  <c:v>-24.4765119022982</c:v>
                </c:pt>
                <c:pt idx="7432">
                  <c:v>34.1454359122143</c:v>
                </c:pt>
                <c:pt idx="7433">
                  <c:v>-61.1284633836873</c:v>
                </c:pt>
                <c:pt idx="7434">
                  <c:v>-10.6147758017261</c:v>
                </c:pt>
                <c:pt idx="7435">
                  <c:v>71.298631234529</c:v>
                </c:pt>
                <c:pt idx="7436">
                  <c:v>-52.5292148769618</c:v>
                </c:pt>
                <c:pt idx="7437">
                  <c:v>73.5161090341943</c:v>
                </c:pt>
                <c:pt idx="7438">
                  <c:v>12.1476258432743</c:v>
                </c:pt>
                <c:pt idx="7439">
                  <c:v>-76.4455599086961</c:v>
                </c:pt>
                <c:pt idx="7440">
                  <c:v>-87.7226361170988</c:v>
                </c:pt>
                <c:pt idx="7441">
                  <c:v>67.5499619262878</c:v>
                </c:pt>
                <c:pt idx="7442">
                  <c:v>42.4218929249463</c:v>
                </c:pt>
                <c:pt idx="7443">
                  <c:v>-18.0476496905902</c:v>
                </c:pt>
                <c:pt idx="7444">
                  <c:v>65.8580732789238</c:v>
                </c:pt>
                <c:pt idx="7445">
                  <c:v>-49.4378776891448</c:v>
                </c:pt>
                <c:pt idx="7446">
                  <c:v>59.8938153042644</c:v>
                </c:pt>
                <c:pt idx="7447">
                  <c:v>66.9094680561899</c:v>
                </c:pt>
                <c:pt idx="7448">
                  <c:v>-20.3225117203126</c:v>
                </c:pt>
                <c:pt idx="7449">
                  <c:v>43.4999726043745</c:v>
                </c:pt>
                <c:pt idx="7450">
                  <c:v>55.9629671470106</c:v>
                </c:pt>
                <c:pt idx="7451">
                  <c:v>-54.9099790306092</c:v>
                </c:pt>
                <c:pt idx="7452">
                  <c:v>41.8972032863951</c:v>
                </c:pt>
                <c:pt idx="7453">
                  <c:v>68.0156722367688</c:v>
                </c:pt>
                <c:pt idx="7454">
                  <c:v>-36.5873886936214</c:v>
                </c:pt>
                <c:pt idx="7455">
                  <c:v>25.286708224596</c:v>
                </c:pt>
                <c:pt idx="7456">
                  <c:v>-29.3353179425992</c:v>
                </c:pt>
                <c:pt idx="7457">
                  <c:v>19.7232173477139</c:v>
                </c:pt>
                <c:pt idx="7458">
                  <c:v>82.2239459819253</c:v>
                </c:pt>
                <c:pt idx="7459">
                  <c:v>-50.6686566023852</c:v>
                </c:pt>
                <c:pt idx="7460">
                  <c:v>35.0907238421054</c:v>
                </c:pt>
                <c:pt idx="7461">
                  <c:v>-37.4970098733814</c:v>
                </c:pt>
                <c:pt idx="7462">
                  <c:v>-13.8515522553903</c:v>
                </c:pt>
                <c:pt idx="7463">
                  <c:v>-74.7598974998533</c:v>
                </c:pt>
                <c:pt idx="7464">
                  <c:v>-21.5197871880371</c:v>
                </c:pt>
                <c:pt idx="7465">
                  <c:v>70.6344739888582</c:v>
                </c:pt>
                <c:pt idx="7466">
                  <c:v>-81.8035118970018</c:v>
                </c:pt>
                <c:pt idx="7467">
                  <c:v>35.7461096423565</c:v>
                </c:pt>
                <c:pt idx="7468">
                  <c:v>88.6325431161593</c:v>
                </c:pt>
                <c:pt idx="7469">
                  <c:v>-81.0398055347972</c:v>
                </c:pt>
                <c:pt idx="7470">
                  <c:v>-46.4213808914244</c:v>
                </c:pt>
                <c:pt idx="7471">
                  <c:v>54.8249779700814</c:v>
                </c:pt>
                <c:pt idx="7472">
                  <c:v>58.4225324816829</c:v>
                </c:pt>
                <c:pt idx="7473">
                  <c:v>-13.4118086642016</c:v>
                </c:pt>
                <c:pt idx="7474">
                  <c:v>57.1779716835682</c:v>
                </c:pt>
                <c:pt idx="7475">
                  <c:v>38.3428551392606</c:v>
                </c:pt>
                <c:pt idx="7476">
                  <c:v>38.9970893580585</c:v>
                </c:pt>
                <c:pt idx="7477">
                  <c:v>-15.8192686749453</c:v>
                </c:pt>
                <c:pt idx="7478">
                  <c:v>-55.2888757666457</c:v>
                </c:pt>
                <c:pt idx="7479">
                  <c:v>-9.87525270633265</c:v>
                </c:pt>
                <c:pt idx="7480">
                  <c:v>-79.2858133667451</c:v>
                </c:pt>
                <c:pt idx="7481">
                  <c:v>-61.4882647569087</c:v>
                </c:pt>
                <c:pt idx="7482">
                  <c:v>73.3043308500717</c:v>
                </c:pt>
                <c:pt idx="7483">
                  <c:v>-80.8942942551077</c:v>
                </c:pt>
                <c:pt idx="7484">
                  <c:v>-66.8038735351919</c:v>
                </c:pt>
                <c:pt idx="7485">
                  <c:v>-55.5169903293916</c:v>
                </c:pt>
                <c:pt idx="7486">
                  <c:v>-90.604891791889</c:v>
                </c:pt>
                <c:pt idx="7487">
                  <c:v>-29.4567566106288</c:v>
                </c:pt>
                <c:pt idx="7488">
                  <c:v>71.54424746013</c:v>
                </c:pt>
                <c:pt idx="7489">
                  <c:v>-74.9646249891453</c:v>
                </c:pt>
                <c:pt idx="7490">
                  <c:v>-18.0208640477472</c:v>
                </c:pt>
                <c:pt idx="7491">
                  <c:v>44.3144208119182</c:v>
                </c:pt>
                <c:pt idx="7492">
                  <c:v>-51.5876734272665</c:v>
                </c:pt>
                <c:pt idx="7493">
                  <c:v>-48.8001779942837</c:v>
                </c:pt>
                <c:pt idx="7494">
                  <c:v>-82.331324004796</c:v>
                </c:pt>
                <c:pt idx="7495">
                  <c:v>-22.898143497511</c:v>
                </c:pt>
                <c:pt idx="7496">
                  <c:v>20.0462033586992</c:v>
                </c:pt>
                <c:pt idx="7497">
                  <c:v>74.0285966401654</c:v>
                </c:pt>
                <c:pt idx="7498">
                  <c:v>23.1362567540376</c:v>
                </c:pt>
                <c:pt idx="7499">
                  <c:v>43.0607846419189</c:v>
                </c:pt>
                <c:pt idx="7500">
                  <c:v>20.8339686405285</c:v>
                </c:pt>
                <c:pt idx="7501">
                  <c:v>53.7796940848159</c:v>
                </c:pt>
                <c:pt idx="7502">
                  <c:v>51.168056201384</c:v>
                </c:pt>
                <c:pt idx="7503">
                  <c:v>-31.5174621336018</c:v>
                </c:pt>
                <c:pt idx="7504">
                  <c:v>78.6753795599754</c:v>
                </c:pt>
                <c:pt idx="7505">
                  <c:v>-75.0091886391276</c:v>
                </c:pt>
                <c:pt idx="7506">
                  <c:v>-40.2431402096062</c:v>
                </c:pt>
                <c:pt idx="7507">
                  <c:v>-43.6827908524743</c:v>
                </c:pt>
                <c:pt idx="7508">
                  <c:v>21.9583708493002</c:v>
                </c:pt>
                <c:pt idx="7509">
                  <c:v>-48.7330257228758</c:v>
                </c:pt>
                <c:pt idx="7510">
                  <c:v>31.7344823719477</c:v>
                </c:pt>
                <c:pt idx="7511">
                  <c:v>-20.3747758440379</c:v>
                </c:pt>
                <c:pt idx="7512">
                  <c:v>11.5837958659405</c:v>
                </c:pt>
                <c:pt idx="7513">
                  <c:v>-86.722399847898</c:v>
                </c:pt>
                <c:pt idx="7514">
                  <c:v>25.133747346929</c:v>
                </c:pt>
                <c:pt idx="7515">
                  <c:v>40.9573152511337</c:v>
                </c:pt>
                <c:pt idx="7516">
                  <c:v>87.0549915100322</c:v>
                </c:pt>
                <c:pt idx="7517">
                  <c:v>-26.2061296936406</c:v>
                </c:pt>
                <c:pt idx="7518">
                  <c:v>-72.7745980090477</c:v>
                </c:pt>
                <c:pt idx="7519">
                  <c:v>-14.5222335628927</c:v>
                </c:pt>
                <c:pt idx="7520">
                  <c:v>-70.5306045258653</c:v>
                </c:pt>
                <c:pt idx="7521">
                  <c:v>-85.3139737331466</c:v>
                </c:pt>
                <c:pt idx="7522">
                  <c:v>-81.5532554918117</c:v>
                </c:pt>
                <c:pt idx="7523">
                  <c:v>-68.0979056875331</c:v>
                </c:pt>
                <c:pt idx="7524">
                  <c:v>44.6172869637623</c:v>
                </c:pt>
                <c:pt idx="7525">
                  <c:v>-45.5615074700321</c:v>
                </c:pt>
                <c:pt idx="7526">
                  <c:v>-33.8044887479627</c:v>
                </c:pt>
                <c:pt idx="7527">
                  <c:v>-60.5177176696363</c:v>
                </c:pt>
                <c:pt idx="7528">
                  <c:v>-64.748647917191</c:v>
                </c:pt>
                <c:pt idx="7529">
                  <c:v>9.95021841692971</c:v>
                </c:pt>
                <c:pt idx="7530">
                  <c:v>-99.9443270222888</c:v>
                </c:pt>
                <c:pt idx="7531">
                  <c:v>-36.1454049773502</c:v>
                </c:pt>
                <c:pt idx="7532">
                  <c:v>-70.0810254832749</c:v>
                </c:pt>
                <c:pt idx="7533">
                  <c:v>-84.9479088382901</c:v>
                </c:pt>
                <c:pt idx="7534">
                  <c:v>53.4309467508796</c:v>
                </c:pt>
                <c:pt idx="7535">
                  <c:v>-56.0215659616098</c:v>
                </c:pt>
                <c:pt idx="7536">
                  <c:v>-73.049356057156</c:v>
                </c:pt>
                <c:pt idx="7537">
                  <c:v>71.0210747210772</c:v>
                </c:pt>
                <c:pt idx="7538">
                  <c:v>36.5249747532252</c:v>
                </c:pt>
                <c:pt idx="7539">
                  <c:v>-51.4761553848091</c:v>
                </c:pt>
                <c:pt idx="7540">
                  <c:v>12.2937442222994</c:v>
                </c:pt>
                <c:pt idx="7541">
                  <c:v>22.1915661353468</c:v>
                </c:pt>
                <c:pt idx="7542">
                  <c:v>58.0488931472458</c:v>
                </c:pt>
                <c:pt idx="7543">
                  <c:v>37.3207078598598</c:v>
                </c:pt>
                <c:pt idx="7544">
                  <c:v>-58.8613273287412</c:v>
                </c:pt>
                <c:pt idx="7545">
                  <c:v>59.2937740418814</c:v>
                </c:pt>
                <c:pt idx="7546">
                  <c:v>52.5657888561096</c:v>
                </c:pt>
                <c:pt idx="7547">
                  <c:v>52.4439980160937</c:v>
                </c:pt>
                <c:pt idx="7548">
                  <c:v>36.1250476473779</c:v>
                </c:pt>
                <c:pt idx="7549">
                  <c:v>-57.1035963337322</c:v>
                </c:pt>
                <c:pt idx="7550">
                  <c:v>-21.2735829775504</c:v>
                </c:pt>
                <c:pt idx="7551">
                  <c:v>-45.7197901072259</c:v>
                </c:pt>
                <c:pt idx="7552">
                  <c:v>-45.6086652612441</c:v>
                </c:pt>
                <c:pt idx="7553">
                  <c:v>-51.4914721490728</c:v>
                </c:pt>
                <c:pt idx="7554">
                  <c:v>84.5632198712353</c:v>
                </c:pt>
                <c:pt idx="7555">
                  <c:v>-78.0164521440334</c:v>
                </c:pt>
                <c:pt idx="7556">
                  <c:v>56.2176054488161</c:v>
                </c:pt>
                <c:pt idx="7557">
                  <c:v>18.4137982200711</c:v>
                </c:pt>
                <c:pt idx="7558">
                  <c:v>24.9768210443452</c:v>
                </c:pt>
                <c:pt idx="7559">
                  <c:v>-88.4692683094972</c:v>
                </c:pt>
                <c:pt idx="7560">
                  <c:v>52.6793082559113</c:v>
                </c:pt>
                <c:pt idx="7561">
                  <c:v>-57.4054752537367</c:v>
                </c:pt>
                <c:pt idx="7562">
                  <c:v>-30.6470044689987</c:v>
                </c:pt>
                <c:pt idx="7563">
                  <c:v>28.3499673075546</c:v>
                </c:pt>
                <c:pt idx="7564">
                  <c:v>54.5266543415916</c:v>
                </c:pt>
                <c:pt idx="7565">
                  <c:v>19.0274868578925</c:v>
                </c:pt>
                <c:pt idx="7566">
                  <c:v>14.2490245034669</c:v>
                </c:pt>
                <c:pt idx="7567">
                  <c:v>-34.5536794470489</c:v>
                </c:pt>
                <c:pt idx="7568">
                  <c:v>-92.6303500727065</c:v>
                </c:pt>
                <c:pt idx="7569">
                  <c:v>-65.1461193927775</c:v>
                </c:pt>
                <c:pt idx="7570">
                  <c:v>23.8144886513344</c:v>
                </c:pt>
                <c:pt idx="7571">
                  <c:v>71.2530136870525</c:v>
                </c:pt>
                <c:pt idx="7572">
                  <c:v>-31.6407390696927</c:v>
                </c:pt>
                <c:pt idx="7573">
                  <c:v>-52.6212052866291</c:v>
                </c:pt>
                <c:pt idx="7574">
                  <c:v>65.9693803420439</c:v>
                </c:pt>
                <c:pt idx="7575">
                  <c:v>80.3437521215144</c:v>
                </c:pt>
                <c:pt idx="7576">
                  <c:v>75.3257488776817</c:v>
                </c:pt>
                <c:pt idx="7577">
                  <c:v>-17.6229251222082</c:v>
                </c:pt>
                <c:pt idx="7578">
                  <c:v>-74.8610730787643</c:v>
                </c:pt>
                <c:pt idx="7579">
                  <c:v>-87.1934845413413</c:v>
                </c:pt>
                <c:pt idx="7580">
                  <c:v>-12.3721857120044</c:v>
                </c:pt>
                <c:pt idx="7581">
                  <c:v>-70.9224185921317</c:v>
                </c:pt>
                <c:pt idx="7582">
                  <c:v>-54.9971074222772</c:v>
                </c:pt>
                <c:pt idx="7583">
                  <c:v>-30.8194152762204</c:v>
                </c:pt>
                <c:pt idx="7584">
                  <c:v>-52.9827122564955</c:v>
                </c:pt>
                <c:pt idx="7585">
                  <c:v>50.6838507631505</c:v>
                </c:pt>
                <c:pt idx="7586">
                  <c:v>41.5590837982148</c:v>
                </c:pt>
                <c:pt idx="7587">
                  <c:v>-66.0578726820608</c:v>
                </c:pt>
                <c:pt idx="7588">
                  <c:v>-44.4030529306527</c:v>
                </c:pt>
                <c:pt idx="7589">
                  <c:v>46.8060884002443</c:v>
                </c:pt>
                <c:pt idx="7590">
                  <c:v>89.568617448589</c:v>
                </c:pt>
                <c:pt idx="7591">
                  <c:v>-66.6752334649299</c:v>
                </c:pt>
                <c:pt idx="7592">
                  <c:v>58.6839040620054</c:v>
                </c:pt>
                <c:pt idx="7593">
                  <c:v>90.2064141825917</c:v>
                </c:pt>
                <c:pt idx="7594">
                  <c:v>-41.3161082234903</c:v>
                </c:pt>
                <c:pt idx="7595">
                  <c:v>48.8425342386233</c:v>
                </c:pt>
                <c:pt idx="7596">
                  <c:v>49.6876101550006</c:v>
                </c:pt>
                <c:pt idx="7597">
                  <c:v>-81.6127471836986</c:v>
                </c:pt>
                <c:pt idx="7598">
                  <c:v>-22.8539390139085</c:v>
                </c:pt>
                <c:pt idx="7599">
                  <c:v>61.1723251517031</c:v>
                </c:pt>
                <c:pt idx="7600">
                  <c:v>80.1520708747587</c:v>
                </c:pt>
                <c:pt idx="7601">
                  <c:v>74.7313205828166</c:v>
                </c:pt>
                <c:pt idx="7602">
                  <c:v>-28.1222304797961</c:v>
                </c:pt>
                <c:pt idx="7603">
                  <c:v>22.6209920657351</c:v>
                </c:pt>
                <c:pt idx="7604">
                  <c:v>-78.4941396610658</c:v>
                </c:pt>
                <c:pt idx="7605">
                  <c:v>44.5859126474</c:v>
                </c:pt>
                <c:pt idx="7606">
                  <c:v>-65.0139508106216</c:v>
                </c:pt>
                <c:pt idx="7607">
                  <c:v>35.6999341745366</c:v>
                </c:pt>
                <c:pt idx="7608">
                  <c:v>-46.2325167296073</c:v>
                </c:pt>
                <c:pt idx="7609">
                  <c:v>-61.9861659173402</c:v>
                </c:pt>
                <c:pt idx="7610">
                  <c:v>85.1828037331826</c:v>
                </c:pt>
                <c:pt idx="7611">
                  <c:v>47.6175481947549</c:v>
                </c:pt>
                <c:pt idx="7612">
                  <c:v>-33.8552140323685</c:v>
                </c:pt>
                <c:pt idx="7613">
                  <c:v>-39.3454452959733</c:v>
                </c:pt>
                <c:pt idx="7614">
                  <c:v>54.9222502620323</c:v>
                </c:pt>
                <c:pt idx="7615">
                  <c:v>-66.6127094340949</c:v>
                </c:pt>
                <c:pt idx="7616">
                  <c:v>-47.7962573596901</c:v>
                </c:pt>
                <c:pt idx="7617">
                  <c:v>66.048112323979</c:v>
                </c:pt>
                <c:pt idx="7618">
                  <c:v>55.3894236016305</c:v>
                </c:pt>
                <c:pt idx="7619">
                  <c:v>79.9016802945495</c:v>
                </c:pt>
                <c:pt idx="7620">
                  <c:v>-45.4504734017371</c:v>
                </c:pt>
                <c:pt idx="7621">
                  <c:v>-20.2646280693046</c:v>
                </c:pt>
                <c:pt idx="7622">
                  <c:v>73.3315477754218</c:v>
                </c:pt>
                <c:pt idx="7623">
                  <c:v>-39.2529204562408</c:v>
                </c:pt>
                <c:pt idx="7624">
                  <c:v>-32.3780527105058</c:v>
                </c:pt>
                <c:pt idx="7625">
                  <c:v>53.6166650316214</c:v>
                </c:pt>
                <c:pt idx="7626">
                  <c:v>-56.3508415321837</c:v>
                </c:pt>
                <c:pt idx="7627">
                  <c:v>-48.1143146906203</c:v>
                </c:pt>
                <c:pt idx="7628">
                  <c:v>84.716973337774</c:v>
                </c:pt>
                <c:pt idx="7629">
                  <c:v>74.3502089112188</c:v>
                </c:pt>
                <c:pt idx="7630">
                  <c:v>-42.8496279993097</c:v>
                </c:pt>
                <c:pt idx="7631">
                  <c:v>37.1717917505478</c:v>
                </c:pt>
                <c:pt idx="7632">
                  <c:v>-74.5578873867404</c:v>
                </c:pt>
                <c:pt idx="7633">
                  <c:v>54.0238397137803</c:v>
                </c:pt>
                <c:pt idx="7634">
                  <c:v>-58.5546390370642</c:v>
                </c:pt>
                <c:pt idx="7635">
                  <c:v>12.9599799648607</c:v>
                </c:pt>
                <c:pt idx="7636">
                  <c:v>-88.148145356551</c:v>
                </c:pt>
                <c:pt idx="7637">
                  <c:v>-54.7618597715251</c:v>
                </c:pt>
                <c:pt idx="7638">
                  <c:v>48.2240229185053</c:v>
                </c:pt>
                <c:pt idx="7639">
                  <c:v>67.0779321498379</c:v>
                </c:pt>
                <c:pt idx="7640">
                  <c:v>-38.8382055042368</c:v>
                </c:pt>
                <c:pt idx="7641">
                  <c:v>-41.8484846768014</c:v>
                </c:pt>
                <c:pt idx="7642">
                  <c:v>-79.1035973194629</c:v>
                </c:pt>
                <c:pt idx="7643">
                  <c:v>44.8588636372883</c:v>
                </c:pt>
                <c:pt idx="7644">
                  <c:v>-39.7392741543945</c:v>
                </c:pt>
                <c:pt idx="7645">
                  <c:v>48.2431548443311</c:v>
                </c:pt>
                <c:pt idx="7646">
                  <c:v>-40.8939421951009</c:v>
                </c:pt>
                <c:pt idx="7647">
                  <c:v>40.5322211025089</c:v>
                </c:pt>
                <c:pt idx="7648">
                  <c:v>57.2135309377471</c:v>
                </c:pt>
                <c:pt idx="7649">
                  <c:v>38.8869750244534</c:v>
                </c:pt>
                <c:pt idx="7650">
                  <c:v>-48.3977771913641</c:v>
                </c:pt>
                <c:pt idx="7651">
                  <c:v>67.2687760277671</c:v>
                </c:pt>
                <c:pt idx="7652">
                  <c:v>-78.393539925356</c:v>
                </c:pt>
                <c:pt idx="7653">
                  <c:v>-85.0746760629504</c:v>
                </c:pt>
                <c:pt idx="7654">
                  <c:v>31.0173319455573</c:v>
                </c:pt>
                <c:pt idx="7655">
                  <c:v>-79.5298115877936</c:v>
                </c:pt>
                <c:pt idx="7656">
                  <c:v>6.99202180978127</c:v>
                </c:pt>
                <c:pt idx="7657">
                  <c:v>-34.0853748703906</c:v>
                </c:pt>
                <c:pt idx="7658">
                  <c:v>-52.6917371772422</c:v>
                </c:pt>
                <c:pt idx="7659">
                  <c:v>-75.4104952059076</c:v>
                </c:pt>
                <c:pt idx="7660">
                  <c:v>62.0033677661257</c:v>
                </c:pt>
                <c:pt idx="7661">
                  <c:v>46.4270973026131</c:v>
                </c:pt>
                <c:pt idx="7662">
                  <c:v>-75.6752591865165</c:v>
                </c:pt>
                <c:pt idx="7663">
                  <c:v>57.2083195092764</c:v>
                </c:pt>
                <c:pt idx="7664">
                  <c:v>55.3755291772823</c:v>
                </c:pt>
                <c:pt idx="7665">
                  <c:v>33.7664202816759</c:v>
                </c:pt>
                <c:pt idx="7666">
                  <c:v>22.9522624384051</c:v>
                </c:pt>
                <c:pt idx="7667">
                  <c:v>13.7623635402856</c:v>
                </c:pt>
                <c:pt idx="7668">
                  <c:v>27.2351581949517</c:v>
                </c:pt>
                <c:pt idx="7669">
                  <c:v>19.1056805466132</c:v>
                </c:pt>
                <c:pt idx="7670">
                  <c:v>-40.3836776400754</c:v>
                </c:pt>
                <c:pt idx="7671">
                  <c:v>-28.540256000006</c:v>
                </c:pt>
                <c:pt idx="7672">
                  <c:v>56.9140602381924</c:v>
                </c:pt>
                <c:pt idx="7673">
                  <c:v>31.9090271535975</c:v>
                </c:pt>
                <c:pt idx="7674">
                  <c:v>-8.67883650064549</c:v>
                </c:pt>
                <c:pt idx="7675">
                  <c:v>30.8447334394636</c:v>
                </c:pt>
                <c:pt idx="7676">
                  <c:v>-27.2813949670347</c:v>
                </c:pt>
                <c:pt idx="7677">
                  <c:v>9.38657922046422</c:v>
                </c:pt>
                <c:pt idx="7678">
                  <c:v>30.2409902073655</c:v>
                </c:pt>
                <c:pt idx="7679">
                  <c:v>-82.2974003508703</c:v>
                </c:pt>
                <c:pt idx="7680">
                  <c:v>-49.9566388837119</c:v>
                </c:pt>
                <c:pt idx="7681">
                  <c:v>52.3413670031976</c:v>
                </c:pt>
                <c:pt idx="7682">
                  <c:v>-53.9977168522017</c:v>
                </c:pt>
                <c:pt idx="7683">
                  <c:v>24.6962407033345</c:v>
                </c:pt>
                <c:pt idx="7684">
                  <c:v>26.0692563434046</c:v>
                </c:pt>
                <c:pt idx="7685">
                  <c:v>-67.2480311740759</c:v>
                </c:pt>
                <c:pt idx="7686">
                  <c:v>26.5158636929888</c:v>
                </c:pt>
                <c:pt idx="7687">
                  <c:v>-19.2362540526789</c:v>
                </c:pt>
                <c:pt idx="7688">
                  <c:v>-81.8124066234958</c:v>
                </c:pt>
                <c:pt idx="7689">
                  <c:v>-19.2833070255305</c:v>
                </c:pt>
                <c:pt idx="7690">
                  <c:v>20.3239834162107</c:v>
                </c:pt>
                <c:pt idx="7691">
                  <c:v>-43.5191821713074</c:v>
                </c:pt>
                <c:pt idx="7692">
                  <c:v>-68.2433738570011</c:v>
                </c:pt>
                <c:pt idx="7693">
                  <c:v>41.2003345902747</c:v>
                </c:pt>
                <c:pt idx="7694">
                  <c:v>67.7963760711057</c:v>
                </c:pt>
                <c:pt idx="7695">
                  <c:v>63.7425454599402</c:v>
                </c:pt>
                <c:pt idx="7696">
                  <c:v>-17.7862828538889</c:v>
                </c:pt>
                <c:pt idx="7697">
                  <c:v>47.8666524533506</c:v>
                </c:pt>
                <c:pt idx="7698">
                  <c:v>-66.2774583418053</c:v>
                </c:pt>
                <c:pt idx="7699">
                  <c:v>-47.7758768512337</c:v>
                </c:pt>
                <c:pt idx="7700">
                  <c:v>63.2989788972859</c:v>
                </c:pt>
                <c:pt idx="7701">
                  <c:v>-43.5973816505522</c:v>
                </c:pt>
                <c:pt idx="7702">
                  <c:v>82.3557923776967</c:v>
                </c:pt>
                <c:pt idx="7703">
                  <c:v>53.9881037261391</c:v>
                </c:pt>
                <c:pt idx="7704">
                  <c:v>30.633258027651</c:v>
                </c:pt>
                <c:pt idx="7705">
                  <c:v>66.6761906537243</c:v>
                </c:pt>
                <c:pt idx="7706">
                  <c:v>18.3538389132009</c:v>
                </c:pt>
                <c:pt idx="7707">
                  <c:v>-42.6543576561815</c:v>
                </c:pt>
                <c:pt idx="7708">
                  <c:v>-17.4695084595586</c:v>
                </c:pt>
                <c:pt idx="7709">
                  <c:v>-65.4681518139407</c:v>
                </c:pt>
                <c:pt idx="7710">
                  <c:v>-24.9297727590725</c:v>
                </c:pt>
                <c:pt idx="7711">
                  <c:v>-49.3325400884406</c:v>
                </c:pt>
                <c:pt idx="7712">
                  <c:v>-56.402391760483</c:v>
                </c:pt>
                <c:pt idx="7713">
                  <c:v>85.3962538790858</c:v>
                </c:pt>
                <c:pt idx="7714">
                  <c:v>-18.0671738649642</c:v>
                </c:pt>
                <c:pt idx="7715">
                  <c:v>38.9404833046329</c:v>
                </c:pt>
                <c:pt idx="7716">
                  <c:v>66.5215388231579</c:v>
                </c:pt>
                <c:pt idx="7717">
                  <c:v>-69.9448848995407</c:v>
                </c:pt>
                <c:pt idx="7718">
                  <c:v>41.5032965974064</c:v>
                </c:pt>
                <c:pt idx="7719">
                  <c:v>-40.6475896300705</c:v>
                </c:pt>
                <c:pt idx="7720">
                  <c:v>28.9617594540281</c:v>
                </c:pt>
                <c:pt idx="7721">
                  <c:v>56.8177451328616</c:v>
                </c:pt>
                <c:pt idx="7722">
                  <c:v>33.773504956046</c:v>
                </c:pt>
                <c:pt idx="7723">
                  <c:v>17.242512755898</c:v>
                </c:pt>
                <c:pt idx="7724">
                  <c:v>-45.6821916490865</c:v>
                </c:pt>
                <c:pt idx="7725">
                  <c:v>34.9622580120142</c:v>
                </c:pt>
                <c:pt idx="7726">
                  <c:v>-31.6562799386404</c:v>
                </c:pt>
                <c:pt idx="7727">
                  <c:v>-50.0642376757326</c:v>
                </c:pt>
                <c:pt idx="7728">
                  <c:v>-26.0608448201004</c:v>
                </c:pt>
                <c:pt idx="7729">
                  <c:v>-62.3003848499421</c:v>
                </c:pt>
                <c:pt idx="7730">
                  <c:v>63.7956482075316</c:v>
                </c:pt>
                <c:pt idx="7731">
                  <c:v>68.3464075319772</c:v>
                </c:pt>
                <c:pt idx="7732">
                  <c:v>-54.628935818804</c:v>
                </c:pt>
                <c:pt idx="7733">
                  <c:v>-36.4230276421602</c:v>
                </c:pt>
                <c:pt idx="7734">
                  <c:v>87.7826498248162</c:v>
                </c:pt>
                <c:pt idx="7735">
                  <c:v>-70.3805640049031</c:v>
                </c:pt>
                <c:pt idx="7736">
                  <c:v>-76.2146232264778</c:v>
                </c:pt>
                <c:pt idx="7737">
                  <c:v>-29.8336395529048</c:v>
                </c:pt>
                <c:pt idx="7738">
                  <c:v>14.4193255657602</c:v>
                </c:pt>
                <c:pt idx="7739">
                  <c:v>73.5389796419109</c:v>
                </c:pt>
                <c:pt idx="7740">
                  <c:v>88.1010698970655</c:v>
                </c:pt>
                <c:pt idx="7741">
                  <c:v>71.3066740753753</c:v>
                </c:pt>
                <c:pt idx="7742">
                  <c:v>-57.2714541930041</c:v>
                </c:pt>
                <c:pt idx="7743">
                  <c:v>33.7753677222916</c:v>
                </c:pt>
                <c:pt idx="7744">
                  <c:v>70.2584734849618</c:v>
                </c:pt>
                <c:pt idx="7745">
                  <c:v>88.6024944838535</c:v>
                </c:pt>
                <c:pt idx="7746">
                  <c:v>57.8397931647873</c:v>
                </c:pt>
                <c:pt idx="7747">
                  <c:v>-55.6511502022793</c:v>
                </c:pt>
                <c:pt idx="7748">
                  <c:v>-68.8225061345399</c:v>
                </c:pt>
                <c:pt idx="7749">
                  <c:v>23.7362403623078</c:v>
                </c:pt>
                <c:pt idx="7750">
                  <c:v>70.52633397376</c:v>
                </c:pt>
                <c:pt idx="7751">
                  <c:v>28.3568764577601</c:v>
                </c:pt>
                <c:pt idx="7752">
                  <c:v>35.50689422671</c:v>
                </c:pt>
                <c:pt idx="7753">
                  <c:v>-59.8394850674942</c:v>
                </c:pt>
                <c:pt idx="7754">
                  <c:v>-44.1361478206292</c:v>
                </c:pt>
                <c:pt idx="7755">
                  <c:v>-79.0219684170082</c:v>
                </c:pt>
                <c:pt idx="7756">
                  <c:v>48.2889941980397</c:v>
                </c:pt>
                <c:pt idx="7757">
                  <c:v>-24.1822006688286</c:v>
                </c:pt>
                <c:pt idx="7758">
                  <c:v>27.2558964076881</c:v>
                </c:pt>
                <c:pt idx="7759">
                  <c:v>-71.9841482674202</c:v>
                </c:pt>
                <c:pt idx="7760">
                  <c:v>32.2374754967281</c:v>
                </c:pt>
                <c:pt idx="7761">
                  <c:v>-59.6034499348617</c:v>
                </c:pt>
                <c:pt idx="7762">
                  <c:v>51.6607547139291</c:v>
                </c:pt>
                <c:pt idx="7763">
                  <c:v>-53.0743597130726</c:v>
                </c:pt>
                <c:pt idx="7764">
                  <c:v>54.130755967656</c:v>
                </c:pt>
                <c:pt idx="7765">
                  <c:v>-72.7801778833949</c:v>
                </c:pt>
                <c:pt idx="7766">
                  <c:v>71.9503546062461</c:v>
                </c:pt>
                <c:pt idx="7767">
                  <c:v>-87.1607283728232</c:v>
                </c:pt>
                <c:pt idx="7768">
                  <c:v>64.2232032232713</c:v>
                </c:pt>
                <c:pt idx="7769">
                  <c:v>35.870743349932</c:v>
                </c:pt>
                <c:pt idx="7770">
                  <c:v>-69.7154016848788</c:v>
                </c:pt>
                <c:pt idx="7771">
                  <c:v>-63.3536635679131</c:v>
                </c:pt>
                <c:pt idx="7772">
                  <c:v>73.4242723314726</c:v>
                </c:pt>
                <c:pt idx="7773">
                  <c:v>-43.3046172973038</c:v>
                </c:pt>
                <c:pt idx="7774">
                  <c:v>-60.1265353459289</c:v>
                </c:pt>
                <c:pt idx="7775">
                  <c:v>-64.3246876255795</c:v>
                </c:pt>
                <c:pt idx="7776">
                  <c:v>47.1040759311927</c:v>
                </c:pt>
                <c:pt idx="7777">
                  <c:v>26.1541941479</c:v>
                </c:pt>
                <c:pt idx="7778">
                  <c:v>-54.2934396139332</c:v>
                </c:pt>
                <c:pt idx="7779">
                  <c:v>-49.3671075321577</c:v>
                </c:pt>
                <c:pt idx="7780">
                  <c:v>-67.8458796121827</c:v>
                </c:pt>
                <c:pt idx="7781">
                  <c:v>16.8496622157766</c:v>
                </c:pt>
                <c:pt idx="7782">
                  <c:v>-24.1889173377127</c:v>
                </c:pt>
                <c:pt idx="7783">
                  <c:v>23.3553806776799</c:v>
                </c:pt>
                <c:pt idx="7784">
                  <c:v>15.7412464694996</c:v>
                </c:pt>
                <c:pt idx="7785">
                  <c:v>38.5300841923352</c:v>
                </c:pt>
                <c:pt idx="7786">
                  <c:v>-21.4697143027369</c:v>
                </c:pt>
                <c:pt idx="7787">
                  <c:v>-70.4166522041569</c:v>
                </c:pt>
                <c:pt idx="7788">
                  <c:v>83.79629963061</c:v>
                </c:pt>
                <c:pt idx="7789">
                  <c:v>-59.698494708732</c:v>
                </c:pt>
                <c:pt idx="7790">
                  <c:v>-46.509298332398</c:v>
                </c:pt>
                <c:pt idx="7791">
                  <c:v>-92.826411245726</c:v>
                </c:pt>
                <c:pt idx="7792">
                  <c:v>-35.4708620808551</c:v>
                </c:pt>
                <c:pt idx="7793">
                  <c:v>74.3315966202251</c:v>
                </c:pt>
                <c:pt idx="7794">
                  <c:v>-59.2550633618721</c:v>
                </c:pt>
                <c:pt idx="7795">
                  <c:v>-29.5103555706047</c:v>
                </c:pt>
                <c:pt idx="7796">
                  <c:v>59.7875704316501</c:v>
                </c:pt>
                <c:pt idx="7797">
                  <c:v>-34.1801201880942</c:v>
                </c:pt>
                <c:pt idx="7798">
                  <c:v>-49.520468228736</c:v>
                </c:pt>
                <c:pt idx="7799">
                  <c:v>-23.5888084372364</c:v>
                </c:pt>
                <c:pt idx="7800">
                  <c:v>-68.011469557729</c:v>
                </c:pt>
                <c:pt idx="7801">
                  <c:v>-91.4883978790426</c:v>
                </c:pt>
                <c:pt idx="7802">
                  <c:v>-49.2407122559449</c:v>
                </c:pt>
                <c:pt idx="7803">
                  <c:v>83.4307935355577</c:v>
                </c:pt>
                <c:pt idx="7804">
                  <c:v>53.9373842867517</c:v>
                </c:pt>
                <c:pt idx="7805">
                  <c:v>70.1211238581989</c:v>
                </c:pt>
                <c:pt idx="7806">
                  <c:v>-23.6844062845063</c:v>
                </c:pt>
                <c:pt idx="7807">
                  <c:v>-64.1266856045218</c:v>
                </c:pt>
                <c:pt idx="7808">
                  <c:v>24.6659305904519</c:v>
                </c:pt>
                <c:pt idx="7809">
                  <c:v>32.7044893734118</c:v>
                </c:pt>
                <c:pt idx="7810">
                  <c:v>18.6455552202443</c:v>
                </c:pt>
                <c:pt idx="7811">
                  <c:v>-22.9371787669986</c:v>
                </c:pt>
                <c:pt idx="7812">
                  <c:v>27.0049072334933</c:v>
                </c:pt>
                <c:pt idx="7813">
                  <c:v>70.4828881962684</c:v>
                </c:pt>
                <c:pt idx="7814">
                  <c:v>-69.8131680602653</c:v>
                </c:pt>
                <c:pt idx="7815">
                  <c:v>60.5305704758309</c:v>
                </c:pt>
                <c:pt idx="7816">
                  <c:v>-35.6265643187737</c:v>
                </c:pt>
                <c:pt idx="7817">
                  <c:v>-56.3782665475207</c:v>
                </c:pt>
                <c:pt idx="7818">
                  <c:v>23.9969628923624</c:v>
                </c:pt>
                <c:pt idx="7819">
                  <c:v>-46.9906981846563</c:v>
                </c:pt>
                <c:pt idx="7820">
                  <c:v>-26.6831196240852</c:v>
                </c:pt>
                <c:pt idx="7821">
                  <c:v>51.4356778860724</c:v>
                </c:pt>
                <c:pt idx="7822">
                  <c:v>24.7773626673571</c:v>
                </c:pt>
                <c:pt idx="7823">
                  <c:v>32.5612692269189</c:v>
                </c:pt>
                <c:pt idx="7824">
                  <c:v>68.0738851526294</c:v>
                </c:pt>
                <c:pt idx="7825">
                  <c:v>75.2280655041813</c:v>
                </c:pt>
                <c:pt idx="7826">
                  <c:v>-65.3963768445132</c:v>
                </c:pt>
                <c:pt idx="7827">
                  <c:v>-28.8515410417065</c:v>
                </c:pt>
                <c:pt idx="7828">
                  <c:v>54.0199595576086</c:v>
                </c:pt>
                <c:pt idx="7829">
                  <c:v>-62.7847727231745</c:v>
                </c:pt>
                <c:pt idx="7830">
                  <c:v>-26.4166317832226</c:v>
                </c:pt>
                <c:pt idx="7831">
                  <c:v>-51.0560878290882</c:v>
                </c:pt>
                <c:pt idx="7832">
                  <c:v>-49.7991289579415</c:v>
                </c:pt>
                <c:pt idx="7833">
                  <c:v>-86.5534798738472</c:v>
                </c:pt>
                <c:pt idx="7834">
                  <c:v>54.7371365617388</c:v>
                </c:pt>
                <c:pt idx="7835">
                  <c:v>36.5601262303123</c:v>
                </c:pt>
                <c:pt idx="7836">
                  <c:v>41.8181524646966</c:v>
                </c:pt>
                <c:pt idx="7837">
                  <c:v>21.6925891301687</c:v>
                </c:pt>
                <c:pt idx="7838">
                  <c:v>51.2788479715405</c:v>
                </c:pt>
                <c:pt idx="7839">
                  <c:v>40.9543156826967</c:v>
                </c:pt>
                <c:pt idx="7840">
                  <c:v>21.4186719976184</c:v>
                </c:pt>
                <c:pt idx="7841">
                  <c:v>47.7894642194159</c:v>
                </c:pt>
                <c:pt idx="7842">
                  <c:v>-34.6539776201522</c:v>
                </c:pt>
                <c:pt idx="7843">
                  <c:v>-68.4431146919001</c:v>
                </c:pt>
                <c:pt idx="7844">
                  <c:v>13.7207770003318</c:v>
                </c:pt>
                <c:pt idx="7845">
                  <c:v>76.6895148774676</c:v>
                </c:pt>
                <c:pt idx="7846">
                  <c:v>46.3342185429318</c:v>
                </c:pt>
                <c:pt idx="7847">
                  <c:v>-95.3613586034463</c:v>
                </c:pt>
                <c:pt idx="7848">
                  <c:v>-44.7505440817008</c:v>
                </c:pt>
                <c:pt idx="7849">
                  <c:v>84.331023288353</c:v>
                </c:pt>
                <c:pt idx="7850">
                  <c:v>-54.9720138824378</c:v>
                </c:pt>
                <c:pt idx="7851">
                  <c:v>-53.102485294428</c:v>
                </c:pt>
                <c:pt idx="7852">
                  <c:v>22.4593497429099</c:v>
                </c:pt>
                <c:pt idx="7853">
                  <c:v>33.2618423801502</c:v>
                </c:pt>
                <c:pt idx="7854">
                  <c:v>-15.6274990884862</c:v>
                </c:pt>
                <c:pt idx="7855">
                  <c:v>-47.1314537766589</c:v>
                </c:pt>
                <c:pt idx="7856">
                  <c:v>-34.792668898152</c:v>
                </c:pt>
                <c:pt idx="7857">
                  <c:v>43.7952228193153</c:v>
                </c:pt>
                <c:pt idx="7858">
                  <c:v>-60.3354694093373</c:v>
                </c:pt>
                <c:pt idx="7859">
                  <c:v>-19.9310268097938</c:v>
                </c:pt>
                <c:pt idx="7860">
                  <c:v>18.2829581582694</c:v>
                </c:pt>
                <c:pt idx="7861">
                  <c:v>-71.3767691832455</c:v>
                </c:pt>
                <c:pt idx="7862">
                  <c:v>68.9436714837469</c:v>
                </c:pt>
                <c:pt idx="7863">
                  <c:v>15.5862924741363</c:v>
                </c:pt>
                <c:pt idx="7864">
                  <c:v>-37.8202939308269</c:v>
                </c:pt>
                <c:pt idx="7865">
                  <c:v>48.8195839667105</c:v>
                </c:pt>
                <c:pt idx="7866">
                  <c:v>46.3048886112163</c:v>
                </c:pt>
                <c:pt idx="7867">
                  <c:v>-61.8558043417467</c:v>
                </c:pt>
                <c:pt idx="7868">
                  <c:v>38.4456255068017</c:v>
                </c:pt>
                <c:pt idx="7869">
                  <c:v>-43.9686601841277</c:v>
                </c:pt>
                <c:pt idx="7870">
                  <c:v>29.182312235522</c:v>
                </c:pt>
                <c:pt idx="7871">
                  <c:v>30.9538899533944</c:v>
                </c:pt>
                <c:pt idx="7872">
                  <c:v>-45.6525562363932</c:v>
                </c:pt>
                <c:pt idx="7873">
                  <c:v>-94.2826209798658</c:v>
                </c:pt>
                <c:pt idx="7874">
                  <c:v>-57.5776785505477</c:v>
                </c:pt>
                <c:pt idx="7875">
                  <c:v>-74.3776463804509</c:v>
                </c:pt>
                <c:pt idx="7876">
                  <c:v>-47.8125962243675</c:v>
                </c:pt>
                <c:pt idx="7877">
                  <c:v>-26.344792512648</c:v>
                </c:pt>
                <c:pt idx="7878">
                  <c:v>-77.6208529217217</c:v>
                </c:pt>
                <c:pt idx="7879">
                  <c:v>19.3708719723187</c:v>
                </c:pt>
                <c:pt idx="7880">
                  <c:v>-75.8413466171947</c:v>
                </c:pt>
                <c:pt idx="7881">
                  <c:v>15.3726881160718</c:v>
                </c:pt>
                <c:pt idx="7882">
                  <c:v>-38.6876565656456</c:v>
                </c:pt>
                <c:pt idx="7883">
                  <c:v>-63.6651161540478</c:v>
                </c:pt>
                <c:pt idx="7884">
                  <c:v>70.1448363360993</c:v>
                </c:pt>
                <c:pt idx="7885">
                  <c:v>-51.3069001759458</c:v>
                </c:pt>
                <c:pt idx="7886">
                  <c:v>-69.7517917591872</c:v>
                </c:pt>
                <c:pt idx="7887">
                  <c:v>14.8104538667577</c:v>
                </c:pt>
                <c:pt idx="7888">
                  <c:v>-85.2097226053878</c:v>
                </c:pt>
                <c:pt idx="7889">
                  <c:v>33.8641545711579</c:v>
                </c:pt>
                <c:pt idx="7890">
                  <c:v>69.7931467088977</c:v>
                </c:pt>
                <c:pt idx="7891">
                  <c:v>-14.996837416812</c:v>
                </c:pt>
                <c:pt idx="7892">
                  <c:v>78.0120364549541</c:v>
                </c:pt>
                <c:pt idx="7893">
                  <c:v>41.6757990067183</c:v>
                </c:pt>
                <c:pt idx="7894">
                  <c:v>84.7680402821715</c:v>
                </c:pt>
                <c:pt idx="7895">
                  <c:v>32.2452411504275</c:v>
                </c:pt>
                <c:pt idx="7896">
                  <c:v>-49.328273341141</c:v>
                </c:pt>
                <c:pt idx="7897">
                  <c:v>-78.0414201832492</c:v>
                </c:pt>
                <c:pt idx="7898">
                  <c:v>83.7929254041999</c:v>
                </c:pt>
                <c:pt idx="7899">
                  <c:v>44.5361049211287</c:v>
                </c:pt>
                <c:pt idx="7900">
                  <c:v>-44.652597358038</c:v>
                </c:pt>
                <c:pt idx="7901">
                  <c:v>50.1898517192164</c:v>
                </c:pt>
                <c:pt idx="7902">
                  <c:v>-71.7617679473785</c:v>
                </c:pt>
                <c:pt idx="7903">
                  <c:v>35.1517047618804</c:v>
                </c:pt>
                <c:pt idx="7904">
                  <c:v>12.6682906610691</c:v>
                </c:pt>
                <c:pt idx="7905">
                  <c:v>-43.4834942614573</c:v>
                </c:pt>
                <c:pt idx="7906">
                  <c:v>-27.8877911840498</c:v>
                </c:pt>
                <c:pt idx="7907">
                  <c:v>-74.4171522354148</c:v>
                </c:pt>
                <c:pt idx="7908">
                  <c:v>-23.1320745231922</c:v>
                </c:pt>
                <c:pt idx="7909">
                  <c:v>37.7780575223134</c:v>
                </c:pt>
                <c:pt idx="7910">
                  <c:v>16.0974044615796</c:v>
                </c:pt>
                <c:pt idx="7911">
                  <c:v>-35.7735184940691</c:v>
                </c:pt>
                <c:pt idx="7912">
                  <c:v>40.8488160803086</c:v>
                </c:pt>
                <c:pt idx="7913">
                  <c:v>32.70662010839</c:v>
                </c:pt>
                <c:pt idx="7914">
                  <c:v>79.6850020063883</c:v>
                </c:pt>
                <c:pt idx="7915">
                  <c:v>-48.6005650880096</c:v>
                </c:pt>
                <c:pt idx="7916">
                  <c:v>-54.5973654429725</c:v>
                </c:pt>
                <c:pt idx="7917">
                  <c:v>42.0481386024372</c:v>
                </c:pt>
                <c:pt idx="7918">
                  <c:v>-32.530004147901</c:v>
                </c:pt>
                <c:pt idx="7919">
                  <c:v>-74.9639958033204</c:v>
                </c:pt>
                <c:pt idx="7920">
                  <c:v>-80.3482223701199</c:v>
                </c:pt>
                <c:pt idx="7921">
                  <c:v>64.6665364932995</c:v>
                </c:pt>
                <c:pt idx="7922">
                  <c:v>-56.6822871620321</c:v>
                </c:pt>
                <c:pt idx="7923">
                  <c:v>64.3812178669738</c:v>
                </c:pt>
                <c:pt idx="7924">
                  <c:v>-40.1133192466065</c:v>
                </c:pt>
                <c:pt idx="7925">
                  <c:v>-63.8492771640932</c:v>
                </c:pt>
                <c:pt idx="7926">
                  <c:v>-33.2400689613527</c:v>
                </c:pt>
                <c:pt idx="7927">
                  <c:v>53.4418240753548</c:v>
                </c:pt>
                <c:pt idx="7928">
                  <c:v>-12.890991446429</c:v>
                </c:pt>
                <c:pt idx="7929">
                  <c:v>-38.3000773869693</c:v>
                </c:pt>
                <c:pt idx="7930">
                  <c:v>42.9330219384651</c:v>
                </c:pt>
                <c:pt idx="7931">
                  <c:v>-80.5336975319759</c:v>
                </c:pt>
                <c:pt idx="7932">
                  <c:v>-30.9292120659019</c:v>
                </c:pt>
                <c:pt idx="7933">
                  <c:v>28.0531845768002</c:v>
                </c:pt>
                <c:pt idx="7934">
                  <c:v>74.3585436072728</c:v>
                </c:pt>
                <c:pt idx="7935">
                  <c:v>78.4791978600615</c:v>
                </c:pt>
                <c:pt idx="7936">
                  <c:v>10.4810896962847</c:v>
                </c:pt>
                <c:pt idx="7937">
                  <c:v>37.0035611173403</c:v>
                </c:pt>
                <c:pt idx="7938">
                  <c:v>-19.311330163144</c:v>
                </c:pt>
                <c:pt idx="7939">
                  <c:v>42.6261904606727</c:v>
                </c:pt>
                <c:pt idx="7940">
                  <c:v>-77.7680936089606</c:v>
                </c:pt>
                <c:pt idx="7941">
                  <c:v>18.6779156723577</c:v>
                </c:pt>
                <c:pt idx="7942">
                  <c:v>-49.8828685094588</c:v>
                </c:pt>
                <c:pt idx="7943">
                  <c:v>-61.2407446945575</c:v>
                </c:pt>
                <c:pt idx="7944">
                  <c:v>53.2261623988786</c:v>
                </c:pt>
                <c:pt idx="7945">
                  <c:v>51.4534626845269</c:v>
                </c:pt>
                <c:pt idx="7946">
                  <c:v>-79.3434692787185</c:v>
                </c:pt>
                <c:pt idx="7947">
                  <c:v>-45.1440129841568</c:v>
                </c:pt>
                <c:pt idx="7948">
                  <c:v>-80.149344459866</c:v>
                </c:pt>
                <c:pt idx="7949">
                  <c:v>-33.0293136217821</c:v>
                </c:pt>
                <c:pt idx="7950">
                  <c:v>51.4542919681095</c:v>
                </c:pt>
                <c:pt idx="7951">
                  <c:v>-23.5373434252152</c:v>
                </c:pt>
                <c:pt idx="7952">
                  <c:v>-12.7252749158715</c:v>
                </c:pt>
                <c:pt idx="7953">
                  <c:v>-60.7432230689885</c:v>
                </c:pt>
                <c:pt idx="7954">
                  <c:v>58.1434322151754</c:v>
                </c:pt>
                <c:pt idx="7955">
                  <c:v>31.8034398124604</c:v>
                </c:pt>
                <c:pt idx="7956">
                  <c:v>-30.0266706988129</c:v>
                </c:pt>
                <c:pt idx="7957">
                  <c:v>61.9207249924238</c:v>
                </c:pt>
                <c:pt idx="7958">
                  <c:v>40.7731223386627</c:v>
                </c:pt>
                <c:pt idx="7959">
                  <c:v>-63.4813568225697</c:v>
                </c:pt>
                <c:pt idx="7960">
                  <c:v>-9.59876825005619</c:v>
                </c:pt>
                <c:pt idx="7961">
                  <c:v>59.6571828577254</c:v>
                </c:pt>
                <c:pt idx="7962">
                  <c:v>-28.0766999265589</c:v>
                </c:pt>
                <c:pt idx="7963">
                  <c:v>-33.2065612302889</c:v>
                </c:pt>
                <c:pt idx="7964">
                  <c:v>-42.2048011135237</c:v>
                </c:pt>
                <c:pt idx="7965">
                  <c:v>-84.8006159558376</c:v>
                </c:pt>
                <c:pt idx="7966">
                  <c:v>40.2577151207749</c:v>
                </c:pt>
                <c:pt idx="7967">
                  <c:v>10.5947222661128</c:v>
                </c:pt>
                <c:pt idx="7968">
                  <c:v>-55.8544168130883</c:v>
                </c:pt>
                <c:pt idx="7969">
                  <c:v>41.0804799088781</c:v>
                </c:pt>
                <c:pt idx="7970">
                  <c:v>72.5791226764215</c:v>
                </c:pt>
                <c:pt idx="7971">
                  <c:v>62.411839514154</c:v>
                </c:pt>
                <c:pt idx="7972">
                  <c:v>-16.5268861095186</c:v>
                </c:pt>
                <c:pt idx="7973">
                  <c:v>-86.6406294459646</c:v>
                </c:pt>
                <c:pt idx="7974">
                  <c:v>-44.3034897870699</c:v>
                </c:pt>
                <c:pt idx="7975">
                  <c:v>78.275601032933</c:v>
                </c:pt>
                <c:pt idx="7976">
                  <c:v>-92.4386833531568</c:v>
                </c:pt>
                <c:pt idx="7977">
                  <c:v>-76.8116852993173</c:v>
                </c:pt>
                <c:pt idx="7978">
                  <c:v>50.5281736308898</c:v>
                </c:pt>
                <c:pt idx="7979">
                  <c:v>-84.3984497969538</c:v>
                </c:pt>
                <c:pt idx="7980">
                  <c:v>34.7445274694452</c:v>
                </c:pt>
                <c:pt idx="7981">
                  <c:v>41.0662188959728</c:v>
                </c:pt>
                <c:pt idx="7982">
                  <c:v>25.5463513506426</c:v>
                </c:pt>
                <c:pt idx="7983">
                  <c:v>-26.0219146191248</c:v>
                </c:pt>
                <c:pt idx="7984">
                  <c:v>-48.9197755460608</c:v>
                </c:pt>
                <c:pt idx="7985">
                  <c:v>75.0486525599965</c:v>
                </c:pt>
                <c:pt idx="7986">
                  <c:v>-72.9191189911533</c:v>
                </c:pt>
                <c:pt idx="7987">
                  <c:v>80.6964664382727</c:v>
                </c:pt>
                <c:pt idx="7988">
                  <c:v>29.5232301452879</c:v>
                </c:pt>
                <c:pt idx="7989">
                  <c:v>82.0078000689739</c:v>
                </c:pt>
                <c:pt idx="7990">
                  <c:v>-57.9905133519973</c:v>
                </c:pt>
                <c:pt idx="7991">
                  <c:v>75.0910370671965</c:v>
                </c:pt>
                <c:pt idx="7992">
                  <c:v>-33.0546392862744</c:v>
                </c:pt>
                <c:pt idx="7993">
                  <c:v>10.5955056573357</c:v>
                </c:pt>
                <c:pt idx="7994">
                  <c:v>34.2980067480929</c:v>
                </c:pt>
                <c:pt idx="7995">
                  <c:v>39.5500628016243</c:v>
                </c:pt>
                <c:pt idx="7996">
                  <c:v>48.492746105512</c:v>
                </c:pt>
                <c:pt idx="7997">
                  <c:v>-17.6452922753957</c:v>
                </c:pt>
                <c:pt idx="7998">
                  <c:v>54.4701472400912</c:v>
                </c:pt>
                <c:pt idx="7999">
                  <c:v>-36.2459597329014</c:v>
                </c:pt>
                <c:pt idx="8000">
                  <c:v>15.8033364957303</c:v>
                </c:pt>
                <c:pt idx="8001">
                  <c:v>78.7504500415801</c:v>
                </c:pt>
                <c:pt idx="8002">
                  <c:v>42.7620923737112</c:v>
                </c:pt>
                <c:pt idx="8003">
                  <c:v>-41.6480972955803</c:v>
                </c:pt>
                <c:pt idx="8004">
                  <c:v>-28.6616821415212</c:v>
                </c:pt>
                <c:pt idx="8005">
                  <c:v>-14.987796111947</c:v>
                </c:pt>
                <c:pt idx="8006">
                  <c:v>-53.0715214970428</c:v>
                </c:pt>
                <c:pt idx="8007">
                  <c:v>-32.146050517343</c:v>
                </c:pt>
                <c:pt idx="8008">
                  <c:v>-18.1669450367353</c:v>
                </c:pt>
                <c:pt idx="8009">
                  <c:v>-76.3202491947083</c:v>
                </c:pt>
                <c:pt idx="8010">
                  <c:v>58.7327031451855</c:v>
                </c:pt>
                <c:pt idx="8011">
                  <c:v>-23.9194266292086</c:v>
                </c:pt>
                <c:pt idx="8012">
                  <c:v>-63.674397148694</c:v>
                </c:pt>
                <c:pt idx="8013">
                  <c:v>52.7176532337562</c:v>
                </c:pt>
                <c:pt idx="8014">
                  <c:v>-85.4989415022254</c:v>
                </c:pt>
                <c:pt idx="8015">
                  <c:v>35.5391428535385</c:v>
                </c:pt>
                <c:pt idx="8016">
                  <c:v>61.6763215553345</c:v>
                </c:pt>
                <c:pt idx="8017">
                  <c:v>70.221196737879</c:v>
                </c:pt>
                <c:pt idx="8018">
                  <c:v>-47.9095905803507</c:v>
                </c:pt>
                <c:pt idx="8019">
                  <c:v>12.6812292149365</c:v>
                </c:pt>
                <c:pt idx="8020">
                  <c:v>6.16257591027137</c:v>
                </c:pt>
                <c:pt idx="8021">
                  <c:v>29.3868918406722</c:v>
                </c:pt>
                <c:pt idx="8022">
                  <c:v>56.0434112055894</c:v>
                </c:pt>
                <c:pt idx="8023">
                  <c:v>64.9171972737245</c:v>
                </c:pt>
                <c:pt idx="8024">
                  <c:v>66.6664797586803</c:v>
                </c:pt>
                <c:pt idx="8025">
                  <c:v>-48.0742106433453</c:v>
                </c:pt>
                <c:pt idx="8026">
                  <c:v>-21.5222553431321</c:v>
                </c:pt>
                <c:pt idx="8027">
                  <c:v>30.0952624431515</c:v>
                </c:pt>
                <c:pt idx="8028">
                  <c:v>40.2946941840047</c:v>
                </c:pt>
                <c:pt idx="8029">
                  <c:v>-65.8146181212167</c:v>
                </c:pt>
                <c:pt idx="8030">
                  <c:v>-50.4089160264255</c:v>
                </c:pt>
                <c:pt idx="8031">
                  <c:v>53.5219142864195</c:v>
                </c:pt>
                <c:pt idx="8032">
                  <c:v>-23.829386191134</c:v>
                </c:pt>
                <c:pt idx="8033">
                  <c:v>-68.9501195222935</c:v>
                </c:pt>
                <c:pt idx="8034">
                  <c:v>84.5877474185577</c:v>
                </c:pt>
                <c:pt idx="8035">
                  <c:v>60.8327236145881</c:v>
                </c:pt>
                <c:pt idx="8036">
                  <c:v>40.1201954589404</c:v>
                </c:pt>
                <c:pt idx="8037">
                  <c:v>-81.9554302025782</c:v>
                </c:pt>
                <c:pt idx="8038">
                  <c:v>61.121602254389</c:v>
                </c:pt>
                <c:pt idx="8039">
                  <c:v>-47.1568227860791</c:v>
                </c:pt>
                <c:pt idx="8040">
                  <c:v>15.0961345861864</c:v>
                </c:pt>
                <c:pt idx="8041">
                  <c:v>49.763426957976</c:v>
                </c:pt>
                <c:pt idx="8042">
                  <c:v>51.1255261818629</c:v>
                </c:pt>
                <c:pt idx="8043">
                  <c:v>66.2839351768268</c:v>
                </c:pt>
                <c:pt idx="8044">
                  <c:v>12.6545280830596</c:v>
                </c:pt>
                <c:pt idx="8045">
                  <c:v>-38.1986446813328</c:v>
                </c:pt>
                <c:pt idx="8046">
                  <c:v>-27.4916018489275</c:v>
                </c:pt>
                <c:pt idx="8047">
                  <c:v>34.6803199177153</c:v>
                </c:pt>
                <c:pt idx="8048">
                  <c:v>-94.4818292601564</c:v>
                </c:pt>
                <c:pt idx="8049">
                  <c:v>33.8955576895933</c:v>
                </c:pt>
                <c:pt idx="8050">
                  <c:v>-16.1531326220023</c:v>
                </c:pt>
                <c:pt idx="8051">
                  <c:v>66.0193705969723</c:v>
                </c:pt>
                <c:pt idx="8052">
                  <c:v>13.7958860865316</c:v>
                </c:pt>
                <c:pt idx="8053">
                  <c:v>18.195256737669</c:v>
                </c:pt>
                <c:pt idx="8054">
                  <c:v>-75.5682265336762</c:v>
                </c:pt>
                <c:pt idx="8055">
                  <c:v>-58.5662251178578</c:v>
                </c:pt>
                <c:pt idx="8056">
                  <c:v>66.8936803144573</c:v>
                </c:pt>
                <c:pt idx="8057">
                  <c:v>43.0290735588581</c:v>
                </c:pt>
                <c:pt idx="8058">
                  <c:v>36.2631422964808</c:v>
                </c:pt>
                <c:pt idx="8059">
                  <c:v>-45.0332826652631</c:v>
                </c:pt>
                <c:pt idx="8060">
                  <c:v>-63.6020854122104</c:v>
                </c:pt>
                <c:pt idx="8061">
                  <c:v>75.2861103972698</c:v>
                </c:pt>
                <c:pt idx="8062">
                  <c:v>-88.8341823435416</c:v>
                </c:pt>
                <c:pt idx="8063">
                  <c:v>-27.2351879182969</c:v>
                </c:pt>
                <c:pt idx="8064">
                  <c:v>19.1693939061693</c:v>
                </c:pt>
                <c:pt idx="8065">
                  <c:v>78.6564416766466</c:v>
                </c:pt>
                <c:pt idx="8066">
                  <c:v>-20.4571328018224</c:v>
                </c:pt>
                <c:pt idx="8067">
                  <c:v>68.6925771632707</c:v>
                </c:pt>
                <c:pt idx="8068">
                  <c:v>-50.1588840035249</c:v>
                </c:pt>
                <c:pt idx="8069">
                  <c:v>35.0059672003592</c:v>
                </c:pt>
                <c:pt idx="8070">
                  <c:v>70.4773189773114</c:v>
                </c:pt>
                <c:pt idx="8071">
                  <c:v>53.4361305784711</c:v>
                </c:pt>
                <c:pt idx="8072">
                  <c:v>-25.7149790290379</c:v>
                </c:pt>
                <c:pt idx="8073">
                  <c:v>-31.7111739620817</c:v>
                </c:pt>
                <c:pt idx="8074">
                  <c:v>34.3829968498355</c:v>
                </c:pt>
                <c:pt idx="8075">
                  <c:v>84.0883869842741</c:v>
                </c:pt>
                <c:pt idx="8076">
                  <c:v>-33.3971772359442</c:v>
                </c:pt>
                <c:pt idx="8077">
                  <c:v>18.1809073167113</c:v>
                </c:pt>
                <c:pt idx="8078">
                  <c:v>-14.0238700969673</c:v>
                </c:pt>
                <c:pt idx="8079">
                  <c:v>22.5799857932201</c:v>
                </c:pt>
                <c:pt idx="8080">
                  <c:v>13.3328890337575</c:v>
                </c:pt>
                <c:pt idx="8081">
                  <c:v>-62.3787509465042</c:v>
                </c:pt>
                <c:pt idx="8082">
                  <c:v>29.467422079552</c:v>
                </c:pt>
                <c:pt idx="8083">
                  <c:v>22.5564612788125</c:v>
                </c:pt>
                <c:pt idx="8084">
                  <c:v>-41.8796162203089</c:v>
                </c:pt>
                <c:pt idx="8085">
                  <c:v>-24.6865080625125</c:v>
                </c:pt>
                <c:pt idx="8086">
                  <c:v>-16.1188551251746</c:v>
                </c:pt>
                <c:pt idx="8087">
                  <c:v>-74.7394376054911</c:v>
                </c:pt>
                <c:pt idx="8088">
                  <c:v>-7.72789962001526</c:v>
                </c:pt>
                <c:pt idx="8089">
                  <c:v>56.3038696115503</c:v>
                </c:pt>
                <c:pt idx="8090">
                  <c:v>63.3915933120548</c:v>
                </c:pt>
                <c:pt idx="8091">
                  <c:v>46.0896015184521</c:v>
                </c:pt>
                <c:pt idx="8092">
                  <c:v>32.4905384182469</c:v>
                </c:pt>
                <c:pt idx="8093">
                  <c:v>54.9593495631979</c:v>
                </c:pt>
                <c:pt idx="8094">
                  <c:v>-35.0242332413477</c:v>
                </c:pt>
                <c:pt idx="8095">
                  <c:v>-60.1835000098958</c:v>
                </c:pt>
                <c:pt idx="8096">
                  <c:v>21.0227485011417</c:v>
                </c:pt>
                <c:pt idx="8097">
                  <c:v>29.4701935240413</c:v>
                </c:pt>
                <c:pt idx="8098">
                  <c:v>71.7699314404227</c:v>
                </c:pt>
                <c:pt idx="8099">
                  <c:v>41.2215811432901</c:v>
                </c:pt>
                <c:pt idx="8100">
                  <c:v>50.7007239403596</c:v>
                </c:pt>
                <c:pt idx="8101">
                  <c:v>14.8044502156475</c:v>
                </c:pt>
                <c:pt idx="8102">
                  <c:v>-42.7954790991039</c:v>
                </c:pt>
                <c:pt idx="8103">
                  <c:v>-74.1986049892624</c:v>
                </c:pt>
                <c:pt idx="8104">
                  <c:v>34.9887993504033</c:v>
                </c:pt>
                <c:pt idx="8105">
                  <c:v>11.7612159563178</c:v>
                </c:pt>
                <c:pt idx="8106">
                  <c:v>27.1789342915077</c:v>
                </c:pt>
                <c:pt idx="8107">
                  <c:v>-65.479603036183</c:v>
                </c:pt>
                <c:pt idx="8108">
                  <c:v>-28.7734598009103</c:v>
                </c:pt>
                <c:pt idx="8109">
                  <c:v>27.952674159346</c:v>
                </c:pt>
                <c:pt idx="8110">
                  <c:v>65.923462997376</c:v>
                </c:pt>
                <c:pt idx="8111">
                  <c:v>-29.3979987036423</c:v>
                </c:pt>
                <c:pt idx="8112">
                  <c:v>77.1246607082544</c:v>
                </c:pt>
                <c:pt idx="8113">
                  <c:v>-38.3373451618026</c:v>
                </c:pt>
                <c:pt idx="8114">
                  <c:v>92.7626371306976</c:v>
                </c:pt>
                <c:pt idx="8115">
                  <c:v>80.2212052447663</c:v>
                </c:pt>
                <c:pt idx="8116">
                  <c:v>36.5724536402672</c:v>
                </c:pt>
                <c:pt idx="8117">
                  <c:v>40.5587258319275</c:v>
                </c:pt>
                <c:pt idx="8118">
                  <c:v>42.0101111848406</c:v>
                </c:pt>
                <c:pt idx="8119">
                  <c:v>69.0708934351011</c:v>
                </c:pt>
                <c:pt idx="8120">
                  <c:v>-92.0241557840821</c:v>
                </c:pt>
                <c:pt idx="8121">
                  <c:v>32.7249427981157</c:v>
                </c:pt>
                <c:pt idx="8122">
                  <c:v>13.9050663648831</c:v>
                </c:pt>
                <c:pt idx="8123">
                  <c:v>-30.0029428922857</c:v>
                </c:pt>
                <c:pt idx="8124">
                  <c:v>49.4386395973363</c:v>
                </c:pt>
                <c:pt idx="8125">
                  <c:v>-51.7807917525585</c:v>
                </c:pt>
                <c:pt idx="8126">
                  <c:v>89.9152553833699</c:v>
                </c:pt>
                <c:pt idx="8127">
                  <c:v>-20.0298798937886</c:v>
                </c:pt>
                <c:pt idx="8128">
                  <c:v>-88.3401936979693</c:v>
                </c:pt>
                <c:pt idx="8129">
                  <c:v>11.8669594819686</c:v>
                </c:pt>
                <c:pt idx="8130">
                  <c:v>-62.4800109163015</c:v>
                </c:pt>
                <c:pt idx="8131">
                  <c:v>26.2907417385733</c:v>
                </c:pt>
                <c:pt idx="8132">
                  <c:v>-56.5285732281366</c:v>
                </c:pt>
                <c:pt idx="8133">
                  <c:v>-75.5614637080069</c:v>
                </c:pt>
                <c:pt idx="8134">
                  <c:v>53.1984922597958</c:v>
                </c:pt>
                <c:pt idx="8135">
                  <c:v>-83.1905312381871</c:v>
                </c:pt>
                <c:pt idx="8136">
                  <c:v>-66.5019602203147</c:v>
                </c:pt>
                <c:pt idx="8137">
                  <c:v>-46.7155561693944</c:v>
                </c:pt>
                <c:pt idx="8138">
                  <c:v>-26.6647544377687</c:v>
                </c:pt>
                <c:pt idx="8139">
                  <c:v>-20.0945924022625</c:v>
                </c:pt>
                <c:pt idx="8140">
                  <c:v>-28.4017076644186</c:v>
                </c:pt>
                <c:pt idx="8141">
                  <c:v>-38.3968901530879</c:v>
                </c:pt>
                <c:pt idx="8142">
                  <c:v>31.616636126049</c:v>
                </c:pt>
                <c:pt idx="8143">
                  <c:v>-87.4770331535171</c:v>
                </c:pt>
                <c:pt idx="8144">
                  <c:v>27.3836565675243</c:v>
                </c:pt>
                <c:pt idx="8145">
                  <c:v>67.8514198251246</c:v>
                </c:pt>
                <c:pt idx="8146">
                  <c:v>51.6949470238576</c:v>
                </c:pt>
                <c:pt idx="8147">
                  <c:v>46.4729901625374</c:v>
                </c:pt>
                <c:pt idx="8148">
                  <c:v>-36.6414977553573</c:v>
                </c:pt>
                <c:pt idx="8149">
                  <c:v>17.8976049775589</c:v>
                </c:pt>
                <c:pt idx="8150">
                  <c:v>57.3462446235023</c:v>
                </c:pt>
                <c:pt idx="8151">
                  <c:v>-76.5428404923488</c:v>
                </c:pt>
                <c:pt idx="8152">
                  <c:v>26.3689009888187</c:v>
                </c:pt>
                <c:pt idx="8153">
                  <c:v>21.5927814983042</c:v>
                </c:pt>
                <c:pt idx="8154">
                  <c:v>73.2989618608016</c:v>
                </c:pt>
                <c:pt idx="8155">
                  <c:v>12.3140076075831</c:v>
                </c:pt>
                <c:pt idx="8156">
                  <c:v>-37.1108182260079</c:v>
                </c:pt>
                <c:pt idx="8157">
                  <c:v>16.3952757908175</c:v>
                </c:pt>
                <c:pt idx="8158">
                  <c:v>-66.0175202001668</c:v>
                </c:pt>
                <c:pt idx="8159">
                  <c:v>-57.2316866295133</c:v>
                </c:pt>
                <c:pt idx="8160">
                  <c:v>38.2439480401462</c:v>
                </c:pt>
                <c:pt idx="8161">
                  <c:v>28.3568553753228</c:v>
                </c:pt>
                <c:pt idx="8162">
                  <c:v>62.1598503065397</c:v>
                </c:pt>
                <c:pt idx="8163">
                  <c:v>-52.0607308995107</c:v>
                </c:pt>
                <c:pt idx="8164">
                  <c:v>-30.023634424009</c:v>
                </c:pt>
                <c:pt idx="8165">
                  <c:v>-19.3508524110685</c:v>
                </c:pt>
                <c:pt idx="8166">
                  <c:v>-78.7622077554762</c:v>
                </c:pt>
                <c:pt idx="8167">
                  <c:v>74.5450550948055</c:v>
                </c:pt>
                <c:pt idx="8168">
                  <c:v>-65.2548932422055</c:v>
                </c:pt>
                <c:pt idx="8169">
                  <c:v>-11.0201634103868</c:v>
                </c:pt>
                <c:pt idx="8170">
                  <c:v>-45.5950582693949</c:v>
                </c:pt>
                <c:pt idx="8171">
                  <c:v>49.0960807586204</c:v>
                </c:pt>
                <c:pt idx="8172">
                  <c:v>28.0753860300991</c:v>
                </c:pt>
                <c:pt idx="8173">
                  <c:v>-80.6158739167808</c:v>
                </c:pt>
                <c:pt idx="8174">
                  <c:v>59.4648512791172</c:v>
                </c:pt>
                <c:pt idx="8175">
                  <c:v>28.657024857743</c:v>
                </c:pt>
                <c:pt idx="8176">
                  <c:v>-10.8115269246608</c:v>
                </c:pt>
                <c:pt idx="8177">
                  <c:v>-66.1646433902095</c:v>
                </c:pt>
                <c:pt idx="8178">
                  <c:v>26.9255443180692</c:v>
                </c:pt>
                <c:pt idx="8179">
                  <c:v>-74.8418839264395</c:v>
                </c:pt>
                <c:pt idx="8180">
                  <c:v>-54.3341876048619</c:v>
                </c:pt>
                <c:pt idx="8181">
                  <c:v>81.7976365840332</c:v>
                </c:pt>
                <c:pt idx="8182">
                  <c:v>25.2454201142257</c:v>
                </c:pt>
                <c:pt idx="8183">
                  <c:v>28.5153001004847</c:v>
                </c:pt>
                <c:pt idx="8184">
                  <c:v>68.6682836074314</c:v>
                </c:pt>
                <c:pt idx="8185">
                  <c:v>-45.538590959732</c:v>
                </c:pt>
                <c:pt idx="8186">
                  <c:v>-10.2657861302049</c:v>
                </c:pt>
                <c:pt idx="8187">
                  <c:v>29.8797113381577</c:v>
                </c:pt>
                <c:pt idx="8188">
                  <c:v>15.114873764893</c:v>
                </c:pt>
                <c:pt idx="8189">
                  <c:v>34.7997841670849</c:v>
                </c:pt>
                <c:pt idx="8190">
                  <c:v>70.2716611719185</c:v>
                </c:pt>
                <c:pt idx="8191">
                  <c:v>-44.9996328286499</c:v>
                </c:pt>
                <c:pt idx="8192">
                  <c:v>80.6431691169757</c:v>
                </c:pt>
                <c:pt idx="8193">
                  <c:v>26.3017633563567</c:v>
                </c:pt>
                <c:pt idx="8194">
                  <c:v>29.2730445823273</c:v>
                </c:pt>
                <c:pt idx="8195">
                  <c:v>-69.7651034961387</c:v>
                </c:pt>
                <c:pt idx="8196">
                  <c:v>8.58857352599806</c:v>
                </c:pt>
                <c:pt idx="8197">
                  <c:v>-38.4053488295218</c:v>
                </c:pt>
                <c:pt idx="8198">
                  <c:v>-29.3297876091893</c:v>
                </c:pt>
                <c:pt idx="8199">
                  <c:v>-66.4995765764457</c:v>
                </c:pt>
                <c:pt idx="8200">
                  <c:v>19.3859642581534</c:v>
                </c:pt>
                <c:pt idx="8201">
                  <c:v>68.207065829049</c:v>
                </c:pt>
                <c:pt idx="8202">
                  <c:v>42.4949120953835</c:v>
                </c:pt>
                <c:pt idx="8203">
                  <c:v>61.95306725382</c:v>
                </c:pt>
                <c:pt idx="8204">
                  <c:v>17.4305613655825</c:v>
                </c:pt>
                <c:pt idx="8205">
                  <c:v>-62.0450378457818</c:v>
                </c:pt>
                <c:pt idx="8206">
                  <c:v>69.1874476460706</c:v>
                </c:pt>
                <c:pt idx="8207">
                  <c:v>39.8928225108453</c:v>
                </c:pt>
                <c:pt idx="8208">
                  <c:v>-25.0960203923693</c:v>
                </c:pt>
                <c:pt idx="8209">
                  <c:v>86.5476237481991</c:v>
                </c:pt>
                <c:pt idx="8210">
                  <c:v>-68.8337723441685</c:v>
                </c:pt>
                <c:pt idx="8211">
                  <c:v>7.92356342938268</c:v>
                </c:pt>
                <c:pt idx="8212">
                  <c:v>32.4180351747366</c:v>
                </c:pt>
                <c:pt idx="8213">
                  <c:v>-58.4203522641876</c:v>
                </c:pt>
                <c:pt idx="8214">
                  <c:v>-33.1539717351251</c:v>
                </c:pt>
                <c:pt idx="8215">
                  <c:v>-43.1121095197081</c:v>
                </c:pt>
                <c:pt idx="8216">
                  <c:v>49.933640903999</c:v>
                </c:pt>
                <c:pt idx="8217">
                  <c:v>75.1424852788328</c:v>
                </c:pt>
                <c:pt idx="8218">
                  <c:v>-84.2575905835349</c:v>
                </c:pt>
                <c:pt idx="8219">
                  <c:v>-78.3587512699194</c:v>
                </c:pt>
                <c:pt idx="8220">
                  <c:v>34.9689027853675</c:v>
                </c:pt>
                <c:pt idx="8221">
                  <c:v>-59.7462475630319</c:v>
                </c:pt>
                <c:pt idx="8222">
                  <c:v>-62.2260126650553</c:v>
                </c:pt>
                <c:pt idx="8223">
                  <c:v>-43.3241556901053</c:v>
                </c:pt>
                <c:pt idx="8224">
                  <c:v>44.5187053960747</c:v>
                </c:pt>
                <c:pt idx="8225">
                  <c:v>-29.7685239172501</c:v>
                </c:pt>
                <c:pt idx="8226">
                  <c:v>64.6770421520022</c:v>
                </c:pt>
                <c:pt idx="8227">
                  <c:v>-39.0608268155442</c:v>
                </c:pt>
                <c:pt idx="8228">
                  <c:v>-52.0990512696065</c:v>
                </c:pt>
                <c:pt idx="8229">
                  <c:v>-42.0323809595655</c:v>
                </c:pt>
                <c:pt idx="8230">
                  <c:v>74.9973928867404</c:v>
                </c:pt>
                <c:pt idx="8231">
                  <c:v>43.7158224278919</c:v>
                </c:pt>
                <c:pt idx="8232">
                  <c:v>20.6081083580047</c:v>
                </c:pt>
                <c:pt idx="8233">
                  <c:v>-66.5362668104332</c:v>
                </c:pt>
                <c:pt idx="8234">
                  <c:v>-49.4075016739357</c:v>
                </c:pt>
                <c:pt idx="8235">
                  <c:v>-71.9234852327052</c:v>
                </c:pt>
                <c:pt idx="8236">
                  <c:v>-33.6701423930006</c:v>
                </c:pt>
                <c:pt idx="8237">
                  <c:v>-66.8740023022003</c:v>
                </c:pt>
                <c:pt idx="8238">
                  <c:v>54.7790384956412</c:v>
                </c:pt>
                <c:pt idx="8239">
                  <c:v>-25.975291097489</c:v>
                </c:pt>
                <c:pt idx="8240">
                  <c:v>57.8315771280935</c:v>
                </c:pt>
                <c:pt idx="8241">
                  <c:v>65.9000179546646</c:v>
                </c:pt>
                <c:pt idx="8242">
                  <c:v>33.270139952282</c:v>
                </c:pt>
                <c:pt idx="8243">
                  <c:v>-33.7554263480577</c:v>
                </c:pt>
                <c:pt idx="8244">
                  <c:v>-46.0891836323988</c:v>
                </c:pt>
                <c:pt idx="8245">
                  <c:v>89.5805020331632</c:v>
                </c:pt>
                <c:pt idx="8246">
                  <c:v>-32.859269241341</c:v>
                </c:pt>
                <c:pt idx="8247">
                  <c:v>64.7511374063469</c:v>
                </c:pt>
                <c:pt idx="8248">
                  <c:v>35.9390574466285</c:v>
                </c:pt>
                <c:pt idx="8249">
                  <c:v>-64.9960030252962</c:v>
                </c:pt>
                <c:pt idx="8250">
                  <c:v>-84.397568256317</c:v>
                </c:pt>
                <c:pt idx="8251">
                  <c:v>55.6827987043722</c:v>
                </c:pt>
                <c:pt idx="8252">
                  <c:v>-27.8870810942639</c:v>
                </c:pt>
                <c:pt idx="8253">
                  <c:v>60.5878421694336</c:v>
                </c:pt>
                <c:pt idx="8254">
                  <c:v>-35.3824876342794</c:v>
                </c:pt>
                <c:pt idx="8255">
                  <c:v>49.7359109484723</c:v>
                </c:pt>
                <c:pt idx="8256">
                  <c:v>35.500007249099</c:v>
                </c:pt>
                <c:pt idx="8257">
                  <c:v>31.3939193850288</c:v>
                </c:pt>
                <c:pt idx="8258">
                  <c:v>75.3389011690155</c:v>
                </c:pt>
                <c:pt idx="8259">
                  <c:v>-39.3782037809448</c:v>
                </c:pt>
                <c:pt idx="8260">
                  <c:v>-58.5988958878706</c:v>
                </c:pt>
                <c:pt idx="8261">
                  <c:v>-25.141269478793</c:v>
                </c:pt>
                <c:pt idx="8262">
                  <c:v>-35.5464403323606</c:v>
                </c:pt>
                <c:pt idx="8263">
                  <c:v>-86.9801925801867</c:v>
                </c:pt>
                <c:pt idx="8264">
                  <c:v>26.1463529781255</c:v>
                </c:pt>
                <c:pt idx="8265">
                  <c:v>-31.2346300538051</c:v>
                </c:pt>
                <c:pt idx="8266">
                  <c:v>-29.4121207366346</c:v>
                </c:pt>
                <c:pt idx="8267">
                  <c:v>-52.2828065403198</c:v>
                </c:pt>
                <c:pt idx="8268">
                  <c:v>-60.9564723858844</c:v>
                </c:pt>
                <c:pt idx="8269">
                  <c:v>-80.1565323856197</c:v>
                </c:pt>
                <c:pt idx="8270">
                  <c:v>-53.6648279449853</c:v>
                </c:pt>
                <c:pt idx="8271">
                  <c:v>-64.0815288046114</c:v>
                </c:pt>
                <c:pt idx="8272">
                  <c:v>42.4150308173739</c:v>
                </c:pt>
                <c:pt idx="8273">
                  <c:v>-35.0587386492915</c:v>
                </c:pt>
                <c:pt idx="8274">
                  <c:v>-68.8025484958853</c:v>
                </c:pt>
                <c:pt idx="8275">
                  <c:v>-72.1130347129448</c:v>
                </c:pt>
                <c:pt idx="8276">
                  <c:v>34.0710184335125</c:v>
                </c:pt>
                <c:pt idx="8277">
                  <c:v>70.3436502106642</c:v>
                </c:pt>
                <c:pt idx="8278">
                  <c:v>10.933593011486</c:v>
                </c:pt>
                <c:pt idx="8279">
                  <c:v>-19.6900757952036</c:v>
                </c:pt>
                <c:pt idx="8280">
                  <c:v>-40.4978118816711</c:v>
                </c:pt>
                <c:pt idx="8281">
                  <c:v>31.5598395017615</c:v>
                </c:pt>
                <c:pt idx="8282">
                  <c:v>-14.7463249145749</c:v>
                </c:pt>
                <c:pt idx="8283">
                  <c:v>-81.3070880829181</c:v>
                </c:pt>
                <c:pt idx="8284">
                  <c:v>57.6880732237615</c:v>
                </c:pt>
                <c:pt idx="8285">
                  <c:v>-82.3831858875663</c:v>
                </c:pt>
                <c:pt idx="8286">
                  <c:v>34.9962330812615</c:v>
                </c:pt>
                <c:pt idx="8287">
                  <c:v>85.3491553488984</c:v>
                </c:pt>
                <c:pt idx="8288">
                  <c:v>35.154730459155</c:v>
                </c:pt>
                <c:pt idx="8289">
                  <c:v>-21.6434369559045</c:v>
                </c:pt>
                <c:pt idx="8290">
                  <c:v>-40.0086158284434</c:v>
                </c:pt>
                <c:pt idx="8291">
                  <c:v>-71.3892004754708</c:v>
                </c:pt>
                <c:pt idx="8292">
                  <c:v>42.0554525452092</c:v>
                </c:pt>
                <c:pt idx="8293">
                  <c:v>46.0066700805668</c:v>
                </c:pt>
                <c:pt idx="8294">
                  <c:v>-87.5341798935234</c:v>
                </c:pt>
                <c:pt idx="8295">
                  <c:v>-86.0575329557529</c:v>
                </c:pt>
                <c:pt idx="8296">
                  <c:v>-33.9645393246888</c:v>
                </c:pt>
                <c:pt idx="8297">
                  <c:v>39.6325063683997</c:v>
                </c:pt>
                <c:pt idx="8298">
                  <c:v>81.9291407664317</c:v>
                </c:pt>
                <c:pt idx="8299">
                  <c:v>-16.0320639213454</c:v>
                </c:pt>
                <c:pt idx="8300">
                  <c:v>-82.270785541404</c:v>
                </c:pt>
                <c:pt idx="8301">
                  <c:v>-84.8558437079589</c:v>
                </c:pt>
                <c:pt idx="8302">
                  <c:v>50.2602752677308</c:v>
                </c:pt>
                <c:pt idx="8303">
                  <c:v>62.1614402929975</c:v>
                </c:pt>
                <c:pt idx="8304">
                  <c:v>74.9636107791188</c:v>
                </c:pt>
                <c:pt idx="8305">
                  <c:v>45.6234313542258</c:v>
                </c:pt>
                <c:pt idx="8306">
                  <c:v>-32.0947461819895</c:v>
                </c:pt>
                <c:pt idx="8307">
                  <c:v>-80.585539871083</c:v>
                </c:pt>
                <c:pt idx="8308">
                  <c:v>84.1478303471324</c:v>
                </c:pt>
                <c:pt idx="8309">
                  <c:v>30.7157297447351</c:v>
                </c:pt>
                <c:pt idx="8310">
                  <c:v>51.0881677825887</c:v>
                </c:pt>
                <c:pt idx="8311">
                  <c:v>30.7933121193134</c:v>
                </c:pt>
                <c:pt idx="8312">
                  <c:v>-24.9443540987778</c:v>
                </c:pt>
                <c:pt idx="8313">
                  <c:v>-39.4311835108401</c:v>
                </c:pt>
                <c:pt idx="8314">
                  <c:v>-90.5130400684636</c:v>
                </c:pt>
                <c:pt idx="8315">
                  <c:v>50.355955796751</c:v>
                </c:pt>
                <c:pt idx="8316">
                  <c:v>-67.6430121919561</c:v>
                </c:pt>
                <c:pt idx="8317">
                  <c:v>-24.3982340543866</c:v>
                </c:pt>
                <c:pt idx="8318">
                  <c:v>-29.3214085943124</c:v>
                </c:pt>
                <c:pt idx="8319">
                  <c:v>30.6252339108234</c:v>
                </c:pt>
                <c:pt idx="8320">
                  <c:v>-33.2838462283497</c:v>
                </c:pt>
                <c:pt idx="8321">
                  <c:v>-47.2326589845197</c:v>
                </c:pt>
                <c:pt idx="8322">
                  <c:v>19.7682736804797</c:v>
                </c:pt>
                <c:pt idx="8323">
                  <c:v>-47.7452981611058</c:v>
                </c:pt>
                <c:pt idx="8324">
                  <c:v>89.4327734172862</c:v>
                </c:pt>
                <c:pt idx="8325">
                  <c:v>39.7629021931483</c:v>
                </c:pt>
                <c:pt idx="8326">
                  <c:v>-25.0876581898018</c:v>
                </c:pt>
                <c:pt idx="8327">
                  <c:v>66.1347405145731</c:v>
                </c:pt>
                <c:pt idx="8328">
                  <c:v>53.0846265430143</c:v>
                </c:pt>
                <c:pt idx="8329">
                  <c:v>35.31756648947</c:v>
                </c:pt>
                <c:pt idx="8330">
                  <c:v>-84.8758595305504</c:v>
                </c:pt>
                <c:pt idx="8331">
                  <c:v>-72.3139826236869</c:v>
                </c:pt>
                <c:pt idx="8332">
                  <c:v>20.1659866337484</c:v>
                </c:pt>
                <c:pt idx="8333">
                  <c:v>-74.5708897059851</c:v>
                </c:pt>
                <c:pt idx="8334">
                  <c:v>-27.179881290513</c:v>
                </c:pt>
                <c:pt idx="8335">
                  <c:v>90.8748215784364</c:v>
                </c:pt>
                <c:pt idx="8336">
                  <c:v>61.567734045006</c:v>
                </c:pt>
                <c:pt idx="8337">
                  <c:v>-30.255710066527</c:v>
                </c:pt>
                <c:pt idx="8338">
                  <c:v>-50.048505776288</c:v>
                </c:pt>
                <c:pt idx="8339">
                  <c:v>-34.8717706764047</c:v>
                </c:pt>
                <c:pt idx="8340">
                  <c:v>-75.9902910271525</c:v>
                </c:pt>
                <c:pt idx="8341">
                  <c:v>80.9832683138759</c:v>
                </c:pt>
                <c:pt idx="8342">
                  <c:v>33.4312597645474</c:v>
                </c:pt>
                <c:pt idx="8343">
                  <c:v>-20.206264355698</c:v>
                </c:pt>
                <c:pt idx="8344">
                  <c:v>73.578080921569</c:v>
                </c:pt>
                <c:pt idx="8345">
                  <c:v>50.1997345387714</c:v>
                </c:pt>
                <c:pt idx="8346">
                  <c:v>14.2573800448815</c:v>
                </c:pt>
                <c:pt idx="8347">
                  <c:v>-70.2284482490804</c:v>
                </c:pt>
                <c:pt idx="8348">
                  <c:v>-31.1622269665973</c:v>
                </c:pt>
                <c:pt idx="8349">
                  <c:v>56.0657092288255</c:v>
                </c:pt>
                <c:pt idx="8350">
                  <c:v>23.5587897160016</c:v>
                </c:pt>
                <c:pt idx="8351">
                  <c:v>-53.8639783557061</c:v>
                </c:pt>
                <c:pt idx="8352">
                  <c:v>-14.4130733221089</c:v>
                </c:pt>
                <c:pt idx="8353">
                  <c:v>-59.3950717854757</c:v>
                </c:pt>
                <c:pt idx="8354">
                  <c:v>-65.0496540148994</c:v>
                </c:pt>
                <c:pt idx="8355">
                  <c:v>82.3922618229691</c:v>
                </c:pt>
                <c:pt idx="8356">
                  <c:v>41.8363965025333</c:v>
                </c:pt>
                <c:pt idx="8357">
                  <c:v>47.0592750142095</c:v>
                </c:pt>
                <c:pt idx="8358">
                  <c:v>49.5762198587291</c:v>
                </c:pt>
                <c:pt idx="8359">
                  <c:v>13.936045832927</c:v>
                </c:pt>
                <c:pt idx="8360">
                  <c:v>-20.131629148464</c:v>
                </c:pt>
                <c:pt idx="8361">
                  <c:v>71.0873783029713</c:v>
                </c:pt>
                <c:pt idx="8362">
                  <c:v>-29.4098576285353</c:v>
                </c:pt>
                <c:pt idx="8363">
                  <c:v>-66.7208638480612</c:v>
                </c:pt>
                <c:pt idx="8364">
                  <c:v>39.4625219436404</c:v>
                </c:pt>
                <c:pt idx="8365">
                  <c:v>-85.0815131613823</c:v>
                </c:pt>
                <c:pt idx="8366">
                  <c:v>-16.9275398222126</c:v>
                </c:pt>
                <c:pt idx="8367">
                  <c:v>44.9501500831828</c:v>
                </c:pt>
                <c:pt idx="8368">
                  <c:v>78.8679374382029</c:v>
                </c:pt>
                <c:pt idx="8369">
                  <c:v>33.4454751268165</c:v>
                </c:pt>
                <c:pt idx="8370">
                  <c:v>20.6149304998769</c:v>
                </c:pt>
                <c:pt idx="8371">
                  <c:v>58.5233569931215</c:v>
                </c:pt>
                <c:pt idx="8372">
                  <c:v>72.8404442620701</c:v>
                </c:pt>
                <c:pt idx="8373">
                  <c:v>-71.7613982403543</c:v>
                </c:pt>
                <c:pt idx="8374">
                  <c:v>-37.8787748914294</c:v>
                </c:pt>
                <c:pt idx="8375">
                  <c:v>37.856350396831</c:v>
                </c:pt>
                <c:pt idx="8376">
                  <c:v>58.8393848506431</c:v>
                </c:pt>
                <c:pt idx="8377">
                  <c:v>-28.4206569678562</c:v>
                </c:pt>
                <c:pt idx="8378">
                  <c:v>12.8894694686341</c:v>
                </c:pt>
                <c:pt idx="8379">
                  <c:v>70.5601225965231</c:v>
                </c:pt>
                <c:pt idx="8380">
                  <c:v>-36.0254231577712</c:v>
                </c:pt>
                <c:pt idx="8381">
                  <c:v>-58.2334147448123</c:v>
                </c:pt>
                <c:pt idx="8382">
                  <c:v>-28.8074134185706</c:v>
                </c:pt>
                <c:pt idx="8383">
                  <c:v>89.0330154660127</c:v>
                </c:pt>
                <c:pt idx="8384">
                  <c:v>71.1159184008076</c:v>
                </c:pt>
                <c:pt idx="8385">
                  <c:v>49.246024982405</c:v>
                </c:pt>
                <c:pt idx="8386">
                  <c:v>11.5865047011829</c:v>
                </c:pt>
                <c:pt idx="8387">
                  <c:v>-51.18162721855</c:v>
                </c:pt>
                <c:pt idx="8388">
                  <c:v>-23.2038319181798</c:v>
                </c:pt>
                <c:pt idx="8389">
                  <c:v>39.4434859975332</c:v>
                </c:pt>
                <c:pt idx="8390">
                  <c:v>86.4010082539026</c:v>
                </c:pt>
                <c:pt idx="8391">
                  <c:v>30.973093706862</c:v>
                </c:pt>
                <c:pt idx="8392">
                  <c:v>-53.9668221034874</c:v>
                </c:pt>
                <c:pt idx="8393">
                  <c:v>47.9812889593611</c:v>
                </c:pt>
                <c:pt idx="8394">
                  <c:v>39.189030101931</c:v>
                </c:pt>
                <c:pt idx="8395">
                  <c:v>57.7629554859499</c:v>
                </c:pt>
                <c:pt idx="8396">
                  <c:v>-45.9978820063686</c:v>
                </c:pt>
                <c:pt idx="8397">
                  <c:v>-77.8385099501532</c:v>
                </c:pt>
                <c:pt idx="8398">
                  <c:v>86.4176265949377</c:v>
                </c:pt>
                <c:pt idx="8399">
                  <c:v>-18.2113781549238</c:v>
                </c:pt>
                <c:pt idx="8400">
                  <c:v>21.5362046648136</c:v>
                </c:pt>
                <c:pt idx="8401">
                  <c:v>-64.2274044370467</c:v>
                </c:pt>
                <c:pt idx="8402">
                  <c:v>77.9038593110002</c:v>
                </c:pt>
                <c:pt idx="8403">
                  <c:v>-29.4485236699733</c:v>
                </c:pt>
                <c:pt idx="8404">
                  <c:v>-20.9206957794247</c:v>
                </c:pt>
                <c:pt idx="8405">
                  <c:v>-13.3327303027237</c:v>
                </c:pt>
                <c:pt idx="8406">
                  <c:v>68.4354627404824</c:v>
                </c:pt>
                <c:pt idx="8407">
                  <c:v>65.6726081274496</c:v>
                </c:pt>
                <c:pt idx="8408">
                  <c:v>-82.7766951300937</c:v>
                </c:pt>
                <c:pt idx="8409">
                  <c:v>26.3795983043986</c:v>
                </c:pt>
                <c:pt idx="8410">
                  <c:v>61.8742444622876</c:v>
                </c:pt>
                <c:pt idx="8411">
                  <c:v>49.4093342789443</c:v>
                </c:pt>
                <c:pt idx="8412">
                  <c:v>-33.0709635668477</c:v>
                </c:pt>
                <c:pt idx="8413">
                  <c:v>60.2080170848712</c:v>
                </c:pt>
                <c:pt idx="8414">
                  <c:v>47.9377210514211</c:v>
                </c:pt>
                <c:pt idx="8415">
                  <c:v>60.1922008251845</c:v>
                </c:pt>
                <c:pt idx="8416">
                  <c:v>-40.7675679708157</c:v>
                </c:pt>
                <c:pt idx="8417">
                  <c:v>-65.2455542914088</c:v>
                </c:pt>
                <c:pt idx="8418">
                  <c:v>-39.8835684388139</c:v>
                </c:pt>
                <c:pt idx="8419">
                  <c:v>-75.3092017752193</c:v>
                </c:pt>
                <c:pt idx="8420">
                  <c:v>84.3914998926524</c:v>
                </c:pt>
                <c:pt idx="8421">
                  <c:v>-16.3516483281407</c:v>
                </c:pt>
                <c:pt idx="8422">
                  <c:v>-33.1483293380093</c:v>
                </c:pt>
                <c:pt idx="8423">
                  <c:v>-45.9482701619457</c:v>
                </c:pt>
                <c:pt idx="8424">
                  <c:v>-47.9571905115301</c:v>
                </c:pt>
                <c:pt idx="8425">
                  <c:v>-18.3427366487586</c:v>
                </c:pt>
                <c:pt idx="8426">
                  <c:v>28.9469803339039</c:v>
                </c:pt>
                <c:pt idx="8427">
                  <c:v>-68.9442994139324</c:v>
                </c:pt>
                <c:pt idx="8428">
                  <c:v>-44.3788226929574</c:v>
                </c:pt>
                <c:pt idx="8429">
                  <c:v>40.3450647729378</c:v>
                </c:pt>
                <c:pt idx="8430">
                  <c:v>78.2951463819549</c:v>
                </c:pt>
                <c:pt idx="8431">
                  <c:v>-39.6338236928135</c:v>
                </c:pt>
                <c:pt idx="8432">
                  <c:v>-81.3536038769755</c:v>
                </c:pt>
                <c:pt idx="8433">
                  <c:v>-86.7844885935402</c:v>
                </c:pt>
                <c:pt idx="8434">
                  <c:v>26.2774650621767</c:v>
                </c:pt>
                <c:pt idx="8435">
                  <c:v>89.6094630778359</c:v>
                </c:pt>
                <c:pt idx="8436">
                  <c:v>80.4798944877798</c:v>
                </c:pt>
                <c:pt idx="8437">
                  <c:v>14.3970744437238</c:v>
                </c:pt>
                <c:pt idx="8438">
                  <c:v>64.862822119868</c:v>
                </c:pt>
                <c:pt idx="8439">
                  <c:v>-44.2565675910683</c:v>
                </c:pt>
                <c:pt idx="8440">
                  <c:v>-57.1164259191237</c:v>
                </c:pt>
                <c:pt idx="8441">
                  <c:v>-77.1277348658165</c:v>
                </c:pt>
                <c:pt idx="8442">
                  <c:v>-29.880446805091</c:v>
                </c:pt>
                <c:pt idx="8443">
                  <c:v>48.914844314888</c:v>
                </c:pt>
                <c:pt idx="8444">
                  <c:v>80.4757974247369</c:v>
                </c:pt>
                <c:pt idx="8445">
                  <c:v>-70.4464923774874</c:v>
                </c:pt>
                <c:pt idx="8446">
                  <c:v>88.2646861773565</c:v>
                </c:pt>
                <c:pt idx="8447">
                  <c:v>58.9890652399922</c:v>
                </c:pt>
                <c:pt idx="8448">
                  <c:v>48.8322432831499</c:v>
                </c:pt>
                <c:pt idx="8449">
                  <c:v>29.4320701302848</c:v>
                </c:pt>
                <c:pt idx="8450">
                  <c:v>-34.4240017244065</c:v>
                </c:pt>
                <c:pt idx="8451">
                  <c:v>-82.8487865745201</c:v>
                </c:pt>
                <c:pt idx="8452">
                  <c:v>82.4275030477054</c:v>
                </c:pt>
                <c:pt idx="8453">
                  <c:v>-19.6875229612769</c:v>
                </c:pt>
                <c:pt idx="8454">
                  <c:v>-54.7603390941789</c:v>
                </c:pt>
                <c:pt idx="8455">
                  <c:v>-67.1171801033109</c:v>
                </c:pt>
                <c:pt idx="8456">
                  <c:v>80.4287563271921</c:v>
                </c:pt>
                <c:pt idx="8457">
                  <c:v>29.1749191070108</c:v>
                </c:pt>
                <c:pt idx="8458">
                  <c:v>13.7767266369774</c:v>
                </c:pt>
                <c:pt idx="8459">
                  <c:v>-64.9371469303019</c:v>
                </c:pt>
                <c:pt idx="8460">
                  <c:v>-40.9555125723226</c:v>
                </c:pt>
                <c:pt idx="8461">
                  <c:v>27.8274474043449</c:v>
                </c:pt>
                <c:pt idx="8462">
                  <c:v>-41.2972587728976</c:v>
                </c:pt>
                <c:pt idx="8463">
                  <c:v>46.9264212960903</c:v>
                </c:pt>
                <c:pt idx="8464">
                  <c:v>-77.1677552728045</c:v>
                </c:pt>
                <c:pt idx="8465">
                  <c:v>56.5298209079151</c:v>
                </c:pt>
                <c:pt idx="8466">
                  <c:v>43.9348712000969</c:v>
                </c:pt>
                <c:pt idx="8467">
                  <c:v>81.3101640235504</c:v>
                </c:pt>
                <c:pt idx="8468">
                  <c:v>59.4173750919285</c:v>
                </c:pt>
                <c:pt idx="8469">
                  <c:v>-22.4742114112633</c:v>
                </c:pt>
                <c:pt idx="8470">
                  <c:v>82.1403854262999</c:v>
                </c:pt>
                <c:pt idx="8471">
                  <c:v>-19.4323257788411</c:v>
                </c:pt>
                <c:pt idx="8472">
                  <c:v>24.5679696942938</c:v>
                </c:pt>
                <c:pt idx="8473">
                  <c:v>-14.7391591391448</c:v>
                </c:pt>
                <c:pt idx="8474">
                  <c:v>-17.5986541544812</c:v>
                </c:pt>
                <c:pt idx="8475">
                  <c:v>31.5319925343324</c:v>
                </c:pt>
                <c:pt idx="8476">
                  <c:v>60.0399825543428</c:v>
                </c:pt>
                <c:pt idx="8477">
                  <c:v>-40.0816353687424</c:v>
                </c:pt>
                <c:pt idx="8478">
                  <c:v>64.6007896835874</c:v>
                </c:pt>
                <c:pt idx="8479">
                  <c:v>-90.2192199792456</c:v>
                </c:pt>
                <c:pt idx="8480">
                  <c:v>82.626696642324</c:v>
                </c:pt>
                <c:pt idx="8481">
                  <c:v>37.7450893852073</c:v>
                </c:pt>
                <c:pt idx="8482">
                  <c:v>60.3079797164395</c:v>
                </c:pt>
                <c:pt idx="8483">
                  <c:v>81.0250234036132</c:v>
                </c:pt>
                <c:pt idx="8484">
                  <c:v>-76.5059268923738</c:v>
                </c:pt>
                <c:pt idx="8485">
                  <c:v>45.0878171104706</c:v>
                </c:pt>
                <c:pt idx="8486">
                  <c:v>-33.8059669401462</c:v>
                </c:pt>
                <c:pt idx="8487">
                  <c:v>-82.5894038472376</c:v>
                </c:pt>
                <c:pt idx="8488">
                  <c:v>87.025611533535</c:v>
                </c:pt>
                <c:pt idx="8489">
                  <c:v>23.3032092420284</c:v>
                </c:pt>
                <c:pt idx="8490">
                  <c:v>-80.5497952364838</c:v>
                </c:pt>
                <c:pt idx="8491">
                  <c:v>-80.8942468561238</c:v>
                </c:pt>
                <c:pt idx="8492">
                  <c:v>-32.8015289580273</c:v>
                </c:pt>
                <c:pt idx="8493">
                  <c:v>-26.7479963645262</c:v>
                </c:pt>
                <c:pt idx="8494">
                  <c:v>48.1946529237307</c:v>
                </c:pt>
                <c:pt idx="8495">
                  <c:v>-67.7092003383421</c:v>
                </c:pt>
                <c:pt idx="8496">
                  <c:v>-23.9008750069554</c:v>
                </c:pt>
                <c:pt idx="8497">
                  <c:v>35.3396476416054</c:v>
                </c:pt>
                <c:pt idx="8498">
                  <c:v>-55.5898288133305</c:v>
                </c:pt>
                <c:pt idx="8499">
                  <c:v>-87.1320784032988</c:v>
                </c:pt>
                <c:pt idx="8500">
                  <c:v>57.5489880001938</c:v>
                </c:pt>
                <c:pt idx="8501">
                  <c:v>-73.4238363320266</c:v>
                </c:pt>
                <c:pt idx="8502">
                  <c:v>26.0415588671457</c:v>
                </c:pt>
                <c:pt idx="8503">
                  <c:v>48.0287649492686</c:v>
                </c:pt>
                <c:pt idx="8504">
                  <c:v>73.6583576523975</c:v>
                </c:pt>
                <c:pt idx="8505">
                  <c:v>33.4834572930236</c:v>
                </c:pt>
                <c:pt idx="8506">
                  <c:v>-38.191658156268</c:v>
                </c:pt>
                <c:pt idx="8507">
                  <c:v>41.835942136475</c:v>
                </c:pt>
                <c:pt idx="8508">
                  <c:v>-87.6096407936026</c:v>
                </c:pt>
                <c:pt idx="8509">
                  <c:v>-18.1416203378813</c:v>
                </c:pt>
                <c:pt idx="8510">
                  <c:v>-57.062077921063</c:v>
                </c:pt>
                <c:pt idx="8511">
                  <c:v>41.9257218184213</c:v>
                </c:pt>
                <c:pt idx="8512">
                  <c:v>12.8847620653788</c:v>
                </c:pt>
                <c:pt idx="8513">
                  <c:v>68.7552413231873</c:v>
                </c:pt>
                <c:pt idx="8514">
                  <c:v>21.0026915003498</c:v>
                </c:pt>
                <c:pt idx="8515">
                  <c:v>60.8757392502475</c:v>
                </c:pt>
                <c:pt idx="8516">
                  <c:v>-78.057976792569</c:v>
                </c:pt>
                <c:pt idx="8517">
                  <c:v>-64.9976655595269</c:v>
                </c:pt>
                <c:pt idx="8518">
                  <c:v>-44.3457616897408</c:v>
                </c:pt>
                <c:pt idx="8519">
                  <c:v>-22.1821589700345</c:v>
                </c:pt>
                <c:pt idx="8520">
                  <c:v>-33.0598590889282</c:v>
                </c:pt>
                <c:pt idx="8521">
                  <c:v>-28.799659159286</c:v>
                </c:pt>
                <c:pt idx="8522">
                  <c:v>59.6528040750038</c:v>
                </c:pt>
                <c:pt idx="8523">
                  <c:v>-65.3093074851188</c:v>
                </c:pt>
                <c:pt idx="8524">
                  <c:v>-61.7726328264106</c:v>
                </c:pt>
                <c:pt idx="8525">
                  <c:v>29.606247088619</c:v>
                </c:pt>
                <c:pt idx="8526">
                  <c:v>48.8261428592576</c:v>
                </c:pt>
                <c:pt idx="8527">
                  <c:v>27.2810723347543</c:v>
                </c:pt>
                <c:pt idx="8528">
                  <c:v>82.6252435921197</c:v>
                </c:pt>
                <c:pt idx="8529">
                  <c:v>15.8172586612679</c:v>
                </c:pt>
                <c:pt idx="8530">
                  <c:v>-56.4616494102826</c:v>
                </c:pt>
                <c:pt idx="8531">
                  <c:v>-42.3256764912524</c:v>
                </c:pt>
                <c:pt idx="8532">
                  <c:v>-32.674432003161</c:v>
                </c:pt>
                <c:pt idx="8533">
                  <c:v>48.4714952619961</c:v>
                </c:pt>
                <c:pt idx="8534">
                  <c:v>18.4455217023193</c:v>
                </c:pt>
                <c:pt idx="8535">
                  <c:v>-50.8521329082372</c:v>
                </c:pt>
                <c:pt idx="8536">
                  <c:v>-76.5547718253351</c:v>
                </c:pt>
                <c:pt idx="8537">
                  <c:v>-33.9156949734823</c:v>
                </c:pt>
                <c:pt idx="8538">
                  <c:v>22.2873270437316</c:v>
                </c:pt>
                <c:pt idx="8539">
                  <c:v>82.421946251402</c:v>
                </c:pt>
                <c:pt idx="8540">
                  <c:v>82.8413391109155</c:v>
                </c:pt>
                <c:pt idx="8541">
                  <c:v>-11.3432749438668</c:v>
                </c:pt>
                <c:pt idx="8542">
                  <c:v>57.7401355666301</c:v>
                </c:pt>
                <c:pt idx="8543">
                  <c:v>-26.0463407710966</c:v>
                </c:pt>
                <c:pt idx="8544">
                  <c:v>61.0218940090968</c:v>
                </c:pt>
                <c:pt idx="8545">
                  <c:v>-30.4717113669873</c:v>
                </c:pt>
                <c:pt idx="8546">
                  <c:v>-74.6196562664257</c:v>
                </c:pt>
                <c:pt idx="8547">
                  <c:v>81.833412570746</c:v>
                </c:pt>
                <c:pt idx="8548">
                  <c:v>23.1815885120392</c:v>
                </c:pt>
                <c:pt idx="8549">
                  <c:v>-14.6627513451147</c:v>
                </c:pt>
                <c:pt idx="8550">
                  <c:v>-64.0771181495826</c:v>
                </c:pt>
                <c:pt idx="8551">
                  <c:v>55.5791051376716</c:v>
                </c:pt>
                <c:pt idx="8552">
                  <c:v>-89.3337837480476</c:v>
                </c:pt>
                <c:pt idx="8553">
                  <c:v>-46.944995536989</c:v>
                </c:pt>
                <c:pt idx="8554">
                  <c:v>-68.0105387069818</c:v>
                </c:pt>
                <c:pt idx="8555">
                  <c:v>43.349472120752</c:v>
                </c:pt>
                <c:pt idx="8556">
                  <c:v>24.7510565708823</c:v>
                </c:pt>
                <c:pt idx="8557">
                  <c:v>-10.277507631929</c:v>
                </c:pt>
                <c:pt idx="8558">
                  <c:v>-72.2545882855235</c:v>
                </c:pt>
                <c:pt idx="8559">
                  <c:v>-16.3921250092169</c:v>
                </c:pt>
                <c:pt idx="8560">
                  <c:v>14.1098352395877</c:v>
                </c:pt>
                <c:pt idx="8561">
                  <c:v>58.035300588297</c:v>
                </c:pt>
                <c:pt idx="8562">
                  <c:v>-86.8807042539393</c:v>
                </c:pt>
                <c:pt idx="8563">
                  <c:v>-34.6274424428254</c:v>
                </c:pt>
                <c:pt idx="8564">
                  <c:v>78.0161179971588</c:v>
                </c:pt>
                <c:pt idx="8565">
                  <c:v>67.5335951488081</c:v>
                </c:pt>
                <c:pt idx="8566">
                  <c:v>21.8113361047821</c:v>
                </c:pt>
                <c:pt idx="8567">
                  <c:v>52.0734400541334</c:v>
                </c:pt>
                <c:pt idx="8568">
                  <c:v>-72.0045363343805</c:v>
                </c:pt>
                <c:pt idx="8569">
                  <c:v>-50.9898346698024</c:v>
                </c:pt>
                <c:pt idx="8570">
                  <c:v>-90.4576266256898</c:v>
                </c:pt>
                <c:pt idx="8571">
                  <c:v>78.9091685446239</c:v>
                </c:pt>
                <c:pt idx="8572">
                  <c:v>82.994435599142</c:v>
                </c:pt>
                <c:pt idx="8573">
                  <c:v>-50.3948039383455</c:v>
                </c:pt>
                <c:pt idx="8574">
                  <c:v>34.7010478005021</c:v>
                </c:pt>
                <c:pt idx="8575">
                  <c:v>-58.058308007733</c:v>
                </c:pt>
                <c:pt idx="8576">
                  <c:v>45.4098639190891</c:v>
                </c:pt>
                <c:pt idx="8577">
                  <c:v>88.8156646626346</c:v>
                </c:pt>
                <c:pt idx="8578">
                  <c:v>29.2480767713896</c:v>
                </c:pt>
                <c:pt idx="8579">
                  <c:v>37.1160715644689</c:v>
                </c:pt>
                <c:pt idx="8580">
                  <c:v>-44.3962280807849</c:v>
                </c:pt>
                <c:pt idx="8581">
                  <c:v>83.2428358271775</c:v>
                </c:pt>
                <c:pt idx="8582">
                  <c:v>41.5449572026404</c:v>
                </c:pt>
                <c:pt idx="8583">
                  <c:v>87.2169171519558</c:v>
                </c:pt>
                <c:pt idx="8584">
                  <c:v>38.186563985499</c:v>
                </c:pt>
                <c:pt idx="8585">
                  <c:v>-13.9386945274548</c:v>
                </c:pt>
                <c:pt idx="8586">
                  <c:v>79.5921489483962</c:v>
                </c:pt>
                <c:pt idx="8587">
                  <c:v>-10.2383999037914</c:v>
                </c:pt>
                <c:pt idx="8588">
                  <c:v>88.9751030274896</c:v>
                </c:pt>
                <c:pt idx="8589">
                  <c:v>-72.2596693169552</c:v>
                </c:pt>
                <c:pt idx="8590">
                  <c:v>-25.8494365147377</c:v>
                </c:pt>
                <c:pt idx="8591">
                  <c:v>40.1369776484465</c:v>
                </c:pt>
                <c:pt idx="8592">
                  <c:v>-23.2221315405419</c:v>
                </c:pt>
                <c:pt idx="8593">
                  <c:v>17.239704090448</c:v>
                </c:pt>
                <c:pt idx="8594">
                  <c:v>-67.7773192741001</c:v>
                </c:pt>
                <c:pt idx="8595">
                  <c:v>49.004125016605</c:v>
                </c:pt>
                <c:pt idx="8596">
                  <c:v>72.7203003125115</c:v>
                </c:pt>
                <c:pt idx="8597">
                  <c:v>-59.3681035031039</c:v>
                </c:pt>
                <c:pt idx="8598">
                  <c:v>-20.8206297979506</c:v>
                </c:pt>
                <c:pt idx="8599">
                  <c:v>44.166185918062</c:v>
                </c:pt>
                <c:pt idx="8600">
                  <c:v>39.1738726329349</c:v>
                </c:pt>
                <c:pt idx="8601">
                  <c:v>12.3028609932829</c:v>
                </c:pt>
                <c:pt idx="8602">
                  <c:v>-59.2424368782226</c:v>
                </c:pt>
                <c:pt idx="8603">
                  <c:v>18.0892161882134</c:v>
                </c:pt>
                <c:pt idx="8604">
                  <c:v>14.3605196009001</c:v>
                </c:pt>
                <c:pt idx="8605">
                  <c:v>-74.0316985140838</c:v>
                </c:pt>
                <c:pt idx="8606">
                  <c:v>63.3486204190508</c:v>
                </c:pt>
                <c:pt idx="8607">
                  <c:v>-88.2450156328557</c:v>
                </c:pt>
                <c:pt idx="8608">
                  <c:v>-78.3627196468365</c:v>
                </c:pt>
                <c:pt idx="8609">
                  <c:v>-44.5517003245859</c:v>
                </c:pt>
                <c:pt idx="8610">
                  <c:v>18.0738955076568</c:v>
                </c:pt>
                <c:pt idx="8611">
                  <c:v>57.0327068555699</c:v>
                </c:pt>
                <c:pt idx="8612">
                  <c:v>-49.4594641868689</c:v>
                </c:pt>
                <c:pt idx="8613">
                  <c:v>56.1781121239612</c:v>
                </c:pt>
                <c:pt idx="8614">
                  <c:v>-56.1055139261009</c:v>
                </c:pt>
                <c:pt idx="8615">
                  <c:v>44.3848525312773</c:v>
                </c:pt>
                <c:pt idx="8616">
                  <c:v>-59.9499729498793</c:v>
                </c:pt>
                <c:pt idx="8617">
                  <c:v>13.1819131821929</c:v>
                </c:pt>
                <c:pt idx="8618">
                  <c:v>35.6175902470044</c:v>
                </c:pt>
                <c:pt idx="8619">
                  <c:v>54.3216292026788</c:v>
                </c:pt>
                <c:pt idx="8620">
                  <c:v>-69.7682694257195</c:v>
                </c:pt>
                <c:pt idx="8621">
                  <c:v>-45.1987201046494</c:v>
                </c:pt>
                <c:pt idx="8622">
                  <c:v>46.2152828566102</c:v>
                </c:pt>
                <c:pt idx="8623">
                  <c:v>-63.5186386652415</c:v>
                </c:pt>
                <c:pt idx="8624">
                  <c:v>12.5515819179445</c:v>
                </c:pt>
                <c:pt idx="8625">
                  <c:v>-56.8005789601971</c:v>
                </c:pt>
                <c:pt idx="8626">
                  <c:v>87.2466398618962</c:v>
                </c:pt>
                <c:pt idx="8627">
                  <c:v>25.9155914276821</c:v>
                </c:pt>
                <c:pt idx="8628">
                  <c:v>70.8974977150027</c:v>
                </c:pt>
                <c:pt idx="8629">
                  <c:v>-48.0812099979605</c:v>
                </c:pt>
                <c:pt idx="8630">
                  <c:v>59.372793006984</c:v>
                </c:pt>
                <c:pt idx="8631">
                  <c:v>-40.3453947359319</c:v>
                </c:pt>
                <c:pt idx="8632">
                  <c:v>60.5775980823279</c:v>
                </c:pt>
                <c:pt idx="8633">
                  <c:v>91.1658684539352</c:v>
                </c:pt>
                <c:pt idx="8634">
                  <c:v>80.3060036971718</c:v>
                </c:pt>
                <c:pt idx="8635">
                  <c:v>56.2340816380556</c:v>
                </c:pt>
                <c:pt idx="8636">
                  <c:v>63.7561618735985</c:v>
                </c:pt>
                <c:pt idx="8637">
                  <c:v>47.8639072228254</c:v>
                </c:pt>
                <c:pt idx="8638">
                  <c:v>-64.445927571491</c:v>
                </c:pt>
                <c:pt idx="8639">
                  <c:v>34.2707653463801</c:v>
                </c:pt>
                <c:pt idx="8640">
                  <c:v>-23.485410568572</c:v>
                </c:pt>
                <c:pt idx="8641">
                  <c:v>15.3963876487221</c:v>
                </c:pt>
                <c:pt idx="8642">
                  <c:v>-41.8185208995711</c:v>
                </c:pt>
                <c:pt idx="8643">
                  <c:v>-91.764278271802</c:v>
                </c:pt>
                <c:pt idx="8644">
                  <c:v>-80.6937055611427</c:v>
                </c:pt>
                <c:pt idx="8645">
                  <c:v>22.9245386898948</c:v>
                </c:pt>
                <c:pt idx="8646">
                  <c:v>65.5250818779527</c:v>
                </c:pt>
                <c:pt idx="8647">
                  <c:v>-48.2744727991269</c:v>
                </c:pt>
                <c:pt idx="8648">
                  <c:v>-63.3047772642454</c:v>
                </c:pt>
                <c:pt idx="8649">
                  <c:v>65.7918782990744</c:v>
                </c:pt>
                <c:pt idx="8650">
                  <c:v>26.4088151265757</c:v>
                </c:pt>
                <c:pt idx="8651">
                  <c:v>19.8822261336562</c:v>
                </c:pt>
                <c:pt idx="8652">
                  <c:v>-21.6260592368444</c:v>
                </c:pt>
                <c:pt idx="8653">
                  <c:v>49.7713091897086</c:v>
                </c:pt>
                <c:pt idx="8654">
                  <c:v>-67.2896083152748</c:v>
                </c:pt>
                <c:pt idx="8655">
                  <c:v>-78.2218098232358</c:v>
                </c:pt>
                <c:pt idx="8656">
                  <c:v>33.5412166151384</c:v>
                </c:pt>
                <c:pt idx="8657">
                  <c:v>-59.9888623561182</c:v>
                </c:pt>
                <c:pt idx="8658">
                  <c:v>66.9173938871976</c:v>
                </c:pt>
                <c:pt idx="8659">
                  <c:v>42.0600786295936</c:v>
                </c:pt>
                <c:pt idx="8660">
                  <c:v>-22.5030160915012</c:v>
                </c:pt>
                <c:pt idx="8661">
                  <c:v>54.6354179034888</c:v>
                </c:pt>
                <c:pt idx="8662">
                  <c:v>35.6296889750989</c:v>
                </c:pt>
                <c:pt idx="8663">
                  <c:v>-43.3371022788842</c:v>
                </c:pt>
                <c:pt idx="8664">
                  <c:v>26.3634043718229</c:v>
                </c:pt>
                <c:pt idx="8665">
                  <c:v>-53.6099741549996</c:v>
                </c:pt>
                <c:pt idx="8666">
                  <c:v>-14.3680799680684</c:v>
                </c:pt>
                <c:pt idx="8667">
                  <c:v>33.0991465819644</c:v>
                </c:pt>
                <c:pt idx="8668">
                  <c:v>33.2494175565586</c:v>
                </c:pt>
                <c:pt idx="8669">
                  <c:v>47.8102571974889</c:v>
                </c:pt>
                <c:pt idx="8670">
                  <c:v>16.3732239712364</c:v>
                </c:pt>
                <c:pt idx="8671">
                  <c:v>32.1364267761601</c:v>
                </c:pt>
                <c:pt idx="8672">
                  <c:v>-44.4555105721857</c:v>
                </c:pt>
                <c:pt idx="8673">
                  <c:v>-49.8196902121972</c:v>
                </c:pt>
                <c:pt idx="8674">
                  <c:v>-49.2304151415468</c:v>
                </c:pt>
                <c:pt idx="8675">
                  <c:v>-66.1389808403201</c:v>
                </c:pt>
                <c:pt idx="8676">
                  <c:v>-40.4819112103386</c:v>
                </c:pt>
                <c:pt idx="8677">
                  <c:v>-50.4584205365708</c:v>
                </c:pt>
                <c:pt idx="8678">
                  <c:v>69.7737062041578</c:v>
                </c:pt>
                <c:pt idx="8679">
                  <c:v>71.3706963673171</c:v>
                </c:pt>
                <c:pt idx="8680">
                  <c:v>27.3435249952873</c:v>
                </c:pt>
                <c:pt idx="8681">
                  <c:v>-69.0771674389137</c:v>
                </c:pt>
                <c:pt idx="8682">
                  <c:v>-31.1050328379355</c:v>
                </c:pt>
                <c:pt idx="8683">
                  <c:v>8.59879768971551</c:v>
                </c:pt>
                <c:pt idx="8684">
                  <c:v>35.0442277988772</c:v>
                </c:pt>
                <c:pt idx="8685">
                  <c:v>-29.0413413554677</c:v>
                </c:pt>
                <c:pt idx="8686">
                  <c:v>19.4775869275</c:v>
                </c:pt>
                <c:pt idx="8687">
                  <c:v>88.6689919461944</c:v>
                </c:pt>
                <c:pt idx="8688">
                  <c:v>-34.0739907295576</c:v>
                </c:pt>
                <c:pt idx="8689">
                  <c:v>78.2012047687482</c:v>
                </c:pt>
                <c:pt idx="8690">
                  <c:v>-16.1830033113891</c:v>
                </c:pt>
                <c:pt idx="8691">
                  <c:v>44.8086100703204</c:v>
                </c:pt>
                <c:pt idx="8692">
                  <c:v>27.0178765158094</c:v>
                </c:pt>
                <c:pt idx="8693">
                  <c:v>-59.5933868866948</c:v>
                </c:pt>
                <c:pt idx="8694">
                  <c:v>-80.0392537474145</c:v>
                </c:pt>
                <c:pt idx="8695">
                  <c:v>58.6616793946216</c:v>
                </c:pt>
                <c:pt idx="8696">
                  <c:v>34.5743480761272</c:v>
                </c:pt>
                <c:pt idx="8697">
                  <c:v>-24.6210637662244</c:v>
                </c:pt>
                <c:pt idx="8698">
                  <c:v>16.9274510738777</c:v>
                </c:pt>
                <c:pt idx="8699">
                  <c:v>88.3093778360476</c:v>
                </c:pt>
                <c:pt idx="8700">
                  <c:v>-31.1666290017076</c:v>
                </c:pt>
                <c:pt idx="8701">
                  <c:v>43.7895490372454</c:v>
                </c:pt>
                <c:pt idx="8702">
                  <c:v>73.457034095012</c:v>
                </c:pt>
                <c:pt idx="8703">
                  <c:v>-51.8457801346148</c:v>
                </c:pt>
                <c:pt idx="8704">
                  <c:v>25.0617568746667</c:v>
                </c:pt>
                <c:pt idx="8705">
                  <c:v>-42.677445402345</c:v>
                </c:pt>
                <c:pt idx="8706">
                  <c:v>-13.6364550726412</c:v>
                </c:pt>
                <c:pt idx="8707">
                  <c:v>-25.6608125548874</c:v>
                </c:pt>
                <c:pt idx="8708">
                  <c:v>89.8891794528531</c:v>
                </c:pt>
                <c:pt idx="8709">
                  <c:v>-38.6391654862577</c:v>
                </c:pt>
                <c:pt idx="8710">
                  <c:v>24.317532815128</c:v>
                </c:pt>
                <c:pt idx="8711">
                  <c:v>36.1653054413939</c:v>
                </c:pt>
                <c:pt idx="8712">
                  <c:v>54.5520528967387</c:v>
                </c:pt>
                <c:pt idx="8713">
                  <c:v>40.3531208956311</c:v>
                </c:pt>
                <c:pt idx="8714">
                  <c:v>56.2179228993687</c:v>
                </c:pt>
                <c:pt idx="8715">
                  <c:v>38.734359539115</c:v>
                </c:pt>
                <c:pt idx="8716">
                  <c:v>-37.4650435046648</c:v>
                </c:pt>
                <c:pt idx="8717">
                  <c:v>38.5462231658941</c:v>
                </c:pt>
                <c:pt idx="8718">
                  <c:v>16.2839888908157</c:v>
                </c:pt>
                <c:pt idx="8719">
                  <c:v>39.3942695292544</c:v>
                </c:pt>
                <c:pt idx="8720">
                  <c:v>-52.4543536860118</c:v>
                </c:pt>
                <c:pt idx="8721">
                  <c:v>48.6040502663863</c:v>
                </c:pt>
                <c:pt idx="8722">
                  <c:v>-35.9182187134498</c:v>
                </c:pt>
                <c:pt idx="8723">
                  <c:v>30.1001724733119</c:v>
                </c:pt>
                <c:pt idx="8724">
                  <c:v>27.8166769676824</c:v>
                </c:pt>
                <c:pt idx="8725">
                  <c:v>-60.6743890860368</c:v>
                </c:pt>
                <c:pt idx="8726">
                  <c:v>27.3615944852687</c:v>
                </c:pt>
                <c:pt idx="8727">
                  <c:v>-54.9345406861136</c:v>
                </c:pt>
                <c:pt idx="8728">
                  <c:v>66.088369309738</c:v>
                </c:pt>
                <c:pt idx="8729">
                  <c:v>-70.2209960504258</c:v>
                </c:pt>
                <c:pt idx="8730">
                  <c:v>56.478699042048</c:v>
                </c:pt>
                <c:pt idx="8731">
                  <c:v>-49.2411443001885</c:v>
                </c:pt>
                <c:pt idx="8732">
                  <c:v>60.8815318039111</c:v>
                </c:pt>
                <c:pt idx="8733">
                  <c:v>-52.1079176844267</c:v>
                </c:pt>
                <c:pt idx="8734">
                  <c:v>-29.6516217679664</c:v>
                </c:pt>
                <c:pt idx="8735">
                  <c:v>-84.9718077602641</c:v>
                </c:pt>
                <c:pt idx="8736">
                  <c:v>25.101029010784</c:v>
                </c:pt>
                <c:pt idx="8737">
                  <c:v>49.1459823599378</c:v>
                </c:pt>
                <c:pt idx="8738">
                  <c:v>53.4351553716493</c:v>
                </c:pt>
                <c:pt idx="8739">
                  <c:v>52.5940038704388</c:v>
                </c:pt>
                <c:pt idx="8740">
                  <c:v>-49.3044523621165</c:v>
                </c:pt>
                <c:pt idx="8741">
                  <c:v>63.7203462073026</c:v>
                </c:pt>
                <c:pt idx="8742">
                  <c:v>-15.6753208030819</c:v>
                </c:pt>
                <c:pt idx="8743">
                  <c:v>-85.0294076182624</c:v>
                </c:pt>
                <c:pt idx="8744">
                  <c:v>-74.476574879369</c:v>
                </c:pt>
                <c:pt idx="8745">
                  <c:v>82.8642892048024</c:v>
                </c:pt>
                <c:pt idx="8746">
                  <c:v>58.3914297019511</c:v>
                </c:pt>
                <c:pt idx="8747">
                  <c:v>-56.5766585243818</c:v>
                </c:pt>
                <c:pt idx="8748">
                  <c:v>69.1053342656306</c:v>
                </c:pt>
                <c:pt idx="8749">
                  <c:v>25.6413561325509</c:v>
                </c:pt>
                <c:pt idx="8750">
                  <c:v>-62.9457190840655</c:v>
                </c:pt>
                <c:pt idx="8751">
                  <c:v>-39.8832638474971</c:v>
                </c:pt>
                <c:pt idx="8752">
                  <c:v>-25.5639495353971</c:v>
                </c:pt>
                <c:pt idx="8753">
                  <c:v>12.3311888393875</c:v>
                </c:pt>
                <c:pt idx="8754">
                  <c:v>35.205331500547</c:v>
                </c:pt>
                <c:pt idx="8755">
                  <c:v>49.5202106763894</c:v>
                </c:pt>
                <c:pt idx="8756">
                  <c:v>-17.6840502929069</c:v>
                </c:pt>
                <c:pt idx="8757">
                  <c:v>27.3624649946544</c:v>
                </c:pt>
                <c:pt idx="8758">
                  <c:v>-40.9353021381415</c:v>
                </c:pt>
                <c:pt idx="8759">
                  <c:v>43.1403037184539</c:v>
                </c:pt>
                <c:pt idx="8760">
                  <c:v>-8.81155090341643</c:v>
                </c:pt>
                <c:pt idx="8761">
                  <c:v>75.8685264805192</c:v>
                </c:pt>
                <c:pt idx="8762">
                  <c:v>55.9540063141296</c:v>
                </c:pt>
                <c:pt idx="8763">
                  <c:v>34.7695177684968</c:v>
                </c:pt>
                <c:pt idx="8764">
                  <c:v>-61.920053290883</c:v>
                </c:pt>
                <c:pt idx="8765">
                  <c:v>49.2334652942143</c:v>
                </c:pt>
                <c:pt idx="8766">
                  <c:v>31.9933848496511</c:v>
                </c:pt>
                <c:pt idx="8767">
                  <c:v>-57.16110693884</c:v>
                </c:pt>
                <c:pt idx="8768">
                  <c:v>49.857197464705</c:v>
                </c:pt>
                <c:pt idx="8769">
                  <c:v>79.825007387092</c:v>
                </c:pt>
                <c:pt idx="8770">
                  <c:v>30.8117660962545</c:v>
                </c:pt>
                <c:pt idx="8771">
                  <c:v>63.2335244534181</c:v>
                </c:pt>
                <c:pt idx="8772">
                  <c:v>-35.2114932404365</c:v>
                </c:pt>
                <c:pt idx="8773">
                  <c:v>52.7362231692814</c:v>
                </c:pt>
                <c:pt idx="8774">
                  <c:v>-46.4495385727705</c:v>
                </c:pt>
                <c:pt idx="8775">
                  <c:v>42.5641220498748</c:v>
                </c:pt>
                <c:pt idx="8776">
                  <c:v>-85.5286677123572</c:v>
                </c:pt>
                <c:pt idx="8777">
                  <c:v>-43.7246033179896</c:v>
                </c:pt>
                <c:pt idx="8778">
                  <c:v>-47.8221694345387</c:v>
                </c:pt>
                <c:pt idx="8779">
                  <c:v>-44.1254028539545</c:v>
                </c:pt>
                <c:pt idx="8780">
                  <c:v>-36.3134948154263</c:v>
                </c:pt>
                <c:pt idx="8781">
                  <c:v>-47.44111991357</c:v>
                </c:pt>
                <c:pt idx="8782">
                  <c:v>-34.2829308831879</c:v>
                </c:pt>
                <c:pt idx="8783">
                  <c:v>49.0345817573801</c:v>
                </c:pt>
                <c:pt idx="8784">
                  <c:v>69.8627109099218</c:v>
                </c:pt>
                <c:pt idx="8785">
                  <c:v>-78.2696434652334</c:v>
                </c:pt>
                <c:pt idx="8786">
                  <c:v>55.533909487295</c:v>
                </c:pt>
                <c:pt idx="8787">
                  <c:v>-89.8439176489546</c:v>
                </c:pt>
                <c:pt idx="8788">
                  <c:v>-13.1847609664386</c:v>
                </c:pt>
                <c:pt idx="8789">
                  <c:v>-53.5685121307165</c:v>
                </c:pt>
                <c:pt idx="8790">
                  <c:v>73.5692984436877</c:v>
                </c:pt>
                <c:pt idx="8791">
                  <c:v>77.7120791488169</c:v>
                </c:pt>
                <c:pt idx="8792">
                  <c:v>55.846062902391</c:v>
                </c:pt>
                <c:pt idx="8793">
                  <c:v>49.8459138862689</c:v>
                </c:pt>
                <c:pt idx="8794">
                  <c:v>82.9396280735324</c:v>
                </c:pt>
                <c:pt idx="8795">
                  <c:v>-58.2657767969939</c:v>
                </c:pt>
                <c:pt idx="8796">
                  <c:v>70.7640349890419</c:v>
                </c:pt>
                <c:pt idx="8797">
                  <c:v>15.6866021089673</c:v>
                </c:pt>
                <c:pt idx="8798">
                  <c:v>-81.2209665802388</c:v>
                </c:pt>
                <c:pt idx="8799">
                  <c:v>41.438625945511</c:v>
                </c:pt>
                <c:pt idx="8800">
                  <c:v>-79.5949889281062</c:v>
                </c:pt>
                <c:pt idx="8801">
                  <c:v>-33.3615300899714</c:v>
                </c:pt>
                <c:pt idx="8802">
                  <c:v>-86.1835273098328</c:v>
                </c:pt>
                <c:pt idx="8803">
                  <c:v>75.8778945868198</c:v>
                </c:pt>
                <c:pt idx="8804">
                  <c:v>-56.5582639966331</c:v>
                </c:pt>
                <c:pt idx="8805">
                  <c:v>13.126556413176</c:v>
                </c:pt>
                <c:pt idx="8806">
                  <c:v>-78.0538743437753</c:v>
                </c:pt>
                <c:pt idx="8807">
                  <c:v>74.2201423181613</c:v>
                </c:pt>
                <c:pt idx="8808">
                  <c:v>48.1715730883051</c:v>
                </c:pt>
                <c:pt idx="8809">
                  <c:v>-52.3736341618588</c:v>
                </c:pt>
                <c:pt idx="8810">
                  <c:v>50.9320232508566</c:v>
                </c:pt>
                <c:pt idx="8811">
                  <c:v>-39.4541028440344</c:v>
                </c:pt>
                <c:pt idx="8812">
                  <c:v>-46.254652639863</c:v>
                </c:pt>
                <c:pt idx="8813">
                  <c:v>22.4688416712303</c:v>
                </c:pt>
                <c:pt idx="8814">
                  <c:v>-85.2750019520447</c:v>
                </c:pt>
                <c:pt idx="8815">
                  <c:v>83.1137341599857</c:v>
                </c:pt>
                <c:pt idx="8816">
                  <c:v>-62.2259262476457</c:v>
                </c:pt>
                <c:pt idx="8817">
                  <c:v>-45.8413339058726</c:v>
                </c:pt>
                <c:pt idx="8818">
                  <c:v>-34.6572661008869</c:v>
                </c:pt>
                <c:pt idx="8819">
                  <c:v>77.7677460811339</c:v>
                </c:pt>
                <c:pt idx="8820">
                  <c:v>-77.5603135254058</c:v>
                </c:pt>
                <c:pt idx="8821">
                  <c:v>43.8603038743344</c:v>
                </c:pt>
                <c:pt idx="8822">
                  <c:v>-35.9493228878025</c:v>
                </c:pt>
                <c:pt idx="8823">
                  <c:v>67.8668653988663</c:v>
                </c:pt>
                <c:pt idx="8824">
                  <c:v>19.4758176346438</c:v>
                </c:pt>
                <c:pt idx="8825">
                  <c:v>-25.4215936564475</c:v>
                </c:pt>
                <c:pt idx="8826">
                  <c:v>69.9750188686016</c:v>
                </c:pt>
                <c:pt idx="8827">
                  <c:v>34.4872153126006</c:v>
                </c:pt>
                <c:pt idx="8828">
                  <c:v>37.2385813478803</c:v>
                </c:pt>
                <c:pt idx="8829">
                  <c:v>66.3679731686037</c:v>
                </c:pt>
                <c:pt idx="8830">
                  <c:v>54.7525157564078</c:v>
                </c:pt>
                <c:pt idx="8831">
                  <c:v>-18.806695615626</c:v>
                </c:pt>
                <c:pt idx="8832">
                  <c:v>18.6373053845196</c:v>
                </c:pt>
                <c:pt idx="8833">
                  <c:v>-95.5293502529605</c:v>
                </c:pt>
                <c:pt idx="8834">
                  <c:v>45.5180053655837</c:v>
                </c:pt>
                <c:pt idx="8835">
                  <c:v>26.3178137294705</c:v>
                </c:pt>
                <c:pt idx="8836">
                  <c:v>-62.3526755063519</c:v>
                </c:pt>
                <c:pt idx="8837">
                  <c:v>-84.8457659876005</c:v>
                </c:pt>
                <c:pt idx="8838">
                  <c:v>54.1973905709816</c:v>
                </c:pt>
                <c:pt idx="8839">
                  <c:v>-32.8679672848983</c:v>
                </c:pt>
                <c:pt idx="8840">
                  <c:v>-30.6268254756621</c:v>
                </c:pt>
                <c:pt idx="8841">
                  <c:v>31.9822541853786</c:v>
                </c:pt>
                <c:pt idx="8842">
                  <c:v>-46.7008782914578</c:v>
                </c:pt>
                <c:pt idx="8843">
                  <c:v>16.0975430354377</c:v>
                </c:pt>
                <c:pt idx="8844">
                  <c:v>25.4291246729407</c:v>
                </c:pt>
                <c:pt idx="8845">
                  <c:v>63.7050265777992</c:v>
                </c:pt>
                <c:pt idx="8846">
                  <c:v>-67.33753660806</c:v>
                </c:pt>
                <c:pt idx="8847">
                  <c:v>-71.370212329598</c:v>
                </c:pt>
                <c:pt idx="8848">
                  <c:v>77.1867392368701</c:v>
                </c:pt>
                <c:pt idx="8849">
                  <c:v>-24.3369512286061</c:v>
                </c:pt>
                <c:pt idx="8850">
                  <c:v>38.9277529501764</c:v>
                </c:pt>
                <c:pt idx="8851">
                  <c:v>72.1491271182607</c:v>
                </c:pt>
                <c:pt idx="8852">
                  <c:v>-27.2666095694353</c:v>
                </c:pt>
                <c:pt idx="8853">
                  <c:v>84.2317658067501</c:v>
                </c:pt>
                <c:pt idx="8854">
                  <c:v>-25.199678506261</c:v>
                </c:pt>
                <c:pt idx="8855">
                  <c:v>73.4189199432237</c:v>
                </c:pt>
                <c:pt idx="8856">
                  <c:v>-51.4720222196109</c:v>
                </c:pt>
                <c:pt idx="8857">
                  <c:v>-70.4848040487723</c:v>
                </c:pt>
                <c:pt idx="8858">
                  <c:v>-48.3137585094458</c:v>
                </c:pt>
                <c:pt idx="8859">
                  <c:v>48.1486875037439</c:v>
                </c:pt>
                <c:pt idx="8860">
                  <c:v>32.197727972142</c:v>
                </c:pt>
                <c:pt idx="8861">
                  <c:v>18.5278179607344</c:v>
                </c:pt>
                <c:pt idx="8862">
                  <c:v>62.274042159294</c:v>
                </c:pt>
                <c:pt idx="8863">
                  <c:v>80.5841742635322</c:v>
                </c:pt>
                <c:pt idx="8864">
                  <c:v>42.5739072293583</c:v>
                </c:pt>
                <c:pt idx="8865">
                  <c:v>-85.3909006362019</c:v>
                </c:pt>
                <c:pt idx="8866">
                  <c:v>81.563086410523</c:v>
                </c:pt>
                <c:pt idx="8867">
                  <c:v>33.2672501202551</c:v>
                </c:pt>
                <c:pt idx="8868">
                  <c:v>33.4295256537152</c:v>
                </c:pt>
                <c:pt idx="8869">
                  <c:v>63.5466408003649</c:v>
                </c:pt>
                <c:pt idx="8870">
                  <c:v>-41.0846867627156</c:v>
                </c:pt>
                <c:pt idx="8871">
                  <c:v>33.7549025838531</c:v>
                </c:pt>
                <c:pt idx="8872">
                  <c:v>-30.7765958451821</c:v>
                </c:pt>
                <c:pt idx="8873">
                  <c:v>-52.9970429709767</c:v>
                </c:pt>
                <c:pt idx="8874">
                  <c:v>87.7799941854742</c:v>
                </c:pt>
                <c:pt idx="8875">
                  <c:v>-81.1251256390076</c:v>
                </c:pt>
                <c:pt idx="8876">
                  <c:v>42.9958213664861</c:v>
                </c:pt>
                <c:pt idx="8877">
                  <c:v>-23.9219720816016</c:v>
                </c:pt>
                <c:pt idx="8878">
                  <c:v>40.1235776986854</c:v>
                </c:pt>
                <c:pt idx="8879">
                  <c:v>85.4505746214626</c:v>
                </c:pt>
                <c:pt idx="8880">
                  <c:v>-26.1240796510254</c:v>
                </c:pt>
                <c:pt idx="8881">
                  <c:v>-70.0613970296215</c:v>
                </c:pt>
                <c:pt idx="8882">
                  <c:v>-53.5774352114153</c:v>
                </c:pt>
                <c:pt idx="8883">
                  <c:v>-51.1593827752807</c:v>
                </c:pt>
                <c:pt idx="8884">
                  <c:v>-85.8362716479709</c:v>
                </c:pt>
                <c:pt idx="8885">
                  <c:v>-82.4621804321505</c:v>
                </c:pt>
                <c:pt idx="8886">
                  <c:v>26.4100061486586</c:v>
                </c:pt>
                <c:pt idx="8887">
                  <c:v>32.9220021660663</c:v>
                </c:pt>
                <c:pt idx="8888">
                  <c:v>-47.8499329113962</c:v>
                </c:pt>
                <c:pt idx="8889">
                  <c:v>-51.9043088843165</c:v>
                </c:pt>
                <c:pt idx="8890">
                  <c:v>51.204186066105</c:v>
                </c:pt>
                <c:pt idx="8891">
                  <c:v>-82.2477320612547</c:v>
                </c:pt>
                <c:pt idx="8892">
                  <c:v>-24.9571124796951</c:v>
                </c:pt>
                <c:pt idx="8893">
                  <c:v>-80.4919440123654</c:v>
                </c:pt>
                <c:pt idx="8894">
                  <c:v>-77.0175688520376</c:v>
                </c:pt>
                <c:pt idx="8895">
                  <c:v>-55.4766080458125</c:v>
                </c:pt>
                <c:pt idx="8896">
                  <c:v>-71.4602196276757</c:v>
                </c:pt>
                <c:pt idx="8897">
                  <c:v>49.4621345849477</c:v>
                </c:pt>
                <c:pt idx="8898">
                  <c:v>56.0650797679043</c:v>
                </c:pt>
                <c:pt idx="8899">
                  <c:v>-78.8017041961024</c:v>
                </c:pt>
                <c:pt idx="8900">
                  <c:v>53.7935836126613</c:v>
                </c:pt>
                <c:pt idx="8901">
                  <c:v>43.1411541834465</c:v>
                </c:pt>
                <c:pt idx="8902">
                  <c:v>40.4053251461779</c:v>
                </c:pt>
                <c:pt idx="8903">
                  <c:v>-20.1862562394108</c:v>
                </c:pt>
                <c:pt idx="8904">
                  <c:v>-51.6975989275945</c:v>
                </c:pt>
                <c:pt idx="8905">
                  <c:v>77.2465905044101</c:v>
                </c:pt>
                <c:pt idx="8906">
                  <c:v>-35.3141820327822</c:v>
                </c:pt>
                <c:pt idx="8907">
                  <c:v>-69.5501894534401</c:v>
                </c:pt>
                <c:pt idx="8908">
                  <c:v>42.3973170875884</c:v>
                </c:pt>
                <c:pt idx="8909">
                  <c:v>89.2094532325852</c:v>
                </c:pt>
                <c:pt idx="8910">
                  <c:v>70.1871108552369</c:v>
                </c:pt>
                <c:pt idx="8911">
                  <c:v>-25.6913066988812</c:v>
                </c:pt>
                <c:pt idx="8912">
                  <c:v>15.9805335648951</c:v>
                </c:pt>
                <c:pt idx="8913">
                  <c:v>44.4081125964986</c:v>
                </c:pt>
                <c:pt idx="8914">
                  <c:v>-73.9793720102707</c:v>
                </c:pt>
                <c:pt idx="8915">
                  <c:v>53.0595127095264</c:v>
                </c:pt>
                <c:pt idx="8916">
                  <c:v>-73.0987786434515</c:v>
                </c:pt>
                <c:pt idx="8917">
                  <c:v>-32.9335567740424</c:v>
                </c:pt>
                <c:pt idx="8918">
                  <c:v>-45.5171385933777</c:v>
                </c:pt>
                <c:pt idx="8919">
                  <c:v>26.5162633473809</c:v>
                </c:pt>
                <c:pt idx="8920">
                  <c:v>-81.5818349683695</c:v>
                </c:pt>
                <c:pt idx="8921">
                  <c:v>-57.448653339503</c:v>
                </c:pt>
                <c:pt idx="8922">
                  <c:v>57.4520622847074</c:v>
                </c:pt>
                <c:pt idx="8923">
                  <c:v>27.0326123247116</c:v>
                </c:pt>
                <c:pt idx="8924">
                  <c:v>-13.446313641812</c:v>
                </c:pt>
                <c:pt idx="8925">
                  <c:v>43.6979462973031</c:v>
                </c:pt>
                <c:pt idx="8926">
                  <c:v>36.722566624256</c:v>
                </c:pt>
                <c:pt idx="8927">
                  <c:v>20.5694412310164</c:v>
                </c:pt>
                <c:pt idx="8928">
                  <c:v>-59.5960438126542</c:v>
                </c:pt>
                <c:pt idx="8929">
                  <c:v>-53.8380253628804</c:v>
                </c:pt>
                <c:pt idx="8930">
                  <c:v>34.6478299383213</c:v>
                </c:pt>
                <c:pt idx="8931">
                  <c:v>22.9072966442351</c:v>
                </c:pt>
                <c:pt idx="8932">
                  <c:v>51.5518899958463</c:v>
                </c:pt>
                <c:pt idx="8933">
                  <c:v>32.7978602797057</c:v>
                </c:pt>
                <c:pt idx="8934">
                  <c:v>76.0850683022964</c:v>
                </c:pt>
                <c:pt idx="8935">
                  <c:v>-65.4108469294492</c:v>
                </c:pt>
                <c:pt idx="8936">
                  <c:v>24.2467407877807</c:v>
                </c:pt>
                <c:pt idx="8937">
                  <c:v>-42.2436376882216</c:v>
                </c:pt>
                <c:pt idx="8938">
                  <c:v>75.0616168440757</c:v>
                </c:pt>
                <c:pt idx="8939">
                  <c:v>47.042248107982</c:v>
                </c:pt>
                <c:pt idx="8940">
                  <c:v>67.3341257131653</c:v>
                </c:pt>
                <c:pt idx="8941">
                  <c:v>70.0964093548256</c:v>
                </c:pt>
                <c:pt idx="8942">
                  <c:v>-66.212535307039</c:v>
                </c:pt>
                <c:pt idx="8943">
                  <c:v>45.2835071158256</c:v>
                </c:pt>
                <c:pt idx="8944">
                  <c:v>-57.3503680686241</c:v>
                </c:pt>
                <c:pt idx="8945">
                  <c:v>48.4814655145978</c:v>
                </c:pt>
                <c:pt idx="8946">
                  <c:v>76.8053890436931</c:v>
                </c:pt>
                <c:pt idx="8947">
                  <c:v>-73.0527061099437</c:v>
                </c:pt>
                <c:pt idx="8948">
                  <c:v>64.3601106995774</c:v>
                </c:pt>
                <c:pt idx="8949">
                  <c:v>40.5262555430586</c:v>
                </c:pt>
                <c:pt idx="8950">
                  <c:v>35.1807394874565</c:v>
                </c:pt>
                <c:pt idx="8951">
                  <c:v>61.6064129013092</c:v>
                </c:pt>
                <c:pt idx="8952">
                  <c:v>-50.16164184017</c:v>
                </c:pt>
                <c:pt idx="8953">
                  <c:v>38.5489391871964</c:v>
                </c:pt>
                <c:pt idx="8954">
                  <c:v>20.5264658588037</c:v>
                </c:pt>
                <c:pt idx="8955">
                  <c:v>-41.2159331964803</c:v>
                </c:pt>
                <c:pt idx="8956">
                  <c:v>19.2493045101227</c:v>
                </c:pt>
                <c:pt idx="8957">
                  <c:v>-81.2532794824128</c:v>
                </c:pt>
                <c:pt idx="8958">
                  <c:v>35.3000148319121</c:v>
                </c:pt>
                <c:pt idx="8959">
                  <c:v>27.7920064785733</c:v>
                </c:pt>
                <c:pt idx="8960">
                  <c:v>65.0985171975928</c:v>
                </c:pt>
                <c:pt idx="8961">
                  <c:v>-65.3290826159037</c:v>
                </c:pt>
                <c:pt idx="8962">
                  <c:v>64.8235514534886</c:v>
                </c:pt>
                <c:pt idx="8963">
                  <c:v>31.2601447234036</c:v>
                </c:pt>
                <c:pt idx="8964">
                  <c:v>24.5783130790946</c:v>
                </c:pt>
                <c:pt idx="8965">
                  <c:v>23.0885388185173</c:v>
                </c:pt>
                <c:pt idx="8966">
                  <c:v>-53.1825963198214</c:v>
                </c:pt>
                <c:pt idx="8967">
                  <c:v>37.5855594964368</c:v>
                </c:pt>
                <c:pt idx="8968">
                  <c:v>28.2131363315664</c:v>
                </c:pt>
                <c:pt idx="8969">
                  <c:v>-75.257568568797</c:v>
                </c:pt>
                <c:pt idx="8970">
                  <c:v>-63.7580908461433</c:v>
                </c:pt>
                <c:pt idx="8971">
                  <c:v>46.9530312773228</c:v>
                </c:pt>
                <c:pt idx="8972">
                  <c:v>-56.9890761951184</c:v>
                </c:pt>
                <c:pt idx="8973">
                  <c:v>27.3485144864232</c:v>
                </c:pt>
                <c:pt idx="8974">
                  <c:v>-63.6115290197717</c:v>
                </c:pt>
                <c:pt idx="8975">
                  <c:v>26.0447622566368</c:v>
                </c:pt>
                <c:pt idx="8976">
                  <c:v>-49.1825881471967</c:v>
                </c:pt>
                <c:pt idx="8977">
                  <c:v>38.7580429100268</c:v>
                </c:pt>
                <c:pt idx="8978">
                  <c:v>35.889208869117</c:v>
                </c:pt>
                <c:pt idx="8979">
                  <c:v>-53.8512159450148</c:v>
                </c:pt>
                <c:pt idx="8980">
                  <c:v>-81.6945808141139</c:v>
                </c:pt>
                <c:pt idx="8981">
                  <c:v>-52.4183600585455</c:v>
                </c:pt>
                <c:pt idx="8982">
                  <c:v>51.0253968974659</c:v>
                </c:pt>
                <c:pt idx="8983">
                  <c:v>-22.900158899718</c:v>
                </c:pt>
                <c:pt idx="8984">
                  <c:v>-68.5442072061082</c:v>
                </c:pt>
                <c:pt idx="8985">
                  <c:v>-27.7934211474926</c:v>
                </c:pt>
                <c:pt idx="8986">
                  <c:v>8.03437015484411</c:v>
                </c:pt>
                <c:pt idx="8987">
                  <c:v>69.3687985522875</c:v>
                </c:pt>
                <c:pt idx="8988">
                  <c:v>72.7108290104482</c:v>
                </c:pt>
                <c:pt idx="8989">
                  <c:v>-31.8472942468468</c:v>
                </c:pt>
                <c:pt idx="8990">
                  <c:v>50.4930101803986</c:v>
                </c:pt>
                <c:pt idx="8991">
                  <c:v>50.1760112894887</c:v>
                </c:pt>
                <c:pt idx="8992">
                  <c:v>79.5807790474392</c:v>
                </c:pt>
                <c:pt idx="8993">
                  <c:v>-49.0952510589573</c:v>
                </c:pt>
                <c:pt idx="8994">
                  <c:v>-51.3020056042851</c:v>
                </c:pt>
                <c:pt idx="8995">
                  <c:v>-54.6988754633908</c:v>
                </c:pt>
                <c:pt idx="8996">
                  <c:v>-55.9641412686473</c:v>
                </c:pt>
                <c:pt idx="8997">
                  <c:v>-60.8525998702175</c:v>
                </c:pt>
                <c:pt idx="8998">
                  <c:v>-44.344801007595</c:v>
                </c:pt>
                <c:pt idx="8999">
                  <c:v>61.8535749455662</c:v>
                </c:pt>
                <c:pt idx="9000">
                  <c:v>50.1535160503184</c:v>
                </c:pt>
                <c:pt idx="9001">
                  <c:v>30.2750907259462</c:v>
                </c:pt>
                <c:pt idx="9002">
                  <c:v>-85.5634186989209</c:v>
                </c:pt>
                <c:pt idx="9003">
                  <c:v>-52.2190315201023</c:v>
                </c:pt>
                <c:pt idx="9004">
                  <c:v>41.3207501070324</c:v>
                </c:pt>
                <c:pt idx="9005">
                  <c:v>62.5732371837335</c:v>
                </c:pt>
                <c:pt idx="9006">
                  <c:v>22.4978454507034</c:v>
                </c:pt>
                <c:pt idx="9007">
                  <c:v>-38.8704364110293</c:v>
                </c:pt>
                <c:pt idx="9008">
                  <c:v>42.1509513868011</c:v>
                </c:pt>
                <c:pt idx="9009">
                  <c:v>80.149209739286</c:v>
                </c:pt>
                <c:pt idx="9010">
                  <c:v>69.7263120944765</c:v>
                </c:pt>
                <c:pt idx="9011">
                  <c:v>66.1407340720534</c:v>
                </c:pt>
                <c:pt idx="9012">
                  <c:v>44.8272743570862</c:v>
                </c:pt>
                <c:pt idx="9013">
                  <c:v>-56.5503325100193</c:v>
                </c:pt>
                <c:pt idx="9014">
                  <c:v>27.5708325236439</c:v>
                </c:pt>
                <c:pt idx="9015">
                  <c:v>-39.8975175616449</c:v>
                </c:pt>
                <c:pt idx="9016">
                  <c:v>-27.1881405561217</c:v>
                </c:pt>
                <c:pt idx="9017">
                  <c:v>-68.1897277739193</c:v>
                </c:pt>
                <c:pt idx="9018">
                  <c:v>-38.3663942797936</c:v>
                </c:pt>
                <c:pt idx="9019">
                  <c:v>-69.3283913461559</c:v>
                </c:pt>
                <c:pt idx="9020">
                  <c:v>45.8842097092513</c:v>
                </c:pt>
                <c:pt idx="9021">
                  <c:v>52.8184226751342</c:v>
                </c:pt>
                <c:pt idx="9022">
                  <c:v>-78.1408586248098</c:v>
                </c:pt>
                <c:pt idx="9023">
                  <c:v>59.5240166037915</c:v>
                </c:pt>
                <c:pt idx="9024">
                  <c:v>-27.7606713506434</c:v>
                </c:pt>
                <c:pt idx="9025">
                  <c:v>-78.5858978393577</c:v>
                </c:pt>
                <c:pt idx="9026">
                  <c:v>-22.4166044116155</c:v>
                </c:pt>
                <c:pt idx="9027">
                  <c:v>-48.2253977746149</c:v>
                </c:pt>
                <c:pt idx="9028">
                  <c:v>-52.9741942728934</c:v>
                </c:pt>
                <c:pt idx="9029">
                  <c:v>-42.132280771456</c:v>
                </c:pt>
                <c:pt idx="9030">
                  <c:v>-34.1159048028734</c:v>
                </c:pt>
                <c:pt idx="9031">
                  <c:v>56.7202166240992</c:v>
                </c:pt>
                <c:pt idx="9032">
                  <c:v>59.025803004622</c:v>
                </c:pt>
                <c:pt idx="9033">
                  <c:v>-15.462743044565</c:v>
                </c:pt>
                <c:pt idx="9034">
                  <c:v>77.9657410017199</c:v>
                </c:pt>
                <c:pt idx="9035">
                  <c:v>48.1973487128023</c:v>
                </c:pt>
                <c:pt idx="9036">
                  <c:v>29.2957794546136</c:v>
                </c:pt>
                <c:pt idx="9037">
                  <c:v>-30.2149646655494</c:v>
                </c:pt>
                <c:pt idx="9038">
                  <c:v>-37.7983037440216</c:v>
                </c:pt>
                <c:pt idx="9039">
                  <c:v>-71.7019035045541</c:v>
                </c:pt>
                <c:pt idx="9040">
                  <c:v>-78.442293563581</c:v>
                </c:pt>
                <c:pt idx="9041">
                  <c:v>-91.7502829398843</c:v>
                </c:pt>
                <c:pt idx="9042">
                  <c:v>-43.5943808390776</c:v>
                </c:pt>
                <c:pt idx="9043">
                  <c:v>29.130041295948</c:v>
                </c:pt>
                <c:pt idx="9044">
                  <c:v>-29.8665073608249</c:v>
                </c:pt>
                <c:pt idx="9045">
                  <c:v>50.3435447192102</c:v>
                </c:pt>
                <c:pt idx="9046">
                  <c:v>67.6847821339912</c:v>
                </c:pt>
                <c:pt idx="9047">
                  <c:v>54.276977880577</c:v>
                </c:pt>
                <c:pt idx="9048">
                  <c:v>51.1380819160285</c:v>
                </c:pt>
                <c:pt idx="9049">
                  <c:v>72.5300821441639</c:v>
                </c:pt>
                <c:pt idx="9050">
                  <c:v>-41.3425779830619</c:v>
                </c:pt>
                <c:pt idx="9051">
                  <c:v>39.1938377868621</c:v>
                </c:pt>
                <c:pt idx="9052">
                  <c:v>31.214839293464</c:v>
                </c:pt>
                <c:pt idx="9053">
                  <c:v>-43.477801289708</c:v>
                </c:pt>
                <c:pt idx="9054">
                  <c:v>-59.0401939470007</c:v>
                </c:pt>
                <c:pt idx="9055">
                  <c:v>-74.3539639617851</c:v>
                </c:pt>
                <c:pt idx="9056">
                  <c:v>83.3268474840682</c:v>
                </c:pt>
                <c:pt idx="9057">
                  <c:v>18.6532280790726</c:v>
                </c:pt>
                <c:pt idx="9058">
                  <c:v>-82.2564276271033</c:v>
                </c:pt>
                <c:pt idx="9059">
                  <c:v>-78.6283891063814</c:v>
                </c:pt>
                <c:pt idx="9060">
                  <c:v>-50.8263953354462</c:v>
                </c:pt>
                <c:pt idx="9061">
                  <c:v>23.7214690868529</c:v>
                </c:pt>
                <c:pt idx="9062">
                  <c:v>-89.7582796622007</c:v>
                </c:pt>
                <c:pt idx="9063">
                  <c:v>-84.6108767925381</c:v>
                </c:pt>
                <c:pt idx="9064">
                  <c:v>-60.9254315017195</c:v>
                </c:pt>
                <c:pt idx="9065">
                  <c:v>8.27252696658272</c:v>
                </c:pt>
                <c:pt idx="9066">
                  <c:v>-62.1374343472471</c:v>
                </c:pt>
                <c:pt idx="9067">
                  <c:v>-65.5544688619709</c:v>
                </c:pt>
                <c:pt idx="9068">
                  <c:v>-44.6903137472416</c:v>
                </c:pt>
                <c:pt idx="9069">
                  <c:v>26.2050887726219</c:v>
                </c:pt>
                <c:pt idx="9070">
                  <c:v>56.8163233444155</c:v>
                </c:pt>
                <c:pt idx="9071">
                  <c:v>-47.9739977019346</c:v>
                </c:pt>
                <c:pt idx="9072">
                  <c:v>23.8126396661984</c:v>
                </c:pt>
                <c:pt idx="9073">
                  <c:v>63.0326732130908</c:v>
                </c:pt>
                <c:pt idx="9074">
                  <c:v>78.9606350875899</c:v>
                </c:pt>
                <c:pt idx="9075">
                  <c:v>-82.4403086184098</c:v>
                </c:pt>
                <c:pt idx="9076">
                  <c:v>-30.3792770017939</c:v>
                </c:pt>
                <c:pt idx="9077">
                  <c:v>66.793033142919</c:v>
                </c:pt>
                <c:pt idx="9078">
                  <c:v>-41.2355996919773</c:v>
                </c:pt>
                <c:pt idx="9079">
                  <c:v>69.583784707131</c:v>
                </c:pt>
                <c:pt idx="9080">
                  <c:v>-56.1017798864814</c:v>
                </c:pt>
                <c:pt idx="9081">
                  <c:v>-54.3624342044573</c:v>
                </c:pt>
                <c:pt idx="9082">
                  <c:v>-10.0270454309429</c:v>
                </c:pt>
                <c:pt idx="9083">
                  <c:v>-85.0522788939212</c:v>
                </c:pt>
                <c:pt idx="9084">
                  <c:v>-65.8842329849265</c:v>
                </c:pt>
                <c:pt idx="9085">
                  <c:v>42.0680635878537</c:v>
                </c:pt>
                <c:pt idx="9086">
                  <c:v>-36.3390811128766</c:v>
                </c:pt>
                <c:pt idx="9087">
                  <c:v>-57.5847091520571</c:v>
                </c:pt>
                <c:pt idx="9088">
                  <c:v>-67.1318968404595</c:v>
                </c:pt>
                <c:pt idx="9089">
                  <c:v>81.8555407560478</c:v>
                </c:pt>
                <c:pt idx="9090">
                  <c:v>-14.8015507506319</c:v>
                </c:pt>
                <c:pt idx="9091">
                  <c:v>-36.6532799116637</c:v>
                </c:pt>
                <c:pt idx="9092">
                  <c:v>58.0276873309722</c:v>
                </c:pt>
                <c:pt idx="9093">
                  <c:v>-19.8938505862841</c:v>
                </c:pt>
                <c:pt idx="9094">
                  <c:v>24.2893886262503</c:v>
                </c:pt>
                <c:pt idx="9095">
                  <c:v>59.8823338940882</c:v>
                </c:pt>
                <c:pt idx="9096">
                  <c:v>56.714638958909</c:v>
                </c:pt>
                <c:pt idx="9097">
                  <c:v>39.0157766801208</c:v>
                </c:pt>
                <c:pt idx="9098">
                  <c:v>54.7223399839922</c:v>
                </c:pt>
                <c:pt idx="9099">
                  <c:v>-44.1148382197501</c:v>
                </c:pt>
                <c:pt idx="9100">
                  <c:v>19.1289540147907</c:v>
                </c:pt>
                <c:pt idx="9101">
                  <c:v>-29.477481791744</c:v>
                </c:pt>
                <c:pt idx="9102">
                  <c:v>-81.5960046211274</c:v>
                </c:pt>
                <c:pt idx="9103">
                  <c:v>62.3967019965382</c:v>
                </c:pt>
                <c:pt idx="9104">
                  <c:v>44.9794758118043</c:v>
                </c:pt>
                <c:pt idx="9105">
                  <c:v>-81.6120153632027</c:v>
                </c:pt>
                <c:pt idx="9106">
                  <c:v>89.5729596674043</c:v>
                </c:pt>
                <c:pt idx="9107">
                  <c:v>-63.8777297925507</c:v>
                </c:pt>
                <c:pt idx="9108">
                  <c:v>50.8871363196151</c:v>
                </c:pt>
                <c:pt idx="9109">
                  <c:v>33.6179233074577</c:v>
                </c:pt>
                <c:pt idx="9110">
                  <c:v>33.4472267701608</c:v>
                </c:pt>
                <c:pt idx="9111">
                  <c:v>-55.2530995251842</c:v>
                </c:pt>
                <c:pt idx="9112">
                  <c:v>-59.1346750125125</c:v>
                </c:pt>
                <c:pt idx="9113">
                  <c:v>-49.6012314413307</c:v>
                </c:pt>
                <c:pt idx="9114">
                  <c:v>-43.7381750543784</c:v>
                </c:pt>
                <c:pt idx="9115">
                  <c:v>-21.1546636048386</c:v>
                </c:pt>
                <c:pt idx="9116">
                  <c:v>50.6887383382558</c:v>
                </c:pt>
                <c:pt idx="9117">
                  <c:v>24.6848211475807</c:v>
                </c:pt>
                <c:pt idx="9118">
                  <c:v>-68.7340640412649</c:v>
                </c:pt>
                <c:pt idx="9119">
                  <c:v>-42.502435739531</c:v>
                </c:pt>
                <c:pt idx="9120">
                  <c:v>-56.006251826282</c:v>
                </c:pt>
                <c:pt idx="9121">
                  <c:v>51.2925501422391</c:v>
                </c:pt>
                <c:pt idx="9122">
                  <c:v>55.8394944569387</c:v>
                </c:pt>
                <c:pt idx="9123">
                  <c:v>48.5081373315966</c:v>
                </c:pt>
                <c:pt idx="9124">
                  <c:v>-18.3930939069497</c:v>
                </c:pt>
                <c:pt idx="9125">
                  <c:v>-35.6735902580176</c:v>
                </c:pt>
                <c:pt idx="9126">
                  <c:v>-73.4686825856228</c:v>
                </c:pt>
                <c:pt idx="9127">
                  <c:v>-18.2555788316729</c:v>
                </c:pt>
                <c:pt idx="9128">
                  <c:v>80.1497579400519</c:v>
                </c:pt>
                <c:pt idx="9129">
                  <c:v>69.2048709261299</c:v>
                </c:pt>
                <c:pt idx="9130">
                  <c:v>-49.3000424418972</c:v>
                </c:pt>
                <c:pt idx="9131">
                  <c:v>43.4484773591732</c:v>
                </c:pt>
                <c:pt idx="9132">
                  <c:v>-65.1715045413783</c:v>
                </c:pt>
                <c:pt idx="9133">
                  <c:v>-58.2300443828418</c:v>
                </c:pt>
                <c:pt idx="9134">
                  <c:v>29.2029820810842</c:v>
                </c:pt>
                <c:pt idx="9135">
                  <c:v>-39.3309006476597</c:v>
                </c:pt>
                <c:pt idx="9136">
                  <c:v>-34.9291263906967</c:v>
                </c:pt>
                <c:pt idx="9137">
                  <c:v>51.4343355014226</c:v>
                </c:pt>
                <c:pt idx="9138">
                  <c:v>74.2655287570785</c:v>
                </c:pt>
                <c:pt idx="9139">
                  <c:v>65.0187301650603</c:v>
                </c:pt>
                <c:pt idx="9140">
                  <c:v>-10.5803788042957</c:v>
                </c:pt>
                <c:pt idx="9141">
                  <c:v>-52.8221760432887</c:v>
                </c:pt>
                <c:pt idx="9142">
                  <c:v>-23.5205110884741</c:v>
                </c:pt>
                <c:pt idx="9143">
                  <c:v>29.7235618003293</c:v>
                </c:pt>
                <c:pt idx="9144">
                  <c:v>-43.2864365803446</c:v>
                </c:pt>
                <c:pt idx="9145">
                  <c:v>-54.377889943212</c:v>
                </c:pt>
                <c:pt idx="9146">
                  <c:v>31.8428418776751</c:v>
                </c:pt>
                <c:pt idx="9147">
                  <c:v>34.0831872529344</c:v>
                </c:pt>
                <c:pt idx="9148">
                  <c:v>51.4566940782464</c:v>
                </c:pt>
                <c:pt idx="9149">
                  <c:v>58.6442577346356</c:v>
                </c:pt>
                <c:pt idx="9150">
                  <c:v>44.203052863776</c:v>
                </c:pt>
                <c:pt idx="9151">
                  <c:v>-46.2237053165282</c:v>
                </c:pt>
                <c:pt idx="9152">
                  <c:v>-14.4511580394237</c:v>
                </c:pt>
                <c:pt idx="9153">
                  <c:v>-42.8027284197732</c:v>
                </c:pt>
                <c:pt idx="9154">
                  <c:v>-41.9919183683151</c:v>
                </c:pt>
                <c:pt idx="9155">
                  <c:v>21.8664521468348</c:v>
                </c:pt>
                <c:pt idx="9156">
                  <c:v>-46.7938806284584</c:v>
                </c:pt>
                <c:pt idx="9157">
                  <c:v>-75.4742918947086</c:v>
                </c:pt>
                <c:pt idx="9158">
                  <c:v>84.2981071459425</c:v>
                </c:pt>
                <c:pt idx="9159">
                  <c:v>41.9993907219807</c:v>
                </c:pt>
                <c:pt idx="9160">
                  <c:v>-92.8228560560254</c:v>
                </c:pt>
                <c:pt idx="9161">
                  <c:v>75.0733935620403</c:v>
                </c:pt>
                <c:pt idx="9162">
                  <c:v>-78.0887614171808</c:v>
                </c:pt>
                <c:pt idx="9163">
                  <c:v>-15.0741302921002</c:v>
                </c:pt>
                <c:pt idx="9164">
                  <c:v>56.8418036929524</c:v>
                </c:pt>
                <c:pt idx="9165">
                  <c:v>-73.0009955336354</c:v>
                </c:pt>
                <c:pt idx="9166">
                  <c:v>-26.2628389262531</c:v>
                </c:pt>
                <c:pt idx="9167">
                  <c:v>-84.6919537080757</c:v>
                </c:pt>
                <c:pt idx="9168">
                  <c:v>-64.0309899017682</c:v>
                </c:pt>
                <c:pt idx="9169">
                  <c:v>-67.9355927191952</c:v>
                </c:pt>
                <c:pt idx="9170">
                  <c:v>-83.3879446755736</c:v>
                </c:pt>
                <c:pt idx="9171">
                  <c:v>-20.0025192686606</c:v>
                </c:pt>
                <c:pt idx="9172">
                  <c:v>-62.0613333799829</c:v>
                </c:pt>
                <c:pt idx="9173">
                  <c:v>64.6472525291585</c:v>
                </c:pt>
                <c:pt idx="9174">
                  <c:v>-65.5731565492986</c:v>
                </c:pt>
                <c:pt idx="9175">
                  <c:v>-51.2555648162837</c:v>
                </c:pt>
                <c:pt idx="9176">
                  <c:v>-50.8757869937432</c:v>
                </c:pt>
                <c:pt idx="9177">
                  <c:v>-40.1030777077756</c:v>
                </c:pt>
                <c:pt idx="9178">
                  <c:v>40.2468847215676</c:v>
                </c:pt>
                <c:pt idx="9179">
                  <c:v>-62.78734496456</c:v>
                </c:pt>
                <c:pt idx="9180">
                  <c:v>69.2354481998885</c:v>
                </c:pt>
                <c:pt idx="9181">
                  <c:v>11.0531601328496</c:v>
                </c:pt>
                <c:pt idx="9182">
                  <c:v>-63.3713180836463</c:v>
                </c:pt>
                <c:pt idx="9183">
                  <c:v>-45.4551114571959</c:v>
                </c:pt>
                <c:pt idx="9184">
                  <c:v>54.2046094151231</c:v>
                </c:pt>
                <c:pt idx="9185">
                  <c:v>19.4471643527854</c:v>
                </c:pt>
                <c:pt idx="9186">
                  <c:v>-58.9624092870108</c:v>
                </c:pt>
                <c:pt idx="9187">
                  <c:v>-12.3179160467158</c:v>
                </c:pt>
                <c:pt idx="9188">
                  <c:v>19.2808661317666</c:v>
                </c:pt>
                <c:pt idx="9189">
                  <c:v>-81.2695453419259</c:v>
                </c:pt>
                <c:pt idx="9190">
                  <c:v>9.43383710053371</c:v>
                </c:pt>
                <c:pt idx="9191">
                  <c:v>-43.1328922853666</c:v>
                </c:pt>
                <c:pt idx="9192">
                  <c:v>-15.395784266039</c:v>
                </c:pt>
                <c:pt idx="9193">
                  <c:v>-46.3576054470427</c:v>
                </c:pt>
                <c:pt idx="9194">
                  <c:v>16.2070561370082</c:v>
                </c:pt>
                <c:pt idx="9195">
                  <c:v>-82.9668433391525</c:v>
                </c:pt>
                <c:pt idx="9196">
                  <c:v>16.5287227766767</c:v>
                </c:pt>
                <c:pt idx="9197">
                  <c:v>-26.6445871595773</c:v>
                </c:pt>
                <c:pt idx="9198">
                  <c:v>-20.1812348491492</c:v>
                </c:pt>
                <c:pt idx="9199">
                  <c:v>-41.3447189567734</c:v>
                </c:pt>
                <c:pt idx="9200">
                  <c:v>14.4821537666666</c:v>
                </c:pt>
                <c:pt idx="9201">
                  <c:v>39.1104296329658</c:v>
                </c:pt>
                <c:pt idx="9202">
                  <c:v>45.7683736984005</c:v>
                </c:pt>
                <c:pt idx="9203">
                  <c:v>33.676448299567</c:v>
                </c:pt>
                <c:pt idx="9204">
                  <c:v>61.2075811200004</c:v>
                </c:pt>
                <c:pt idx="9205">
                  <c:v>60.7490933992108</c:v>
                </c:pt>
                <c:pt idx="9206">
                  <c:v>-68.7060683450167</c:v>
                </c:pt>
                <c:pt idx="9207">
                  <c:v>39.8611063039202</c:v>
                </c:pt>
                <c:pt idx="9208">
                  <c:v>56.6681538983741</c:v>
                </c:pt>
                <c:pt idx="9209">
                  <c:v>-68.8876067814969</c:v>
                </c:pt>
                <c:pt idx="9210">
                  <c:v>46.313046242237</c:v>
                </c:pt>
                <c:pt idx="9211">
                  <c:v>-81.1088281911085</c:v>
                </c:pt>
                <c:pt idx="9212">
                  <c:v>-26.3808182823148</c:v>
                </c:pt>
                <c:pt idx="9213">
                  <c:v>24.9279730411891</c:v>
                </c:pt>
                <c:pt idx="9214">
                  <c:v>45.1877667812874</c:v>
                </c:pt>
                <c:pt idx="9215">
                  <c:v>-100.078800399999</c:v>
                </c:pt>
                <c:pt idx="9216">
                  <c:v>81.3231660996496</c:v>
                </c:pt>
                <c:pt idx="9217">
                  <c:v>49.5677347185171</c:v>
                </c:pt>
                <c:pt idx="9218">
                  <c:v>-41.9936949074319</c:v>
                </c:pt>
                <c:pt idx="9219">
                  <c:v>-40.8554105179596</c:v>
                </c:pt>
                <c:pt idx="9220">
                  <c:v>56.1818470347042</c:v>
                </c:pt>
                <c:pt idx="9221">
                  <c:v>-78.9808837275829</c:v>
                </c:pt>
                <c:pt idx="9222">
                  <c:v>65.964150861602</c:v>
                </c:pt>
                <c:pt idx="9223">
                  <c:v>-39.3020908330863</c:v>
                </c:pt>
                <c:pt idx="9224">
                  <c:v>82.8020168050648</c:v>
                </c:pt>
                <c:pt idx="9225">
                  <c:v>20.5513972273269</c:v>
                </c:pt>
                <c:pt idx="9226">
                  <c:v>-25.7052937650877</c:v>
                </c:pt>
                <c:pt idx="9227">
                  <c:v>-75.7738098200654</c:v>
                </c:pt>
                <c:pt idx="9228">
                  <c:v>-23.139374389837</c:v>
                </c:pt>
                <c:pt idx="9229">
                  <c:v>28.290995424655</c:v>
                </c:pt>
                <c:pt idx="9230">
                  <c:v>36.1359516580956</c:v>
                </c:pt>
                <c:pt idx="9231">
                  <c:v>76.885370314843</c:v>
                </c:pt>
                <c:pt idx="9232">
                  <c:v>70.5953228527382</c:v>
                </c:pt>
                <c:pt idx="9233">
                  <c:v>57.1474872813826</c:v>
                </c:pt>
                <c:pt idx="9234">
                  <c:v>-77.6512346576723</c:v>
                </c:pt>
                <c:pt idx="9235">
                  <c:v>-45.8131368798196</c:v>
                </c:pt>
                <c:pt idx="9236">
                  <c:v>29.5407432679364</c:v>
                </c:pt>
                <c:pt idx="9237">
                  <c:v>58.1030136125955</c:v>
                </c:pt>
                <c:pt idx="9238">
                  <c:v>-42.6880258769737</c:v>
                </c:pt>
                <c:pt idx="9239">
                  <c:v>-79.2920636034738</c:v>
                </c:pt>
                <c:pt idx="9240">
                  <c:v>-84.3089093345815</c:v>
                </c:pt>
                <c:pt idx="9241">
                  <c:v>52.6902378490391</c:v>
                </c:pt>
                <c:pt idx="9242">
                  <c:v>-48.4142315582576</c:v>
                </c:pt>
                <c:pt idx="9243">
                  <c:v>-24.2753668597279</c:v>
                </c:pt>
                <c:pt idx="9244">
                  <c:v>50.846177609116</c:v>
                </c:pt>
                <c:pt idx="9245">
                  <c:v>43.1024829234584</c:v>
                </c:pt>
                <c:pt idx="9246">
                  <c:v>41.3206973891115</c:v>
                </c:pt>
                <c:pt idx="9247">
                  <c:v>-39.7137018907999</c:v>
                </c:pt>
                <c:pt idx="9248">
                  <c:v>-57.4505063880567</c:v>
                </c:pt>
                <c:pt idx="9249">
                  <c:v>13.8016981483975</c:v>
                </c:pt>
                <c:pt idx="9250">
                  <c:v>66.0596250884447</c:v>
                </c:pt>
                <c:pt idx="9251">
                  <c:v>-63.3149280944924</c:v>
                </c:pt>
                <c:pt idx="9252">
                  <c:v>-85.5844589583892</c:v>
                </c:pt>
                <c:pt idx="9253">
                  <c:v>-85.7151543216924</c:v>
                </c:pt>
                <c:pt idx="9254">
                  <c:v>-46.553555874403</c:v>
                </c:pt>
                <c:pt idx="9255">
                  <c:v>49.2041954358842</c:v>
                </c:pt>
                <c:pt idx="9256">
                  <c:v>33.7589252648438</c:v>
                </c:pt>
                <c:pt idx="9257">
                  <c:v>-32.8532801812643</c:v>
                </c:pt>
                <c:pt idx="9258">
                  <c:v>31.6400543352629</c:v>
                </c:pt>
                <c:pt idx="9259">
                  <c:v>56.3084356465947</c:v>
                </c:pt>
                <c:pt idx="9260">
                  <c:v>56.6937826842103</c:v>
                </c:pt>
                <c:pt idx="9261">
                  <c:v>48.4238848572145</c:v>
                </c:pt>
                <c:pt idx="9262">
                  <c:v>-70.9046073361364</c:v>
                </c:pt>
                <c:pt idx="9263">
                  <c:v>-57.8547720490712</c:v>
                </c:pt>
                <c:pt idx="9264">
                  <c:v>17.5923744319052</c:v>
                </c:pt>
                <c:pt idx="9265">
                  <c:v>89.200426655882</c:v>
                </c:pt>
                <c:pt idx="9266">
                  <c:v>52.3712771468835</c:v>
                </c:pt>
                <c:pt idx="9267">
                  <c:v>45.9776457336992</c:v>
                </c:pt>
                <c:pt idx="9268">
                  <c:v>-20.9003237287179</c:v>
                </c:pt>
                <c:pt idx="9269">
                  <c:v>-50.3897462461054</c:v>
                </c:pt>
                <c:pt idx="9270">
                  <c:v>-38.0845865498414</c:v>
                </c:pt>
                <c:pt idx="9271">
                  <c:v>54.8001430937468</c:v>
                </c:pt>
                <c:pt idx="9272">
                  <c:v>-62.8440572694504</c:v>
                </c:pt>
                <c:pt idx="9273">
                  <c:v>24.0101447228863</c:v>
                </c:pt>
                <c:pt idx="9274">
                  <c:v>-41.2548368351006</c:v>
                </c:pt>
                <c:pt idx="9275">
                  <c:v>51.2855351643256</c:v>
                </c:pt>
                <c:pt idx="9276">
                  <c:v>26.9195750489876</c:v>
                </c:pt>
                <c:pt idx="9277">
                  <c:v>77.5410426588475</c:v>
                </c:pt>
                <c:pt idx="9278">
                  <c:v>-37.1161227622407</c:v>
                </c:pt>
                <c:pt idx="9279">
                  <c:v>77.382124147654</c:v>
                </c:pt>
                <c:pt idx="9280">
                  <c:v>-85.2148324681032</c:v>
                </c:pt>
                <c:pt idx="9281">
                  <c:v>-55.5823864592776</c:v>
                </c:pt>
                <c:pt idx="9282">
                  <c:v>51.0235599727741</c:v>
                </c:pt>
                <c:pt idx="9283">
                  <c:v>-19.8117802969557</c:v>
                </c:pt>
                <c:pt idx="9284">
                  <c:v>-60.0569263375591</c:v>
                </c:pt>
                <c:pt idx="9285">
                  <c:v>55.3917262839698</c:v>
                </c:pt>
                <c:pt idx="9286">
                  <c:v>58.0548084738748</c:v>
                </c:pt>
                <c:pt idx="9287">
                  <c:v>61.0284011178622</c:v>
                </c:pt>
                <c:pt idx="9288">
                  <c:v>30.9986737437493</c:v>
                </c:pt>
                <c:pt idx="9289">
                  <c:v>-54.8018661498855</c:v>
                </c:pt>
                <c:pt idx="9290">
                  <c:v>72.4336337083148</c:v>
                </c:pt>
                <c:pt idx="9291">
                  <c:v>-52.6855258286075</c:v>
                </c:pt>
                <c:pt idx="9292">
                  <c:v>41.2367206288782</c:v>
                </c:pt>
                <c:pt idx="9293">
                  <c:v>-75.2163330517782</c:v>
                </c:pt>
                <c:pt idx="9294">
                  <c:v>34.8219917779795</c:v>
                </c:pt>
                <c:pt idx="9295">
                  <c:v>43.7608981926079</c:v>
                </c:pt>
                <c:pt idx="9296">
                  <c:v>-22.0877084954441</c:v>
                </c:pt>
                <c:pt idx="9297">
                  <c:v>21.4117521764748</c:v>
                </c:pt>
                <c:pt idx="9298">
                  <c:v>-64.6539341578919</c:v>
                </c:pt>
                <c:pt idx="9299">
                  <c:v>-30.6284922482073</c:v>
                </c:pt>
                <c:pt idx="9300">
                  <c:v>22.7196726619332</c:v>
                </c:pt>
                <c:pt idx="9301">
                  <c:v>-13.5165670664826</c:v>
                </c:pt>
                <c:pt idx="9302">
                  <c:v>-27.63442428427</c:v>
                </c:pt>
                <c:pt idx="9303">
                  <c:v>33.7317752056274</c:v>
                </c:pt>
                <c:pt idx="9304">
                  <c:v>35.6082703456618</c:v>
                </c:pt>
                <c:pt idx="9305">
                  <c:v>-53.5007286587372</c:v>
                </c:pt>
                <c:pt idx="9306">
                  <c:v>-50.6817838977194</c:v>
                </c:pt>
                <c:pt idx="9307">
                  <c:v>-73.4294639498053</c:v>
                </c:pt>
                <c:pt idx="9308">
                  <c:v>33.5722217874357</c:v>
                </c:pt>
                <c:pt idx="9309">
                  <c:v>-87.3859009660696</c:v>
                </c:pt>
                <c:pt idx="9310">
                  <c:v>65.2737401837473</c:v>
                </c:pt>
                <c:pt idx="9311">
                  <c:v>-23.3985411762758</c:v>
                </c:pt>
                <c:pt idx="9312">
                  <c:v>54.9956869445528</c:v>
                </c:pt>
                <c:pt idx="9313">
                  <c:v>10.793017939751</c:v>
                </c:pt>
                <c:pt idx="9314">
                  <c:v>71.0238501678168</c:v>
                </c:pt>
                <c:pt idx="9315">
                  <c:v>46.9906269237539</c:v>
                </c:pt>
                <c:pt idx="9316">
                  <c:v>68.9392222657956</c:v>
                </c:pt>
                <c:pt idx="9317">
                  <c:v>24.8664991194853</c:v>
                </c:pt>
                <c:pt idx="9318">
                  <c:v>45.7914952363856</c:v>
                </c:pt>
                <c:pt idx="9319">
                  <c:v>82.7355332315734</c:v>
                </c:pt>
                <c:pt idx="9320">
                  <c:v>-88.298806876738</c:v>
                </c:pt>
                <c:pt idx="9321">
                  <c:v>75.4778381301504</c:v>
                </c:pt>
                <c:pt idx="9322">
                  <c:v>52.8124333844431</c:v>
                </c:pt>
                <c:pt idx="9323">
                  <c:v>-24.5422465987765</c:v>
                </c:pt>
                <c:pt idx="9324">
                  <c:v>30.9188810564014</c:v>
                </c:pt>
                <c:pt idx="9325">
                  <c:v>-30.9318647212086</c:v>
                </c:pt>
                <c:pt idx="9326">
                  <c:v>-85.4996936474849</c:v>
                </c:pt>
                <c:pt idx="9327">
                  <c:v>27.5372455222976</c:v>
                </c:pt>
                <c:pt idx="9328">
                  <c:v>36.2145505708978</c:v>
                </c:pt>
                <c:pt idx="9329">
                  <c:v>50.6583549737618</c:v>
                </c:pt>
                <c:pt idx="9330">
                  <c:v>-29.0053616361632</c:v>
                </c:pt>
                <c:pt idx="9331">
                  <c:v>-63.1090928583788</c:v>
                </c:pt>
                <c:pt idx="9332">
                  <c:v>65.2907200277694</c:v>
                </c:pt>
                <c:pt idx="9333">
                  <c:v>-49.4581619335748</c:v>
                </c:pt>
                <c:pt idx="9334">
                  <c:v>-16.4287671257747</c:v>
                </c:pt>
                <c:pt idx="9335">
                  <c:v>-59.3874233313497</c:v>
                </c:pt>
                <c:pt idx="9336">
                  <c:v>-32.0382507189601</c:v>
                </c:pt>
                <c:pt idx="9337">
                  <c:v>-79.6306797776283</c:v>
                </c:pt>
                <c:pt idx="9338">
                  <c:v>32.2730064482044</c:v>
                </c:pt>
                <c:pt idx="9339">
                  <c:v>-73.1638277727447</c:v>
                </c:pt>
                <c:pt idx="9340">
                  <c:v>71.4836809255892</c:v>
                </c:pt>
                <c:pt idx="9341">
                  <c:v>-45.5427743283362</c:v>
                </c:pt>
                <c:pt idx="9342">
                  <c:v>-61.0137538715369</c:v>
                </c:pt>
                <c:pt idx="9343">
                  <c:v>38.8346422501235</c:v>
                </c:pt>
                <c:pt idx="9344">
                  <c:v>30.7333446873717</c:v>
                </c:pt>
                <c:pt idx="9345">
                  <c:v>33.8957725197745</c:v>
                </c:pt>
                <c:pt idx="9346">
                  <c:v>-72.7843691578238</c:v>
                </c:pt>
                <c:pt idx="9347">
                  <c:v>13.9251204895452</c:v>
                </c:pt>
                <c:pt idx="9348">
                  <c:v>5.901259477457</c:v>
                </c:pt>
                <c:pt idx="9349">
                  <c:v>-81.9380413814842</c:v>
                </c:pt>
                <c:pt idx="9350">
                  <c:v>-26.0333521144335</c:v>
                </c:pt>
                <c:pt idx="9351">
                  <c:v>-21.046176624071</c:v>
                </c:pt>
                <c:pt idx="9352">
                  <c:v>26.1212634202088</c:v>
                </c:pt>
                <c:pt idx="9353">
                  <c:v>39.9006949347419</c:v>
                </c:pt>
                <c:pt idx="9354">
                  <c:v>-67.8939717595527</c:v>
                </c:pt>
                <c:pt idx="9355">
                  <c:v>54.1311270916241</c:v>
                </c:pt>
                <c:pt idx="9356">
                  <c:v>23.1217961598584</c:v>
                </c:pt>
                <c:pt idx="9357">
                  <c:v>61.844220521236</c:v>
                </c:pt>
                <c:pt idx="9358">
                  <c:v>58.8339653053737</c:v>
                </c:pt>
                <c:pt idx="9359">
                  <c:v>-60.3263846433701</c:v>
                </c:pt>
                <c:pt idx="9360">
                  <c:v>27.8743400813567</c:v>
                </c:pt>
                <c:pt idx="9361">
                  <c:v>-22.4339209907828</c:v>
                </c:pt>
                <c:pt idx="9362">
                  <c:v>74.2624979413786</c:v>
                </c:pt>
                <c:pt idx="9363">
                  <c:v>-57.7328664838484</c:v>
                </c:pt>
                <c:pt idx="9364">
                  <c:v>-39.3891731111847</c:v>
                </c:pt>
                <c:pt idx="9365">
                  <c:v>-76.2974648688794</c:v>
                </c:pt>
                <c:pt idx="9366">
                  <c:v>-39.6868238254522</c:v>
                </c:pt>
                <c:pt idx="9367">
                  <c:v>-25.1757449739382</c:v>
                </c:pt>
                <c:pt idx="9368">
                  <c:v>-22.5466350828427</c:v>
                </c:pt>
                <c:pt idx="9369">
                  <c:v>-61.194631164317</c:v>
                </c:pt>
                <c:pt idx="9370">
                  <c:v>44.7639288366854</c:v>
                </c:pt>
                <c:pt idx="9371">
                  <c:v>39.0217119307694</c:v>
                </c:pt>
                <c:pt idx="9372">
                  <c:v>-72.3384361891739</c:v>
                </c:pt>
                <c:pt idx="9373">
                  <c:v>-44.6063590747971</c:v>
                </c:pt>
                <c:pt idx="9374">
                  <c:v>-35.636082524</c:v>
                </c:pt>
                <c:pt idx="9375">
                  <c:v>-82.5055728539191</c:v>
                </c:pt>
                <c:pt idx="9376">
                  <c:v>62.1151097550081</c:v>
                </c:pt>
                <c:pt idx="9377">
                  <c:v>78.2331301319569</c:v>
                </c:pt>
                <c:pt idx="9378">
                  <c:v>-27.0513853125435</c:v>
                </c:pt>
                <c:pt idx="9379">
                  <c:v>-28.1027912614801</c:v>
                </c:pt>
                <c:pt idx="9380">
                  <c:v>80.9322152831867</c:v>
                </c:pt>
                <c:pt idx="9381">
                  <c:v>68.0707547459115</c:v>
                </c:pt>
                <c:pt idx="9382">
                  <c:v>-45.1437013322605</c:v>
                </c:pt>
                <c:pt idx="9383">
                  <c:v>46.8955815123796</c:v>
                </c:pt>
                <c:pt idx="9384">
                  <c:v>-84.3903164625263</c:v>
                </c:pt>
                <c:pt idx="9385">
                  <c:v>-84.1957128350892</c:v>
                </c:pt>
                <c:pt idx="9386">
                  <c:v>66.7628717997163</c:v>
                </c:pt>
                <c:pt idx="9387">
                  <c:v>-49.4318506254249</c:v>
                </c:pt>
                <c:pt idx="9388">
                  <c:v>-72.4289191055312</c:v>
                </c:pt>
                <c:pt idx="9389">
                  <c:v>25.268949782059</c:v>
                </c:pt>
                <c:pt idx="9390">
                  <c:v>57.7084450051263</c:v>
                </c:pt>
                <c:pt idx="9391">
                  <c:v>-50.0308040316375</c:v>
                </c:pt>
                <c:pt idx="9392">
                  <c:v>-48.3032572396983</c:v>
                </c:pt>
                <c:pt idx="9393">
                  <c:v>63.7699645303938</c:v>
                </c:pt>
                <c:pt idx="9394">
                  <c:v>-25.5180651552141</c:v>
                </c:pt>
                <c:pt idx="9395">
                  <c:v>24.045651076583</c:v>
                </c:pt>
                <c:pt idx="9396">
                  <c:v>27.7237886688642</c:v>
                </c:pt>
                <c:pt idx="9397">
                  <c:v>80.795147464582</c:v>
                </c:pt>
                <c:pt idx="9398">
                  <c:v>-79.8144916573696</c:v>
                </c:pt>
                <c:pt idx="9399">
                  <c:v>39.4716788268775</c:v>
                </c:pt>
                <c:pt idx="9400">
                  <c:v>49.399754249359</c:v>
                </c:pt>
                <c:pt idx="9401">
                  <c:v>37.2008918620941</c:v>
                </c:pt>
                <c:pt idx="9402">
                  <c:v>53.7728773558232</c:v>
                </c:pt>
                <c:pt idx="9403">
                  <c:v>41.8097820156949</c:v>
                </c:pt>
                <c:pt idx="9404">
                  <c:v>-61.6122964587697</c:v>
                </c:pt>
                <c:pt idx="9405">
                  <c:v>-18.4838763098929</c:v>
                </c:pt>
                <c:pt idx="9406">
                  <c:v>-9.39192461117178</c:v>
                </c:pt>
                <c:pt idx="9407">
                  <c:v>36.5073345237795</c:v>
                </c:pt>
                <c:pt idx="9408">
                  <c:v>43.3113309262754</c:v>
                </c:pt>
                <c:pt idx="9409">
                  <c:v>30.2443295441763</c:v>
                </c:pt>
                <c:pt idx="9410">
                  <c:v>75.6403119327717</c:v>
                </c:pt>
                <c:pt idx="9411">
                  <c:v>37.8894561082334</c:v>
                </c:pt>
                <c:pt idx="9412">
                  <c:v>70.8076258859272</c:v>
                </c:pt>
                <c:pt idx="9413">
                  <c:v>79.4526081257387</c:v>
                </c:pt>
                <c:pt idx="9414">
                  <c:v>-61.6889239377066</c:v>
                </c:pt>
                <c:pt idx="9415">
                  <c:v>-60.9095888869969</c:v>
                </c:pt>
                <c:pt idx="9416">
                  <c:v>72.6074448949148</c:v>
                </c:pt>
                <c:pt idx="9417">
                  <c:v>54.0587463794546</c:v>
                </c:pt>
                <c:pt idx="9418">
                  <c:v>52.6992652635166</c:v>
                </c:pt>
                <c:pt idx="9419">
                  <c:v>-14.775229771523</c:v>
                </c:pt>
                <c:pt idx="9420">
                  <c:v>69.1037014404396</c:v>
                </c:pt>
                <c:pt idx="9421">
                  <c:v>37.076853306233</c:v>
                </c:pt>
                <c:pt idx="9422">
                  <c:v>15.7716682070169</c:v>
                </c:pt>
                <c:pt idx="9423">
                  <c:v>-65.5217528307442</c:v>
                </c:pt>
                <c:pt idx="9424">
                  <c:v>-88.3334093953347</c:v>
                </c:pt>
                <c:pt idx="9425">
                  <c:v>-47.1395069930034</c:v>
                </c:pt>
                <c:pt idx="9426">
                  <c:v>65.6189761002817</c:v>
                </c:pt>
                <c:pt idx="9427">
                  <c:v>40.1010736782837</c:v>
                </c:pt>
                <c:pt idx="9428">
                  <c:v>53.0644406961139</c:v>
                </c:pt>
                <c:pt idx="9429">
                  <c:v>-87.8667019737658</c:v>
                </c:pt>
                <c:pt idx="9430">
                  <c:v>80.6048060119481</c:v>
                </c:pt>
                <c:pt idx="9431">
                  <c:v>-88.8438753147707</c:v>
                </c:pt>
                <c:pt idx="9432">
                  <c:v>75.5811368327041</c:v>
                </c:pt>
                <c:pt idx="9433">
                  <c:v>34.683744611941</c:v>
                </c:pt>
                <c:pt idx="9434">
                  <c:v>-65.9611628819522</c:v>
                </c:pt>
                <c:pt idx="9435">
                  <c:v>41.9876221921219</c:v>
                </c:pt>
                <c:pt idx="9436">
                  <c:v>59.3959007125855</c:v>
                </c:pt>
                <c:pt idx="9437">
                  <c:v>-11.3275886111614</c:v>
                </c:pt>
                <c:pt idx="9438">
                  <c:v>73.9968645399024</c:v>
                </c:pt>
                <c:pt idx="9439">
                  <c:v>21.4765518951852</c:v>
                </c:pt>
                <c:pt idx="9440">
                  <c:v>22.2459121518394</c:v>
                </c:pt>
                <c:pt idx="9441">
                  <c:v>-28.5027623406495</c:v>
                </c:pt>
                <c:pt idx="9442">
                  <c:v>82.9862603766518</c:v>
                </c:pt>
                <c:pt idx="9443">
                  <c:v>22.1583699624747</c:v>
                </c:pt>
                <c:pt idx="9444">
                  <c:v>23.5832460838362</c:v>
                </c:pt>
                <c:pt idx="9445">
                  <c:v>-85.841914628011</c:v>
                </c:pt>
                <c:pt idx="9446">
                  <c:v>17.7047272872703</c:v>
                </c:pt>
                <c:pt idx="9447">
                  <c:v>-65.6323024643716</c:v>
                </c:pt>
                <c:pt idx="9448">
                  <c:v>69.1819587767259</c:v>
                </c:pt>
                <c:pt idx="9449">
                  <c:v>-58.0279017597724</c:v>
                </c:pt>
                <c:pt idx="9450">
                  <c:v>-67.2731332794505</c:v>
                </c:pt>
                <c:pt idx="9451">
                  <c:v>-53.1139455874486</c:v>
                </c:pt>
                <c:pt idx="9452">
                  <c:v>69.0102725519523</c:v>
                </c:pt>
                <c:pt idx="9453">
                  <c:v>18.0434740087381</c:v>
                </c:pt>
                <c:pt idx="9454">
                  <c:v>5.89402413205051</c:v>
                </c:pt>
                <c:pt idx="9455">
                  <c:v>38.8085556492766</c:v>
                </c:pt>
                <c:pt idx="9456">
                  <c:v>-91.5151291416356</c:v>
                </c:pt>
                <c:pt idx="9457">
                  <c:v>43.7984718889497</c:v>
                </c:pt>
                <c:pt idx="9458">
                  <c:v>39.9829309216236</c:v>
                </c:pt>
                <c:pt idx="9459">
                  <c:v>28.8781661652165</c:v>
                </c:pt>
                <c:pt idx="9460">
                  <c:v>-47.6919934623012</c:v>
                </c:pt>
                <c:pt idx="9461">
                  <c:v>74.2477842635856</c:v>
                </c:pt>
                <c:pt idx="9462">
                  <c:v>57.0154294364551</c:v>
                </c:pt>
                <c:pt idx="9463">
                  <c:v>-15.2529646366981</c:v>
                </c:pt>
                <c:pt idx="9464">
                  <c:v>-47.793640307489</c:v>
                </c:pt>
                <c:pt idx="9465">
                  <c:v>-41.0530856424136</c:v>
                </c:pt>
                <c:pt idx="9466">
                  <c:v>-15.2691516066824</c:v>
                </c:pt>
                <c:pt idx="9467">
                  <c:v>-14.7086537475064</c:v>
                </c:pt>
                <c:pt idx="9468">
                  <c:v>-48.6327843867316</c:v>
                </c:pt>
                <c:pt idx="9469">
                  <c:v>-73.1639912968288</c:v>
                </c:pt>
                <c:pt idx="9470">
                  <c:v>53.474444949333</c:v>
                </c:pt>
                <c:pt idx="9471">
                  <c:v>46.2096880125266</c:v>
                </c:pt>
                <c:pt idx="9472">
                  <c:v>-25.3102017150734</c:v>
                </c:pt>
                <c:pt idx="9473">
                  <c:v>-85.5753280898077</c:v>
                </c:pt>
                <c:pt idx="9474">
                  <c:v>33.6493119115666</c:v>
                </c:pt>
                <c:pt idx="9475">
                  <c:v>-43.7425908583266</c:v>
                </c:pt>
                <c:pt idx="9476">
                  <c:v>-67.3492995437053</c:v>
                </c:pt>
                <c:pt idx="9477">
                  <c:v>20.4525695021409</c:v>
                </c:pt>
                <c:pt idx="9478">
                  <c:v>14.5046466746273</c:v>
                </c:pt>
                <c:pt idx="9479">
                  <c:v>30.9304210157703</c:v>
                </c:pt>
                <c:pt idx="9480">
                  <c:v>40.9860796438972</c:v>
                </c:pt>
                <c:pt idx="9481">
                  <c:v>48.7151564394006</c:v>
                </c:pt>
                <c:pt idx="9482">
                  <c:v>-83.4711382853958</c:v>
                </c:pt>
                <c:pt idx="9483">
                  <c:v>35.0662158825435</c:v>
                </c:pt>
                <c:pt idx="9484">
                  <c:v>18.7081674619043</c:v>
                </c:pt>
                <c:pt idx="9485">
                  <c:v>-72.3481192718312</c:v>
                </c:pt>
                <c:pt idx="9486">
                  <c:v>-9.63082442355487</c:v>
                </c:pt>
                <c:pt idx="9487">
                  <c:v>-63.6959576920421</c:v>
                </c:pt>
                <c:pt idx="9488">
                  <c:v>-44.1127601481542</c:v>
                </c:pt>
                <c:pt idx="9489">
                  <c:v>-28.809939650905</c:v>
                </c:pt>
                <c:pt idx="9490">
                  <c:v>-29.823374518753</c:v>
                </c:pt>
                <c:pt idx="9491">
                  <c:v>-16.7548194530598</c:v>
                </c:pt>
                <c:pt idx="9492">
                  <c:v>84.9368881846136</c:v>
                </c:pt>
                <c:pt idx="9493">
                  <c:v>-48.7789571498603</c:v>
                </c:pt>
                <c:pt idx="9494">
                  <c:v>83.7598846205774</c:v>
                </c:pt>
                <c:pt idx="9495">
                  <c:v>-65.8379449582663</c:v>
                </c:pt>
                <c:pt idx="9496">
                  <c:v>35.7325576465051</c:v>
                </c:pt>
                <c:pt idx="9497">
                  <c:v>-88.5657534630187</c:v>
                </c:pt>
                <c:pt idx="9498">
                  <c:v>-66.5901078474453</c:v>
                </c:pt>
                <c:pt idx="9499">
                  <c:v>65.6627202539067</c:v>
                </c:pt>
                <c:pt idx="9500">
                  <c:v>-42.1980093294233</c:v>
                </c:pt>
                <c:pt idx="9501">
                  <c:v>65.5786593932799</c:v>
                </c:pt>
                <c:pt idx="9502">
                  <c:v>-28.1730041648989</c:v>
                </c:pt>
                <c:pt idx="9503">
                  <c:v>-17.054509338558</c:v>
                </c:pt>
                <c:pt idx="9504">
                  <c:v>-67.894470052033</c:v>
                </c:pt>
                <c:pt idx="9505">
                  <c:v>-39.5652705754395</c:v>
                </c:pt>
                <c:pt idx="9506">
                  <c:v>-23.7134884732114</c:v>
                </c:pt>
                <c:pt idx="9507">
                  <c:v>30.2123275357729</c:v>
                </c:pt>
                <c:pt idx="9508">
                  <c:v>74.1194652946813</c:v>
                </c:pt>
                <c:pt idx="9509">
                  <c:v>-40.4629629004804</c:v>
                </c:pt>
                <c:pt idx="9510">
                  <c:v>-59.2792726520211</c:v>
                </c:pt>
                <c:pt idx="9511">
                  <c:v>-63.8227178323126</c:v>
                </c:pt>
                <c:pt idx="9512">
                  <c:v>20.609578224963</c:v>
                </c:pt>
                <c:pt idx="9513">
                  <c:v>-63.5154224334226</c:v>
                </c:pt>
                <c:pt idx="9514">
                  <c:v>31.3371961456297</c:v>
                </c:pt>
                <c:pt idx="9515">
                  <c:v>-42.4885860007091</c:v>
                </c:pt>
                <c:pt idx="9516">
                  <c:v>79.7718057185532</c:v>
                </c:pt>
                <c:pt idx="9517">
                  <c:v>-70.0633814627958</c:v>
                </c:pt>
                <c:pt idx="9518">
                  <c:v>66.2421050883577</c:v>
                </c:pt>
                <c:pt idx="9519">
                  <c:v>85.0570513491325</c:v>
                </c:pt>
                <c:pt idx="9520">
                  <c:v>-85.8958264462506</c:v>
                </c:pt>
                <c:pt idx="9521">
                  <c:v>-48.2360187171256</c:v>
                </c:pt>
                <c:pt idx="9522">
                  <c:v>60.5561453862946</c:v>
                </c:pt>
                <c:pt idx="9523">
                  <c:v>-88.2642997164875</c:v>
                </c:pt>
                <c:pt idx="9524">
                  <c:v>85.4391934038329</c:v>
                </c:pt>
                <c:pt idx="9525">
                  <c:v>-84.3048734651205</c:v>
                </c:pt>
                <c:pt idx="9526">
                  <c:v>-39.5217289820046</c:v>
                </c:pt>
                <c:pt idx="9527">
                  <c:v>-66.3116977988342</c:v>
                </c:pt>
                <c:pt idx="9528">
                  <c:v>-11.2011281863081</c:v>
                </c:pt>
                <c:pt idx="9529">
                  <c:v>49.4350113608927</c:v>
                </c:pt>
                <c:pt idx="9530">
                  <c:v>67.6716473814725</c:v>
                </c:pt>
                <c:pt idx="9531">
                  <c:v>59.601283556507</c:v>
                </c:pt>
                <c:pt idx="9532">
                  <c:v>22.9984735887764</c:v>
                </c:pt>
                <c:pt idx="9533">
                  <c:v>67.1123477237812</c:v>
                </c:pt>
                <c:pt idx="9534">
                  <c:v>-39.4578398805302</c:v>
                </c:pt>
                <c:pt idx="9535">
                  <c:v>18.6491697095891</c:v>
                </c:pt>
                <c:pt idx="9536">
                  <c:v>44.2318966585948</c:v>
                </c:pt>
                <c:pt idx="9537">
                  <c:v>52.293330794187</c:v>
                </c:pt>
                <c:pt idx="9538">
                  <c:v>-28.9805351841125</c:v>
                </c:pt>
                <c:pt idx="9539">
                  <c:v>78.5272278977752</c:v>
                </c:pt>
                <c:pt idx="9540">
                  <c:v>-27.5344028315124</c:v>
                </c:pt>
                <c:pt idx="9541">
                  <c:v>16.1909289220205</c:v>
                </c:pt>
                <c:pt idx="9542">
                  <c:v>21.8657928174485</c:v>
                </c:pt>
                <c:pt idx="9543">
                  <c:v>-17.2827693715172</c:v>
                </c:pt>
                <c:pt idx="9544">
                  <c:v>28.1750241317388</c:v>
                </c:pt>
                <c:pt idx="9545">
                  <c:v>-33.7130183985297</c:v>
                </c:pt>
                <c:pt idx="9546">
                  <c:v>27.8328384948417</c:v>
                </c:pt>
                <c:pt idx="9547">
                  <c:v>-10.9784571730375</c:v>
                </c:pt>
                <c:pt idx="9548">
                  <c:v>43.6600033576694</c:v>
                </c:pt>
                <c:pt idx="9549">
                  <c:v>-51.7819661179197</c:v>
                </c:pt>
                <c:pt idx="9550">
                  <c:v>19.8913976732693</c:v>
                </c:pt>
                <c:pt idx="9551">
                  <c:v>-47.722313843918</c:v>
                </c:pt>
                <c:pt idx="9552">
                  <c:v>-82.2328261928272</c:v>
                </c:pt>
                <c:pt idx="9553">
                  <c:v>-34.1761384265764</c:v>
                </c:pt>
                <c:pt idx="9554">
                  <c:v>81.5555445305627</c:v>
                </c:pt>
                <c:pt idx="9555">
                  <c:v>-49.8884010089433</c:v>
                </c:pt>
                <c:pt idx="9556">
                  <c:v>-10.6400055438064</c:v>
                </c:pt>
                <c:pt idx="9557">
                  <c:v>-50.5198288158032</c:v>
                </c:pt>
                <c:pt idx="9558">
                  <c:v>50.6230851228837</c:v>
                </c:pt>
                <c:pt idx="9559">
                  <c:v>11.0463775325609</c:v>
                </c:pt>
                <c:pt idx="9560">
                  <c:v>47.8582544861908</c:v>
                </c:pt>
                <c:pt idx="9561">
                  <c:v>42.8476233454059</c:v>
                </c:pt>
                <c:pt idx="9562">
                  <c:v>-27.2327918895893</c:v>
                </c:pt>
                <c:pt idx="9563">
                  <c:v>39.0618525233917</c:v>
                </c:pt>
                <c:pt idx="9564">
                  <c:v>-73.7530950685673</c:v>
                </c:pt>
                <c:pt idx="9565">
                  <c:v>80.9034577808397</c:v>
                </c:pt>
                <c:pt idx="9566">
                  <c:v>81.5847814522222</c:v>
                </c:pt>
                <c:pt idx="9567">
                  <c:v>-32.0489220297907</c:v>
                </c:pt>
                <c:pt idx="9568">
                  <c:v>-70.5851272112153</c:v>
                </c:pt>
                <c:pt idx="9569">
                  <c:v>-61.3567393486918</c:v>
                </c:pt>
                <c:pt idx="9570">
                  <c:v>58.9251349190866</c:v>
                </c:pt>
                <c:pt idx="9571">
                  <c:v>77.4683626237414</c:v>
                </c:pt>
                <c:pt idx="9572">
                  <c:v>44.1415534509621</c:v>
                </c:pt>
                <c:pt idx="9573">
                  <c:v>20.0935250644293</c:v>
                </c:pt>
                <c:pt idx="9574">
                  <c:v>-24.2228192502069</c:v>
                </c:pt>
                <c:pt idx="9575">
                  <c:v>-22.6022705858135</c:v>
                </c:pt>
                <c:pt idx="9576">
                  <c:v>-77.0902436938269</c:v>
                </c:pt>
                <c:pt idx="9577">
                  <c:v>77.4276639416787</c:v>
                </c:pt>
                <c:pt idx="9578">
                  <c:v>25.4630612146294</c:v>
                </c:pt>
                <c:pt idx="9579">
                  <c:v>-44.2748999413175</c:v>
                </c:pt>
                <c:pt idx="9580">
                  <c:v>15.3430140023804</c:v>
                </c:pt>
                <c:pt idx="9581">
                  <c:v>-33.8054237093467</c:v>
                </c:pt>
                <c:pt idx="9582">
                  <c:v>-74.41758357094</c:v>
                </c:pt>
                <c:pt idx="9583">
                  <c:v>68.9861136486605</c:v>
                </c:pt>
                <c:pt idx="9584">
                  <c:v>-45.8717967529226</c:v>
                </c:pt>
                <c:pt idx="9585">
                  <c:v>-59.0642817071335</c:v>
                </c:pt>
                <c:pt idx="9586">
                  <c:v>38.7281950604723</c:v>
                </c:pt>
                <c:pt idx="9587">
                  <c:v>-35.7696722417271</c:v>
                </c:pt>
                <c:pt idx="9588">
                  <c:v>33.2153879447532</c:v>
                </c:pt>
                <c:pt idx="9589">
                  <c:v>69.1404113972663</c:v>
                </c:pt>
                <c:pt idx="9590">
                  <c:v>-34.7378345004293</c:v>
                </c:pt>
                <c:pt idx="9591">
                  <c:v>-73.5149037334427</c:v>
                </c:pt>
                <c:pt idx="9592">
                  <c:v>-63.6448364457692</c:v>
                </c:pt>
                <c:pt idx="9593">
                  <c:v>76.2752991145847</c:v>
                </c:pt>
                <c:pt idx="9594">
                  <c:v>-84.625805458534</c:v>
                </c:pt>
                <c:pt idx="9595">
                  <c:v>51.5252476858708</c:v>
                </c:pt>
                <c:pt idx="9596">
                  <c:v>-74.2774631055697</c:v>
                </c:pt>
                <c:pt idx="9597">
                  <c:v>5.50501078765792</c:v>
                </c:pt>
                <c:pt idx="9598">
                  <c:v>-61.1069639805644</c:v>
                </c:pt>
                <c:pt idx="9599">
                  <c:v>-34.7385571200426</c:v>
                </c:pt>
                <c:pt idx="9600">
                  <c:v>27.1944281293277</c:v>
                </c:pt>
                <c:pt idx="9601">
                  <c:v>-51.5470977391813</c:v>
                </c:pt>
                <c:pt idx="9602">
                  <c:v>-62.1547422268133</c:v>
                </c:pt>
                <c:pt idx="9603">
                  <c:v>-51.7421660973636</c:v>
                </c:pt>
                <c:pt idx="9604">
                  <c:v>57.1859611237263</c:v>
                </c:pt>
                <c:pt idx="9605">
                  <c:v>-57.5490556625849</c:v>
                </c:pt>
                <c:pt idx="9606">
                  <c:v>-65.5208819436507</c:v>
                </c:pt>
                <c:pt idx="9607">
                  <c:v>64.5715023200032</c:v>
                </c:pt>
                <c:pt idx="9608">
                  <c:v>29.8103843300736</c:v>
                </c:pt>
                <c:pt idx="9609">
                  <c:v>56.4944591907499</c:v>
                </c:pt>
                <c:pt idx="9610">
                  <c:v>41.2377909913813</c:v>
                </c:pt>
                <c:pt idx="9611">
                  <c:v>87.0404054508877</c:v>
                </c:pt>
                <c:pt idx="9612">
                  <c:v>-45.282807730054</c:v>
                </c:pt>
                <c:pt idx="9613">
                  <c:v>16.1894789611309</c:v>
                </c:pt>
                <c:pt idx="9614">
                  <c:v>-58.9920102551008</c:v>
                </c:pt>
                <c:pt idx="9615">
                  <c:v>72.6727194688122</c:v>
                </c:pt>
                <c:pt idx="9616">
                  <c:v>-38.2439989664667</c:v>
                </c:pt>
                <c:pt idx="9617">
                  <c:v>-53.1813890290302</c:v>
                </c:pt>
                <c:pt idx="9618">
                  <c:v>59.8404091102876</c:v>
                </c:pt>
                <c:pt idx="9619">
                  <c:v>-58.3215961508023</c:v>
                </c:pt>
                <c:pt idx="9620">
                  <c:v>43.7796286927359</c:v>
                </c:pt>
                <c:pt idx="9621">
                  <c:v>49.5630412051582</c:v>
                </c:pt>
                <c:pt idx="9622">
                  <c:v>64.7246840133455</c:v>
                </c:pt>
                <c:pt idx="9623">
                  <c:v>40.1076408879438</c:v>
                </c:pt>
                <c:pt idx="9624">
                  <c:v>35.7918847747847</c:v>
                </c:pt>
                <c:pt idx="9625">
                  <c:v>-26.2228066310651</c:v>
                </c:pt>
                <c:pt idx="9626">
                  <c:v>61.0225125969993</c:v>
                </c:pt>
                <c:pt idx="9627">
                  <c:v>-47.880860887195</c:v>
                </c:pt>
                <c:pt idx="9628">
                  <c:v>-83.9557171522137</c:v>
                </c:pt>
                <c:pt idx="9629">
                  <c:v>-85.1162283483965</c:v>
                </c:pt>
                <c:pt idx="9630">
                  <c:v>-40.4461133742099</c:v>
                </c:pt>
                <c:pt idx="9631">
                  <c:v>-50.0021317937904</c:v>
                </c:pt>
                <c:pt idx="9632">
                  <c:v>85.2807022563604</c:v>
                </c:pt>
                <c:pt idx="9633">
                  <c:v>58.2422514267041</c:v>
                </c:pt>
                <c:pt idx="9634">
                  <c:v>31.3870433818142</c:v>
                </c:pt>
                <c:pt idx="9635">
                  <c:v>41.5131094152781</c:v>
                </c:pt>
                <c:pt idx="9636">
                  <c:v>74.3138423093893</c:v>
                </c:pt>
                <c:pt idx="9637">
                  <c:v>-73.344456870852</c:v>
                </c:pt>
                <c:pt idx="9638">
                  <c:v>78.3690908184503</c:v>
                </c:pt>
                <c:pt idx="9639">
                  <c:v>73.9500260422888</c:v>
                </c:pt>
                <c:pt idx="9640">
                  <c:v>58.5534932089247</c:v>
                </c:pt>
                <c:pt idx="9641">
                  <c:v>-50.1743472284989</c:v>
                </c:pt>
                <c:pt idx="9642">
                  <c:v>46.1368077417252</c:v>
                </c:pt>
                <c:pt idx="9643">
                  <c:v>34.0606506598178</c:v>
                </c:pt>
                <c:pt idx="9644">
                  <c:v>53.2354842763192</c:v>
                </c:pt>
                <c:pt idx="9645">
                  <c:v>-33.5211818328837</c:v>
                </c:pt>
                <c:pt idx="9646">
                  <c:v>65.7233068940112</c:v>
                </c:pt>
                <c:pt idx="9647">
                  <c:v>76.2110648075321</c:v>
                </c:pt>
                <c:pt idx="9648">
                  <c:v>84.5230063361874</c:v>
                </c:pt>
                <c:pt idx="9649">
                  <c:v>35.8387951262649</c:v>
                </c:pt>
                <c:pt idx="9650">
                  <c:v>73.0591728949089</c:v>
                </c:pt>
                <c:pt idx="9651">
                  <c:v>26.259023378326</c:v>
                </c:pt>
                <c:pt idx="9652">
                  <c:v>51.4936802938842</c:v>
                </c:pt>
                <c:pt idx="9653">
                  <c:v>-11.5904940007221</c:v>
                </c:pt>
                <c:pt idx="9654">
                  <c:v>-39.8217678912042</c:v>
                </c:pt>
                <c:pt idx="9655">
                  <c:v>42.6413290548114</c:v>
                </c:pt>
                <c:pt idx="9656">
                  <c:v>-50.3793526485524</c:v>
                </c:pt>
                <c:pt idx="9657">
                  <c:v>32.253622920441</c:v>
                </c:pt>
                <c:pt idx="9658">
                  <c:v>66.6928842080235</c:v>
                </c:pt>
                <c:pt idx="9659">
                  <c:v>74.9386927959568</c:v>
                </c:pt>
                <c:pt idx="9660">
                  <c:v>-40.8169516162671</c:v>
                </c:pt>
                <c:pt idx="9661">
                  <c:v>64.0948681084664</c:v>
                </c:pt>
                <c:pt idx="9662">
                  <c:v>-72.5185563366311</c:v>
                </c:pt>
                <c:pt idx="9663">
                  <c:v>-56.733006505495</c:v>
                </c:pt>
                <c:pt idx="9664">
                  <c:v>4.98090843520432</c:v>
                </c:pt>
                <c:pt idx="9665">
                  <c:v>59.6934810227348</c:v>
                </c:pt>
                <c:pt idx="9666">
                  <c:v>44.8557309207033</c:v>
                </c:pt>
                <c:pt idx="9667">
                  <c:v>29.2307980020956</c:v>
                </c:pt>
                <c:pt idx="9668">
                  <c:v>-74.2788356045086</c:v>
                </c:pt>
                <c:pt idx="9669">
                  <c:v>33.8716563709944</c:v>
                </c:pt>
                <c:pt idx="9670">
                  <c:v>-17.6497800929822</c:v>
                </c:pt>
                <c:pt idx="9671">
                  <c:v>59.9288073003231</c:v>
                </c:pt>
                <c:pt idx="9672">
                  <c:v>-27.8833989725308</c:v>
                </c:pt>
                <c:pt idx="9673">
                  <c:v>-49.5525306641026</c:v>
                </c:pt>
                <c:pt idx="9674">
                  <c:v>73.9972205454544</c:v>
                </c:pt>
                <c:pt idx="9675">
                  <c:v>-80.9181122415227</c:v>
                </c:pt>
                <c:pt idx="9676">
                  <c:v>38.3179058173571</c:v>
                </c:pt>
                <c:pt idx="9677">
                  <c:v>66.699055806211</c:v>
                </c:pt>
                <c:pt idx="9678">
                  <c:v>-79.616966143903</c:v>
                </c:pt>
                <c:pt idx="9679">
                  <c:v>61.8309554454948</c:v>
                </c:pt>
                <c:pt idx="9680">
                  <c:v>-93.8412212367915</c:v>
                </c:pt>
                <c:pt idx="9681">
                  <c:v>-54.9494821532641</c:v>
                </c:pt>
                <c:pt idx="9682">
                  <c:v>60.9039834512796</c:v>
                </c:pt>
                <c:pt idx="9683">
                  <c:v>17.2193753780605</c:v>
                </c:pt>
                <c:pt idx="9684">
                  <c:v>-79.1709501127004</c:v>
                </c:pt>
                <c:pt idx="9685">
                  <c:v>22.2309151691091</c:v>
                </c:pt>
                <c:pt idx="9686">
                  <c:v>-86.2749728078792</c:v>
                </c:pt>
                <c:pt idx="9687">
                  <c:v>-42.5666462229501</c:v>
                </c:pt>
                <c:pt idx="9688">
                  <c:v>-64.7988938503956</c:v>
                </c:pt>
                <c:pt idx="9689">
                  <c:v>-71.2272293324423</c:v>
                </c:pt>
                <c:pt idx="9690">
                  <c:v>-24.3104389857415</c:v>
                </c:pt>
                <c:pt idx="9691">
                  <c:v>55.9011975252377</c:v>
                </c:pt>
                <c:pt idx="9692">
                  <c:v>75.2513827564905</c:v>
                </c:pt>
                <c:pt idx="9693">
                  <c:v>68.5641863383379</c:v>
                </c:pt>
                <c:pt idx="9694">
                  <c:v>23.6148634190223</c:v>
                </c:pt>
                <c:pt idx="9695">
                  <c:v>40.4015772922338</c:v>
                </c:pt>
                <c:pt idx="9696">
                  <c:v>-79.0743604284327</c:v>
                </c:pt>
                <c:pt idx="9697">
                  <c:v>-46.6655286480004</c:v>
                </c:pt>
                <c:pt idx="9698">
                  <c:v>-20.5330219779374</c:v>
                </c:pt>
                <c:pt idx="9699">
                  <c:v>63.7184738205963</c:v>
                </c:pt>
                <c:pt idx="9700">
                  <c:v>29.9861498867684</c:v>
                </c:pt>
                <c:pt idx="9701">
                  <c:v>88.9518895331266</c:v>
                </c:pt>
                <c:pt idx="9702">
                  <c:v>-55.0687460286491</c:v>
                </c:pt>
                <c:pt idx="9703">
                  <c:v>-71.8673742146059</c:v>
                </c:pt>
                <c:pt idx="9704">
                  <c:v>-44.5846781061094</c:v>
                </c:pt>
                <c:pt idx="9705">
                  <c:v>-33.0084240104319</c:v>
                </c:pt>
                <c:pt idx="9706">
                  <c:v>-48.727366809667</c:v>
                </c:pt>
                <c:pt idx="9707">
                  <c:v>-49.2711601029208</c:v>
                </c:pt>
                <c:pt idx="9708">
                  <c:v>-60.4210497730798</c:v>
                </c:pt>
                <c:pt idx="9709">
                  <c:v>51.6480285247712</c:v>
                </c:pt>
                <c:pt idx="9710">
                  <c:v>-58.9507626333917</c:v>
                </c:pt>
                <c:pt idx="9711">
                  <c:v>-48.4407270529484</c:v>
                </c:pt>
                <c:pt idx="9712">
                  <c:v>32.2478856503645</c:v>
                </c:pt>
                <c:pt idx="9713">
                  <c:v>57.0687269653759</c:v>
                </c:pt>
                <c:pt idx="9714">
                  <c:v>-83.475507806755</c:v>
                </c:pt>
                <c:pt idx="9715">
                  <c:v>30.7876900269016</c:v>
                </c:pt>
                <c:pt idx="9716">
                  <c:v>-53.5515826226297</c:v>
                </c:pt>
                <c:pt idx="9717">
                  <c:v>18.3311934968842</c:v>
                </c:pt>
                <c:pt idx="9718">
                  <c:v>31.1638556060097</c:v>
                </c:pt>
                <c:pt idx="9719">
                  <c:v>-24.8127998922333</c:v>
                </c:pt>
                <c:pt idx="9720">
                  <c:v>72.5130319179514</c:v>
                </c:pt>
                <c:pt idx="9721">
                  <c:v>23.5450742561736</c:v>
                </c:pt>
                <c:pt idx="9722">
                  <c:v>55.4702826633867</c:v>
                </c:pt>
                <c:pt idx="9723">
                  <c:v>-46.38371182304</c:v>
                </c:pt>
                <c:pt idx="9724">
                  <c:v>55.6877329087637</c:v>
                </c:pt>
                <c:pt idx="9725">
                  <c:v>-82.2748517218364</c:v>
                </c:pt>
                <c:pt idx="9726">
                  <c:v>-14.7969514797813</c:v>
                </c:pt>
                <c:pt idx="9727">
                  <c:v>-48.6912187348857</c:v>
                </c:pt>
                <c:pt idx="9728">
                  <c:v>-56.7668105398358</c:v>
                </c:pt>
                <c:pt idx="9729">
                  <c:v>36.7723165813257</c:v>
                </c:pt>
                <c:pt idx="9730">
                  <c:v>-51.7951727611976</c:v>
                </c:pt>
                <c:pt idx="9731">
                  <c:v>-71.6372009753571</c:v>
                </c:pt>
                <c:pt idx="9732">
                  <c:v>-37.8020929309953</c:v>
                </c:pt>
                <c:pt idx="9733">
                  <c:v>-32.3267897827876</c:v>
                </c:pt>
                <c:pt idx="9734">
                  <c:v>-57.6969659721579</c:v>
                </c:pt>
                <c:pt idx="9735">
                  <c:v>29.0527656435359</c:v>
                </c:pt>
                <c:pt idx="9736">
                  <c:v>-61.5922192339934</c:v>
                </c:pt>
                <c:pt idx="9737">
                  <c:v>-48.0393850735659</c:v>
                </c:pt>
                <c:pt idx="9738">
                  <c:v>-54.7237934817064</c:v>
                </c:pt>
                <c:pt idx="9739">
                  <c:v>48.8589150478778</c:v>
                </c:pt>
                <c:pt idx="9740">
                  <c:v>28.4340055975272</c:v>
                </c:pt>
                <c:pt idx="9741">
                  <c:v>46.0082511578258</c:v>
                </c:pt>
                <c:pt idx="9742">
                  <c:v>44.0617206834598</c:v>
                </c:pt>
                <c:pt idx="9743">
                  <c:v>33.7335021561828</c:v>
                </c:pt>
                <c:pt idx="9744">
                  <c:v>-42.8943860792025</c:v>
                </c:pt>
                <c:pt idx="9745">
                  <c:v>-50.6610482137231</c:v>
                </c:pt>
                <c:pt idx="9746">
                  <c:v>21.4400710720039</c:v>
                </c:pt>
                <c:pt idx="9747">
                  <c:v>33.7060515861742</c:v>
                </c:pt>
                <c:pt idx="9748">
                  <c:v>-47.521448641127</c:v>
                </c:pt>
                <c:pt idx="9749">
                  <c:v>64.8747348714567</c:v>
                </c:pt>
                <c:pt idx="9750">
                  <c:v>-62.2456546742813</c:v>
                </c:pt>
                <c:pt idx="9751">
                  <c:v>-19.7267332278024</c:v>
                </c:pt>
                <c:pt idx="9752">
                  <c:v>43.0099304948623</c:v>
                </c:pt>
                <c:pt idx="9753">
                  <c:v>53.1476275830358</c:v>
                </c:pt>
                <c:pt idx="9754">
                  <c:v>-19.4998369605275</c:v>
                </c:pt>
                <c:pt idx="9755">
                  <c:v>30.6990277335693</c:v>
                </c:pt>
                <c:pt idx="9756">
                  <c:v>20.8194178764727</c:v>
                </c:pt>
                <c:pt idx="9757">
                  <c:v>-33.8048454671741</c:v>
                </c:pt>
                <c:pt idx="9758">
                  <c:v>33.6278933906918</c:v>
                </c:pt>
                <c:pt idx="9759">
                  <c:v>57.142586245506</c:v>
                </c:pt>
                <c:pt idx="9760">
                  <c:v>-26.9988784213581</c:v>
                </c:pt>
                <c:pt idx="9761">
                  <c:v>-84.1996650410402</c:v>
                </c:pt>
                <c:pt idx="9762">
                  <c:v>-88.0279786889338</c:v>
                </c:pt>
                <c:pt idx="9763">
                  <c:v>13.1359098194625</c:v>
                </c:pt>
                <c:pt idx="9764">
                  <c:v>60.4654493052095</c:v>
                </c:pt>
                <c:pt idx="9765">
                  <c:v>44.9182326210322</c:v>
                </c:pt>
                <c:pt idx="9766">
                  <c:v>30.8103975782151</c:v>
                </c:pt>
                <c:pt idx="9767">
                  <c:v>56.2548251645583</c:v>
                </c:pt>
                <c:pt idx="9768">
                  <c:v>88.8879034268329</c:v>
                </c:pt>
                <c:pt idx="9769">
                  <c:v>-75.4089211474193</c:v>
                </c:pt>
                <c:pt idx="9770">
                  <c:v>85.1059485914868</c:v>
                </c:pt>
                <c:pt idx="9771">
                  <c:v>-51.8725606169353</c:v>
                </c:pt>
                <c:pt idx="9772">
                  <c:v>68.4397503063571</c:v>
                </c:pt>
                <c:pt idx="9773">
                  <c:v>-25.3463050826956</c:v>
                </c:pt>
                <c:pt idx="9774">
                  <c:v>20.6558970500624</c:v>
                </c:pt>
                <c:pt idx="9775">
                  <c:v>-66.4351737650351</c:v>
                </c:pt>
                <c:pt idx="9776">
                  <c:v>60.851183107952</c:v>
                </c:pt>
                <c:pt idx="9777">
                  <c:v>-61.8568948469164</c:v>
                </c:pt>
                <c:pt idx="9778">
                  <c:v>46.5665181316207</c:v>
                </c:pt>
                <c:pt idx="9779">
                  <c:v>63.9225485788019</c:v>
                </c:pt>
                <c:pt idx="9780">
                  <c:v>76.1348880949331</c:v>
                </c:pt>
                <c:pt idx="9781">
                  <c:v>71.9331602858663</c:v>
                </c:pt>
                <c:pt idx="9782">
                  <c:v>-35.2715703721412</c:v>
                </c:pt>
                <c:pt idx="9783">
                  <c:v>85.7354318202411</c:v>
                </c:pt>
                <c:pt idx="9784">
                  <c:v>-26.4459398219824</c:v>
                </c:pt>
                <c:pt idx="9785">
                  <c:v>14.830145912638</c:v>
                </c:pt>
                <c:pt idx="9786">
                  <c:v>43.6327929504003</c:v>
                </c:pt>
                <c:pt idx="9787">
                  <c:v>32.8126761834331</c:v>
                </c:pt>
                <c:pt idx="9788">
                  <c:v>37.4696903691202</c:v>
                </c:pt>
                <c:pt idx="9789">
                  <c:v>86.3123911814682</c:v>
                </c:pt>
                <c:pt idx="9790">
                  <c:v>-64.1776333928715</c:v>
                </c:pt>
                <c:pt idx="9791">
                  <c:v>16.3107042007656</c:v>
                </c:pt>
                <c:pt idx="9792">
                  <c:v>84.8094508275041</c:v>
                </c:pt>
                <c:pt idx="9793">
                  <c:v>45.7024030817146</c:v>
                </c:pt>
                <c:pt idx="9794">
                  <c:v>56.90005084144</c:v>
                </c:pt>
                <c:pt idx="9795">
                  <c:v>-51.3990431357019</c:v>
                </c:pt>
                <c:pt idx="9796">
                  <c:v>38.4212500443502</c:v>
                </c:pt>
                <c:pt idx="9797">
                  <c:v>32.1792593754305</c:v>
                </c:pt>
                <c:pt idx="9798">
                  <c:v>-78.8022068081778</c:v>
                </c:pt>
                <c:pt idx="9799">
                  <c:v>-44.5082581054882</c:v>
                </c:pt>
                <c:pt idx="9800">
                  <c:v>-45.1915966725861</c:v>
                </c:pt>
                <c:pt idx="9801">
                  <c:v>-48.499926491238</c:v>
                </c:pt>
                <c:pt idx="9802">
                  <c:v>-80.7162278844974</c:v>
                </c:pt>
                <c:pt idx="9803">
                  <c:v>72.8593464233091</c:v>
                </c:pt>
                <c:pt idx="9804">
                  <c:v>29.0908274446519</c:v>
                </c:pt>
                <c:pt idx="9805">
                  <c:v>-66.9454633540459</c:v>
                </c:pt>
                <c:pt idx="9806">
                  <c:v>43.320870618303</c:v>
                </c:pt>
                <c:pt idx="9807">
                  <c:v>67.0434754958068</c:v>
                </c:pt>
                <c:pt idx="9808">
                  <c:v>10.6104581219121</c:v>
                </c:pt>
                <c:pt idx="9809">
                  <c:v>46.2893382754029</c:v>
                </c:pt>
                <c:pt idx="9810">
                  <c:v>-55.1686621888649</c:v>
                </c:pt>
                <c:pt idx="9811">
                  <c:v>68.2879379415354</c:v>
                </c:pt>
                <c:pt idx="9812">
                  <c:v>-38.6719009703734</c:v>
                </c:pt>
                <c:pt idx="9813">
                  <c:v>-56.156506112603</c:v>
                </c:pt>
                <c:pt idx="9814">
                  <c:v>39.8714801663588</c:v>
                </c:pt>
                <c:pt idx="9815">
                  <c:v>51.7063202440124</c:v>
                </c:pt>
                <c:pt idx="9816">
                  <c:v>76.5385332762142</c:v>
                </c:pt>
                <c:pt idx="9817">
                  <c:v>25.3566704540571</c:v>
                </c:pt>
                <c:pt idx="9818">
                  <c:v>-19.7531894938903</c:v>
                </c:pt>
                <c:pt idx="9819">
                  <c:v>58.1246750299224</c:v>
                </c:pt>
                <c:pt idx="9820">
                  <c:v>64.7903674667914</c:v>
                </c:pt>
                <c:pt idx="9821">
                  <c:v>-81.6673240106768</c:v>
                </c:pt>
                <c:pt idx="9822">
                  <c:v>56.7458016349501</c:v>
                </c:pt>
                <c:pt idx="9823">
                  <c:v>51.2553257039546</c:v>
                </c:pt>
                <c:pt idx="9824">
                  <c:v>22.0155743686301</c:v>
                </c:pt>
                <c:pt idx="9825">
                  <c:v>-32.1700883149293</c:v>
                </c:pt>
                <c:pt idx="9826">
                  <c:v>42.9803013763015</c:v>
                </c:pt>
                <c:pt idx="9827">
                  <c:v>-60.4930560130189</c:v>
                </c:pt>
                <c:pt idx="9828">
                  <c:v>68.9186654820972</c:v>
                </c:pt>
                <c:pt idx="9829">
                  <c:v>52.6672865387226</c:v>
                </c:pt>
                <c:pt idx="9830">
                  <c:v>74.0686297654943</c:v>
                </c:pt>
                <c:pt idx="9831">
                  <c:v>-39.6717610739608</c:v>
                </c:pt>
                <c:pt idx="9832">
                  <c:v>-54.5868335347608</c:v>
                </c:pt>
                <c:pt idx="9833">
                  <c:v>-27.2095103503646</c:v>
                </c:pt>
                <c:pt idx="9834">
                  <c:v>53.2923901430837</c:v>
                </c:pt>
                <c:pt idx="9835">
                  <c:v>7.94973408311264</c:v>
                </c:pt>
                <c:pt idx="9836">
                  <c:v>-73.3947112269579</c:v>
                </c:pt>
                <c:pt idx="9837">
                  <c:v>59.5923144554342</c:v>
                </c:pt>
                <c:pt idx="9838">
                  <c:v>84.7408078858836</c:v>
                </c:pt>
                <c:pt idx="9839">
                  <c:v>-57.4536569060661</c:v>
                </c:pt>
                <c:pt idx="9840">
                  <c:v>45.9238414859096</c:v>
                </c:pt>
                <c:pt idx="9841">
                  <c:v>-71.4953153079239</c:v>
                </c:pt>
                <c:pt idx="9842">
                  <c:v>-75.350818916831</c:v>
                </c:pt>
                <c:pt idx="9843">
                  <c:v>82.5091991823795</c:v>
                </c:pt>
                <c:pt idx="9844">
                  <c:v>-23.8901120847324</c:v>
                </c:pt>
                <c:pt idx="9845">
                  <c:v>-46.8395469345612</c:v>
                </c:pt>
                <c:pt idx="9846">
                  <c:v>-41.2519250876498</c:v>
                </c:pt>
                <c:pt idx="9847">
                  <c:v>26.1580971849354</c:v>
                </c:pt>
                <c:pt idx="9848">
                  <c:v>-33.1103330878119</c:v>
                </c:pt>
                <c:pt idx="9849">
                  <c:v>61.9994181703592</c:v>
                </c:pt>
                <c:pt idx="9850">
                  <c:v>-33.6278947108619</c:v>
                </c:pt>
                <c:pt idx="9851">
                  <c:v>25.5346083948228</c:v>
                </c:pt>
                <c:pt idx="9852">
                  <c:v>-78.9451202847653</c:v>
                </c:pt>
                <c:pt idx="9853">
                  <c:v>43.9205703309128</c:v>
                </c:pt>
                <c:pt idx="9854">
                  <c:v>70.0258831555832</c:v>
                </c:pt>
                <c:pt idx="9855">
                  <c:v>-18.8996777561137</c:v>
                </c:pt>
                <c:pt idx="9856">
                  <c:v>-33.4890248817835</c:v>
                </c:pt>
                <c:pt idx="9857">
                  <c:v>27.2511768751107</c:v>
                </c:pt>
                <c:pt idx="9858">
                  <c:v>40.9293650466817</c:v>
                </c:pt>
                <c:pt idx="9859">
                  <c:v>54.0666865486651</c:v>
                </c:pt>
                <c:pt idx="9860">
                  <c:v>20.3272967622242</c:v>
                </c:pt>
                <c:pt idx="9861">
                  <c:v>-51.996805510955</c:v>
                </c:pt>
                <c:pt idx="9862">
                  <c:v>77.3409216698687</c:v>
                </c:pt>
                <c:pt idx="9863">
                  <c:v>16.9482073887906</c:v>
                </c:pt>
                <c:pt idx="9864">
                  <c:v>-49.4105973661897</c:v>
                </c:pt>
                <c:pt idx="9865">
                  <c:v>52.3728371722038</c:v>
                </c:pt>
                <c:pt idx="9866">
                  <c:v>-68.3746820656326</c:v>
                </c:pt>
                <c:pt idx="9867">
                  <c:v>29.5678834705485</c:v>
                </c:pt>
                <c:pt idx="9868">
                  <c:v>-31.3291740841373</c:v>
                </c:pt>
                <c:pt idx="9869">
                  <c:v>63.2228466165585</c:v>
                </c:pt>
                <c:pt idx="9870">
                  <c:v>80.7379448199912</c:v>
                </c:pt>
                <c:pt idx="9871">
                  <c:v>42.5375829987165</c:v>
                </c:pt>
                <c:pt idx="9872">
                  <c:v>73.2594749586778</c:v>
                </c:pt>
                <c:pt idx="9873">
                  <c:v>-42.0167710023678</c:v>
                </c:pt>
                <c:pt idx="9874">
                  <c:v>60.3278897920693</c:v>
                </c:pt>
                <c:pt idx="9875">
                  <c:v>-16.7987762140397</c:v>
                </c:pt>
                <c:pt idx="9876">
                  <c:v>-25.9639020298531</c:v>
                </c:pt>
                <c:pt idx="9877">
                  <c:v>-30.5066384612877</c:v>
                </c:pt>
                <c:pt idx="9878">
                  <c:v>-37.1529458930393</c:v>
                </c:pt>
                <c:pt idx="9879">
                  <c:v>68.9924875686624</c:v>
                </c:pt>
                <c:pt idx="9880">
                  <c:v>40.5153687152735</c:v>
                </c:pt>
                <c:pt idx="9881">
                  <c:v>-64.2166543748371</c:v>
                </c:pt>
                <c:pt idx="9882">
                  <c:v>26.3720756310978</c:v>
                </c:pt>
                <c:pt idx="9883">
                  <c:v>19.7678136307235</c:v>
                </c:pt>
                <c:pt idx="9884">
                  <c:v>35.4786018512716</c:v>
                </c:pt>
                <c:pt idx="9885">
                  <c:v>60.8293242918532</c:v>
                </c:pt>
                <c:pt idx="9886">
                  <c:v>59.2955218446318</c:v>
                </c:pt>
                <c:pt idx="9887">
                  <c:v>-27.9309312151738</c:v>
                </c:pt>
                <c:pt idx="9888">
                  <c:v>-57.4539467433474</c:v>
                </c:pt>
                <c:pt idx="9889">
                  <c:v>-59.4386255632829</c:v>
                </c:pt>
                <c:pt idx="9890">
                  <c:v>-24.193266445811</c:v>
                </c:pt>
                <c:pt idx="9891">
                  <c:v>-22.2089547844866</c:v>
                </c:pt>
                <c:pt idx="9892">
                  <c:v>-32.3967738192708</c:v>
                </c:pt>
                <c:pt idx="9893">
                  <c:v>23.2104826853318</c:v>
                </c:pt>
                <c:pt idx="9894">
                  <c:v>84.3545982006894</c:v>
                </c:pt>
                <c:pt idx="9895">
                  <c:v>86.3721870715986</c:v>
                </c:pt>
                <c:pt idx="9896">
                  <c:v>-59.8785274669751</c:v>
                </c:pt>
                <c:pt idx="9897">
                  <c:v>55.2402083511408</c:v>
                </c:pt>
                <c:pt idx="9898">
                  <c:v>-40.7250923942962</c:v>
                </c:pt>
                <c:pt idx="9899">
                  <c:v>-39.9231537876413</c:v>
                </c:pt>
                <c:pt idx="9900">
                  <c:v>-38.4076312932602</c:v>
                </c:pt>
                <c:pt idx="9901">
                  <c:v>-64.3020658134068</c:v>
                </c:pt>
                <c:pt idx="9902">
                  <c:v>-63.9931249387437</c:v>
                </c:pt>
                <c:pt idx="9903">
                  <c:v>78.8883052573358</c:v>
                </c:pt>
                <c:pt idx="9904">
                  <c:v>-76.3320227746226</c:v>
                </c:pt>
                <c:pt idx="9905">
                  <c:v>59.8731889888806</c:v>
                </c:pt>
                <c:pt idx="9906">
                  <c:v>72.4482061604795</c:v>
                </c:pt>
                <c:pt idx="9907">
                  <c:v>-33.7947278260839</c:v>
                </c:pt>
                <c:pt idx="9908">
                  <c:v>-44.9856121665993</c:v>
                </c:pt>
                <c:pt idx="9909">
                  <c:v>33.5908036977095</c:v>
                </c:pt>
                <c:pt idx="9910">
                  <c:v>-13.8001464789526</c:v>
                </c:pt>
                <c:pt idx="9911">
                  <c:v>-63.2743530728228</c:v>
                </c:pt>
                <c:pt idx="9912">
                  <c:v>74.8792950795798</c:v>
                </c:pt>
                <c:pt idx="9913">
                  <c:v>20.4628463511691</c:v>
                </c:pt>
                <c:pt idx="9914">
                  <c:v>-78.1135014092194</c:v>
                </c:pt>
                <c:pt idx="9915">
                  <c:v>21.350201517841</c:v>
                </c:pt>
                <c:pt idx="9916">
                  <c:v>-44.6603062114377</c:v>
                </c:pt>
                <c:pt idx="9917">
                  <c:v>-37.4507602795374</c:v>
                </c:pt>
                <c:pt idx="9918">
                  <c:v>-72.2825904234448</c:v>
                </c:pt>
                <c:pt idx="9919">
                  <c:v>-47.6654497961754</c:v>
                </c:pt>
                <c:pt idx="9920">
                  <c:v>-51.0816320021374</c:v>
                </c:pt>
                <c:pt idx="9921">
                  <c:v>-82.1730193509885</c:v>
                </c:pt>
                <c:pt idx="9922">
                  <c:v>-61.4632348894275</c:v>
                </c:pt>
                <c:pt idx="9923">
                  <c:v>-67.4972553814061</c:v>
                </c:pt>
                <c:pt idx="9924">
                  <c:v>72.9354620624839</c:v>
                </c:pt>
                <c:pt idx="9925">
                  <c:v>-83.0813261672769</c:v>
                </c:pt>
                <c:pt idx="9926">
                  <c:v>10.1015872725119</c:v>
                </c:pt>
                <c:pt idx="9927">
                  <c:v>49.2703856005428</c:v>
                </c:pt>
                <c:pt idx="9928">
                  <c:v>85.4723750702018</c:v>
                </c:pt>
                <c:pt idx="9929">
                  <c:v>-17.9551807925725</c:v>
                </c:pt>
                <c:pt idx="9930">
                  <c:v>-17.3740428226829</c:v>
                </c:pt>
                <c:pt idx="9931">
                  <c:v>89.5669233057276</c:v>
                </c:pt>
                <c:pt idx="9932">
                  <c:v>73.1573309474808</c:v>
                </c:pt>
                <c:pt idx="9933">
                  <c:v>-53.524304859193</c:v>
                </c:pt>
                <c:pt idx="9934">
                  <c:v>74.7720125045122</c:v>
                </c:pt>
                <c:pt idx="9935">
                  <c:v>-56.4734210299265</c:v>
                </c:pt>
                <c:pt idx="9936">
                  <c:v>72.0083022501441</c:v>
                </c:pt>
                <c:pt idx="9937">
                  <c:v>-35.9174008920996</c:v>
                </c:pt>
                <c:pt idx="9938">
                  <c:v>57.9077979482673</c:v>
                </c:pt>
                <c:pt idx="9939">
                  <c:v>-25.6075286416128</c:v>
                </c:pt>
                <c:pt idx="9940">
                  <c:v>-41.9522807471566</c:v>
                </c:pt>
                <c:pt idx="9941">
                  <c:v>49.0435528771898</c:v>
                </c:pt>
                <c:pt idx="9942">
                  <c:v>66.9591561638681</c:v>
                </c:pt>
                <c:pt idx="9943">
                  <c:v>-36.42888174978</c:v>
                </c:pt>
                <c:pt idx="9944">
                  <c:v>-51.4342715001571</c:v>
                </c:pt>
                <c:pt idx="9945">
                  <c:v>20.926375363205</c:v>
                </c:pt>
                <c:pt idx="9946">
                  <c:v>-61.8944826846849</c:v>
                </c:pt>
                <c:pt idx="9947">
                  <c:v>59.6993550266731</c:v>
                </c:pt>
                <c:pt idx="9948">
                  <c:v>62.442088648377</c:v>
                </c:pt>
                <c:pt idx="9949">
                  <c:v>55.5699538680884</c:v>
                </c:pt>
                <c:pt idx="9950">
                  <c:v>75.025915254928</c:v>
                </c:pt>
                <c:pt idx="9951">
                  <c:v>56.8071720805453</c:v>
                </c:pt>
                <c:pt idx="9952">
                  <c:v>56.7372694284215</c:v>
                </c:pt>
                <c:pt idx="9953">
                  <c:v>26.6650578992528</c:v>
                </c:pt>
                <c:pt idx="9954">
                  <c:v>-67.6232057481848</c:v>
                </c:pt>
                <c:pt idx="9955">
                  <c:v>-42.3617455004663</c:v>
                </c:pt>
                <c:pt idx="9956">
                  <c:v>-38.6931793768652</c:v>
                </c:pt>
                <c:pt idx="9957">
                  <c:v>-72.8217978870804</c:v>
                </c:pt>
                <c:pt idx="9958">
                  <c:v>-29.0214045012388</c:v>
                </c:pt>
                <c:pt idx="9959">
                  <c:v>-38.2288477831082</c:v>
                </c:pt>
                <c:pt idx="9960">
                  <c:v>51.035091800539</c:v>
                </c:pt>
                <c:pt idx="9961">
                  <c:v>71.1749667256871</c:v>
                </c:pt>
                <c:pt idx="9962">
                  <c:v>20.9559987181165</c:v>
                </c:pt>
                <c:pt idx="9963">
                  <c:v>-54.7801583758627</c:v>
                </c:pt>
                <c:pt idx="9964">
                  <c:v>-63.4202583225189</c:v>
                </c:pt>
                <c:pt idx="9965">
                  <c:v>-46.8440893321818</c:v>
                </c:pt>
                <c:pt idx="9966">
                  <c:v>82.6409045359448</c:v>
                </c:pt>
                <c:pt idx="9967">
                  <c:v>88.2414584371462</c:v>
                </c:pt>
                <c:pt idx="9968">
                  <c:v>-58.1725406682779</c:v>
                </c:pt>
                <c:pt idx="9969">
                  <c:v>6.39875240025959</c:v>
                </c:pt>
                <c:pt idx="9970">
                  <c:v>-46.2742271466398</c:v>
                </c:pt>
                <c:pt idx="9971">
                  <c:v>79.2330604930594</c:v>
                </c:pt>
                <c:pt idx="9972">
                  <c:v>24.305882339106</c:v>
                </c:pt>
                <c:pt idx="9973">
                  <c:v>-57.7181299493236</c:v>
                </c:pt>
                <c:pt idx="9974">
                  <c:v>-51.1810023754061</c:v>
                </c:pt>
                <c:pt idx="9975">
                  <c:v>-54.413297360624</c:v>
                </c:pt>
                <c:pt idx="9976">
                  <c:v>-23.8666461968417</c:v>
                </c:pt>
                <c:pt idx="9977">
                  <c:v>-59.0599208390869</c:v>
                </c:pt>
                <c:pt idx="9978">
                  <c:v>-46.4294127341334</c:v>
                </c:pt>
                <c:pt idx="9979">
                  <c:v>-57.8544117036156</c:v>
                </c:pt>
                <c:pt idx="9980">
                  <c:v>65.7718145682508</c:v>
                </c:pt>
                <c:pt idx="9981">
                  <c:v>-72.9897141844678</c:v>
                </c:pt>
                <c:pt idx="9982">
                  <c:v>40.3305608677174</c:v>
                </c:pt>
                <c:pt idx="9983">
                  <c:v>85.382513429536</c:v>
                </c:pt>
                <c:pt idx="9984">
                  <c:v>69.7956353183264</c:v>
                </c:pt>
                <c:pt idx="9985">
                  <c:v>38.2292184671109</c:v>
                </c:pt>
                <c:pt idx="9986">
                  <c:v>-28.2114217232302</c:v>
                </c:pt>
                <c:pt idx="9987">
                  <c:v>-60.0581737207893</c:v>
                </c:pt>
                <c:pt idx="9988">
                  <c:v>27.724937168458</c:v>
                </c:pt>
                <c:pt idx="9989">
                  <c:v>19.3596108718072</c:v>
                </c:pt>
                <c:pt idx="9990">
                  <c:v>59.3205998108581</c:v>
                </c:pt>
                <c:pt idx="9991">
                  <c:v>47.417379324994</c:v>
                </c:pt>
                <c:pt idx="9992">
                  <c:v>59.8551041131948</c:v>
                </c:pt>
                <c:pt idx="9993">
                  <c:v>-43.6534962610618</c:v>
                </c:pt>
                <c:pt idx="9994">
                  <c:v>-76.803133590057</c:v>
                </c:pt>
                <c:pt idx="9995">
                  <c:v>-35.7127583800086</c:v>
                </c:pt>
                <c:pt idx="9996">
                  <c:v>30.3627936668424</c:v>
                </c:pt>
                <c:pt idx="9997">
                  <c:v>-58.6924267099209</c:v>
                </c:pt>
                <c:pt idx="9998">
                  <c:v>-61.1915030891271</c:v>
                </c:pt>
                <c:pt idx="9999">
                  <c:v>73.8981518092421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-45.2476906239056</c:v>
                </c:pt>
                <c:pt idx="1">
                  <c:v>62.1701226687253</c:v>
                </c:pt>
                <c:pt idx="2">
                  <c:v>19.7123631239535</c:v>
                </c:pt>
                <c:pt idx="3">
                  <c:v>-109.005787012188</c:v>
                </c:pt>
                <c:pt idx="4">
                  <c:v>-33.4927322993171</c:v>
                </c:pt>
                <c:pt idx="5">
                  <c:v>31.8026948827421</c:v>
                </c:pt>
                <c:pt idx="6">
                  <c:v>41.3275558859663</c:v>
                </c:pt>
                <c:pt idx="7">
                  <c:v>50.8471499320945</c:v>
                </c:pt>
                <c:pt idx="8">
                  <c:v>50.1039852010929</c:v>
                </c:pt>
                <c:pt idx="9">
                  <c:v>-60.2553983614903</c:v>
                </c:pt>
                <c:pt idx="10">
                  <c:v>55.3740214611791</c:v>
                </c:pt>
                <c:pt idx="11">
                  <c:v>14.6012983954428</c:v>
                </c:pt>
                <c:pt idx="12">
                  <c:v>-59.0794540866976</c:v>
                </c:pt>
                <c:pt idx="13">
                  <c:v>-20.0729176318353</c:v>
                </c:pt>
                <c:pt idx="14">
                  <c:v>-90.2606449284959</c:v>
                </c:pt>
                <c:pt idx="15">
                  <c:v>-46.7894524306731</c:v>
                </c:pt>
                <c:pt idx="16">
                  <c:v>-65.3820331790421</c:v>
                </c:pt>
                <c:pt idx="17">
                  <c:v>-74.3907886143868</c:v>
                </c:pt>
                <c:pt idx="18">
                  <c:v>14.3045966704485</c:v>
                </c:pt>
                <c:pt idx="19">
                  <c:v>-84.8234118573874</c:v>
                </c:pt>
                <c:pt idx="20">
                  <c:v>-36.7637141670407</c:v>
                </c:pt>
                <c:pt idx="21">
                  <c:v>-71.447294220695</c:v>
                </c:pt>
                <c:pt idx="22">
                  <c:v>-104.613699040558</c:v>
                </c:pt>
                <c:pt idx="23">
                  <c:v>-51.9473379848084</c:v>
                </c:pt>
                <c:pt idx="24">
                  <c:v>9.41242880927701</c:v>
                </c:pt>
                <c:pt idx="25">
                  <c:v>-94.4891544827152</c:v>
                </c:pt>
                <c:pt idx="26">
                  <c:v>37.9212357403176</c:v>
                </c:pt>
                <c:pt idx="27">
                  <c:v>-45.1622169847421</c:v>
                </c:pt>
                <c:pt idx="28">
                  <c:v>-53.9249905122704</c:v>
                </c:pt>
                <c:pt idx="29">
                  <c:v>-4.42729467547145</c:v>
                </c:pt>
                <c:pt idx="30">
                  <c:v>-99.3557193625126</c:v>
                </c:pt>
                <c:pt idx="31">
                  <c:v>-47.3653704471837</c:v>
                </c:pt>
                <c:pt idx="32">
                  <c:v>-21.0575230105423</c:v>
                </c:pt>
                <c:pt idx="33">
                  <c:v>-88.7688924808023</c:v>
                </c:pt>
                <c:pt idx="34">
                  <c:v>16.5451090012918</c:v>
                </c:pt>
                <c:pt idx="35">
                  <c:v>-68.2959818217038</c:v>
                </c:pt>
                <c:pt idx="36">
                  <c:v>52.2651587372071</c:v>
                </c:pt>
                <c:pt idx="37">
                  <c:v>-72.8794009170631</c:v>
                </c:pt>
                <c:pt idx="38">
                  <c:v>-95.6951476598725</c:v>
                </c:pt>
                <c:pt idx="39">
                  <c:v>-58.664601290865</c:v>
                </c:pt>
                <c:pt idx="40">
                  <c:v>52.8303223120992</c:v>
                </c:pt>
                <c:pt idx="41">
                  <c:v>48.0855515502514</c:v>
                </c:pt>
                <c:pt idx="42">
                  <c:v>-79.1577360606133</c:v>
                </c:pt>
                <c:pt idx="43">
                  <c:v>69.9179214685457</c:v>
                </c:pt>
                <c:pt idx="44">
                  <c:v>-104.275815515187</c:v>
                </c:pt>
                <c:pt idx="45">
                  <c:v>86.0652572639409</c:v>
                </c:pt>
                <c:pt idx="46">
                  <c:v>-78.8227203030307</c:v>
                </c:pt>
                <c:pt idx="47">
                  <c:v>51.1983118679888</c:v>
                </c:pt>
                <c:pt idx="48">
                  <c:v>27.9454018989412</c:v>
                </c:pt>
                <c:pt idx="49">
                  <c:v>-34.2560835388265</c:v>
                </c:pt>
                <c:pt idx="50">
                  <c:v>-43.835201665009</c:v>
                </c:pt>
                <c:pt idx="51">
                  <c:v>-68.5943280253369</c:v>
                </c:pt>
                <c:pt idx="52">
                  <c:v>46.0863610126515</c:v>
                </c:pt>
                <c:pt idx="53">
                  <c:v>-81.2851633123551</c:v>
                </c:pt>
                <c:pt idx="54">
                  <c:v>-102.873128974735</c:v>
                </c:pt>
                <c:pt idx="55">
                  <c:v>64.2227863770823</c:v>
                </c:pt>
                <c:pt idx="56">
                  <c:v>-83.4464823944101</c:v>
                </c:pt>
                <c:pt idx="57">
                  <c:v>73.7987683004273</c:v>
                </c:pt>
                <c:pt idx="58">
                  <c:v>71.460431265961</c:v>
                </c:pt>
                <c:pt idx="59">
                  <c:v>30.6817789604188</c:v>
                </c:pt>
                <c:pt idx="60">
                  <c:v>-45.8335122447657</c:v>
                </c:pt>
                <c:pt idx="61">
                  <c:v>74.8713615316004</c:v>
                </c:pt>
                <c:pt idx="62">
                  <c:v>-29.0266316137809</c:v>
                </c:pt>
                <c:pt idx="63">
                  <c:v>10.8140399997529</c:v>
                </c:pt>
                <c:pt idx="64">
                  <c:v>-63.9716405843895</c:v>
                </c:pt>
                <c:pt idx="65">
                  <c:v>45.227685330482</c:v>
                </c:pt>
                <c:pt idx="66">
                  <c:v>48.8510350629772</c:v>
                </c:pt>
                <c:pt idx="67">
                  <c:v>51.3445448546126</c:v>
                </c:pt>
                <c:pt idx="68">
                  <c:v>33.9730964667967</c:v>
                </c:pt>
                <c:pt idx="69">
                  <c:v>35.4087573784398</c:v>
                </c:pt>
                <c:pt idx="70">
                  <c:v>-79.2844978527393</c:v>
                </c:pt>
                <c:pt idx="71">
                  <c:v>-80.978908435396</c:v>
                </c:pt>
                <c:pt idx="72">
                  <c:v>56.8214784051421</c:v>
                </c:pt>
                <c:pt idx="73">
                  <c:v>-78.0157817200456</c:v>
                </c:pt>
                <c:pt idx="74">
                  <c:v>-75.3352068638157</c:v>
                </c:pt>
                <c:pt idx="75">
                  <c:v>-37.4385635323439</c:v>
                </c:pt>
                <c:pt idx="76">
                  <c:v>60.0312419572488</c:v>
                </c:pt>
                <c:pt idx="77">
                  <c:v>-63.8907273956425</c:v>
                </c:pt>
                <c:pt idx="78">
                  <c:v>64.8928204456151</c:v>
                </c:pt>
                <c:pt idx="79">
                  <c:v>54.6414362815251</c:v>
                </c:pt>
                <c:pt idx="80">
                  <c:v>29.4480540354984</c:v>
                </c:pt>
                <c:pt idx="81">
                  <c:v>-3.36366798846472</c:v>
                </c:pt>
                <c:pt idx="82">
                  <c:v>-43.7449755029148</c:v>
                </c:pt>
                <c:pt idx="83">
                  <c:v>-88.9315852711621</c:v>
                </c:pt>
                <c:pt idx="84">
                  <c:v>-23.2556428590617</c:v>
                </c:pt>
                <c:pt idx="85">
                  <c:v>-71.8317267028896</c:v>
                </c:pt>
                <c:pt idx="86">
                  <c:v>-37.7121184054261</c:v>
                </c:pt>
                <c:pt idx="87">
                  <c:v>-32.9067368865764</c:v>
                </c:pt>
                <c:pt idx="88">
                  <c:v>7.41348067121246</c:v>
                </c:pt>
                <c:pt idx="89">
                  <c:v>59.4721100274942</c:v>
                </c:pt>
                <c:pt idx="90">
                  <c:v>83.0089888332973</c:v>
                </c:pt>
                <c:pt idx="91">
                  <c:v>-92.9375177719329</c:v>
                </c:pt>
                <c:pt idx="92">
                  <c:v>67.8479522094031</c:v>
                </c:pt>
                <c:pt idx="93">
                  <c:v>-64.5646543027903</c:v>
                </c:pt>
                <c:pt idx="94">
                  <c:v>-77.4090275055572</c:v>
                </c:pt>
                <c:pt idx="95">
                  <c:v>57.8654176194349</c:v>
                </c:pt>
                <c:pt idx="96">
                  <c:v>-62.4974914275652</c:v>
                </c:pt>
                <c:pt idx="97">
                  <c:v>22.3365614060096</c:v>
                </c:pt>
                <c:pt idx="98">
                  <c:v>26.2620999444669</c:v>
                </c:pt>
                <c:pt idx="99">
                  <c:v>12.0616811989819</c:v>
                </c:pt>
                <c:pt idx="100">
                  <c:v>-100.498921289473</c:v>
                </c:pt>
                <c:pt idx="101">
                  <c:v>43.6488150421509</c:v>
                </c:pt>
                <c:pt idx="102">
                  <c:v>-80.790900548675</c:v>
                </c:pt>
                <c:pt idx="103">
                  <c:v>-85.8667318868586</c:v>
                </c:pt>
                <c:pt idx="104">
                  <c:v>39.8326151525352</c:v>
                </c:pt>
                <c:pt idx="105">
                  <c:v>-47.2819654846892</c:v>
                </c:pt>
                <c:pt idx="106">
                  <c:v>41.7322059965138</c:v>
                </c:pt>
                <c:pt idx="107">
                  <c:v>-59.4701690448411</c:v>
                </c:pt>
                <c:pt idx="108">
                  <c:v>-78.9131238475722</c:v>
                </c:pt>
                <c:pt idx="109">
                  <c:v>-50.2909314345209</c:v>
                </c:pt>
                <c:pt idx="110">
                  <c:v>-55.0034829633729</c:v>
                </c:pt>
                <c:pt idx="111">
                  <c:v>-23.8446832837719</c:v>
                </c:pt>
                <c:pt idx="112">
                  <c:v>6.34958742975718</c:v>
                </c:pt>
                <c:pt idx="113">
                  <c:v>-55.2885680161086</c:v>
                </c:pt>
                <c:pt idx="114">
                  <c:v>-72.6631392085378</c:v>
                </c:pt>
                <c:pt idx="115">
                  <c:v>-28.7476699641434</c:v>
                </c:pt>
                <c:pt idx="116">
                  <c:v>-82.9334850016457</c:v>
                </c:pt>
                <c:pt idx="117">
                  <c:v>52.3602288146416</c:v>
                </c:pt>
                <c:pt idx="118">
                  <c:v>41.4271737566228</c:v>
                </c:pt>
                <c:pt idx="119">
                  <c:v>-108.999277845282</c:v>
                </c:pt>
                <c:pt idx="120">
                  <c:v>-49.6720260847908</c:v>
                </c:pt>
                <c:pt idx="121">
                  <c:v>53.2306881390833</c:v>
                </c:pt>
                <c:pt idx="122">
                  <c:v>57.627101760926</c:v>
                </c:pt>
                <c:pt idx="123">
                  <c:v>-83.425813121145</c:v>
                </c:pt>
                <c:pt idx="124">
                  <c:v>26.8274825492478</c:v>
                </c:pt>
                <c:pt idx="125">
                  <c:v>38.577501263809</c:v>
                </c:pt>
                <c:pt idx="126">
                  <c:v>62.8727956395211</c:v>
                </c:pt>
                <c:pt idx="127">
                  <c:v>34.3727004838381</c:v>
                </c:pt>
                <c:pt idx="128">
                  <c:v>-49.0091735077772</c:v>
                </c:pt>
                <c:pt idx="129">
                  <c:v>-94.6540713314619</c:v>
                </c:pt>
                <c:pt idx="130">
                  <c:v>3.54580088963183</c:v>
                </c:pt>
                <c:pt idx="131">
                  <c:v>51.5537403884163</c:v>
                </c:pt>
                <c:pt idx="132">
                  <c:v>-75.7084680908864</c:v>
                </c:pt>
                <c:pt idx="133">
                  <c:v>-89.3640769214931</c:v>
                </c:pt>
                <c:pt idx="134">
                  <c:v>30.4289794520305</c:v>
                </c:pt>
                <c:pt idx="135">
                  <c:v>63.3017470430439</c:v>
                </c:pt>
                <c:pt idx="136">
                  <c:v>-64.2226274814064</c:v>
                </c:pt>
                <c:pt idx="137">
                  <c:v>47.4785062081079</c:v>
                </c:pt>
                <c:pt idx="138">
                  <c:v>-23.5796916703808</c:v>
                </c:pt>
                <c:pt idx="139">
                  <c:v>12.442221532966</c:v>
                </c:pt>
                <c:pt idx="140">
                  <c:v>67.6193019191337</c:v>
                </c:pt>
                <c:pt idx="141">
                  <c:v>34.4295769743199</c:v>
                </c:pt>
                <c:pt idx="142">
                  <c:v>69.5323801572342</c:v>
                </c:pt>
                <c:pt idx="143">
                  <c:v>47.5723579914448</c:v>
                </c:pt>
                <c:pt idx="144">
                  <c:v>33.3860041130008</c:v>
                </c:pt>
                <c:pt idx="145">
                  <c:v>64.3340831570126</c:v>
                </c:pt>
                <c:pt idx="146">
                  <c:v>28.0248605691446</c:v>
                </c:pt>
                <c:pt idx="147">
                  <c:v>-90.4639632080667</c:v>
                </c:pt>
                <c:pt idx="148">
                  <c:v>-86.3430173766909</c:v>
                </c:pt>
                <c:pt idx="149">
                  <c:v>36.5391276585993</c:v>
                </c:pt>
                <c:pt idx="150">
                  <c:v>17.3160967894458</c:v>
                </c:pt>
                <c:pt idx="151">
                  <c:v>-31.9111004799576</c:v>
                </c:pt>
                <c:pt idx="152">
                  <c:v>62.4284594638597</c:v>
                </c:pt>
                <c:pt idx="153">
                  <c:v>24.9942421889223</c:v>
                </c:pt>
                <c:pt idx="154">
                  <c:v>41.0830350041222</c:v>
                </c:pt>
                <c:pt idx="155">
                  <c:v>57.8184637975378</c:v>
                </c:pt>
                <c:pt idx="156">
                  <c:v>32.3471582579199</c:v>
                </c:pt>
                <c:pt idx="157">
                  <c:v>-42.364998765914</c:v>
                </c:pt>
                <c:pt idx="158">
                  <c:v>-84.7463217534433</c:v>
                </c:pt>
                <c:pt idx="159">
                  <c:v>-53.9480754071062</c:v>
                </c:pt>
                <c:pt idx="160">
                  <c:v>-33.3213516683922</c:v>
                </c:pt>
                <c:pt idx="161">
                  <c:v>86.1983492695208</c:v>
                </c:pt>
                <c:pt idx="162">
                  <c:v>-94.7762114074713</c:v>
                </c:pt>
                <c:pt idx="163">
                  <c:v>71.2261085044357</c:v>
                </c:pt>
                <c:pt idx="164">
                  <c:v>28.7559761336598</c:v>
                </c:pt>
                <c:pt idx="165">
                  <c:v>-92.4406988664251</c:v>
                </c:pt>
                <c:pt idx="166">
                  <c:v>-54.0277434491351</c:v>
                </c:pt>
                <c:pt idx="167">
                  <c:v>-58.4982237454479</c:v>
                </c:pt>
                <c:pt idx="168">
                  <c:v>-79.3161499486012</c:v>
                </c:pt>
                <c:pt idx="169">
                  <c:v>-62.9030236473553</c:v>
                </c:pt>
                <c:pt idx="170">
                  <c:v>-82.551149938351</c:v>
                </c:pt>
                <c:pt idx="171">
                  <c:v>42.0309490604603</c:v>
                </c:pt>
                <c:pt idx="172">
                  <c:v>-60.0183794622718</c:v>
                </c:pt>
                <c:pt idx="173">
                  <c:v>34.4680484961875</c:v>
                </c:pt>
                <c:pt idx="174">
                  <c:v>-98.1117004522537</c:v>
                </c:pt>
                <c:pt idx="175">
                  <c:v>-35.0906887516965</c:v>
                </c:pt>
                <c:pt idx="176">
                  <c:v>-28.0469628271449</c:v>
                </c:pt>
                <c:pt idx="177">
                  <c:v>-68.5803574519419</c:v>
                </c:pt>
                <c:pt idx="178">
                  <c:v>-75.5037707193337</c:v>
                </c:pt>
                <c:pt idx="179">
                  <c:v>28.4770632581383</c:v>
                </c:pt>
                <c:pt idx="180">
                  <c:v>32.7995246147807</c:v>
                </c:pt>
                <c:pt idx="181">
                  <c:v>65.9044009897442</c:v>
                </c:pt>
                <c:pt idx="182">
                  <c:v>7.72754151167936</c:v>
                </c:pt>
                <c:pt idx="183">
                  <c:v>-81.5660551603596</c:v>
                </c:pt>
                <c:pt idx="184">
                  <c:v>-31.7170891881739</c:v>
                </c:pt>
                <c:pt idx="185">
                  <c:v>52.4512655129318</c:v>
                </c:pt>
                <c:pt idx="186">
                  <c:v>-86.8891220796307</c:v>
                </c:pt>
                <c:pt idx="187">
                  <c:v>69.5289275674904</c:v>
                </c:pt>
                <c:pt idx="188">
                  <c:v>-98.3565814643838</c:v>
                </c:pt>
                <c:pt idx="189">
                  <c:v>47.9339825310214</c:v>
                </c:pt>
                <c:pt idx="190">
                  <c:v>-70.9735480858407</c:v>
                </c:pt>
                <c:pt idx="191">
                  <c:v>75.5649508580484</c:v>
                </c:pt>
                <c:pt idx="192">
                  <c:v>-75.1712822072294</c:v>
                </c:pt>
                <c:pt idx="193">
                  <c:v>-46.1173883951634</c:v>
                </c:pt>
                <c:pt idx="194">
                  <c:v>46.1569769177011</c:v>
                </c:pt>
                <c:pt idx="195">
                  <c:v>-73.0952867197207</c:v>
                </c:pt>
                <c:pt idx="196">
                  <c:v>12.8866965787945</c:v>
                </c:pt>
                <c:pt idx="197">
                  <c:v>-80.4008042819701</c:v>
                </c:pt>
                <c:pt idx="198">
                  <c:v>11.538485675679</c:v>
                </c:pt>
                <c:pt idx="199">
                  <c:v>25.0639554757071</c:v>
                </c:pt>
                <c:pt idx="200">
                  <c:v>-62.2375020894693</c:v>
                </c:pt>
                <c:pt idx="201">
                  <c:v>-85.0706017788999</c:v>
                </c:pt>
                <c:pt idx="202">
                  <c:v>-67.2703627992882</c:v>
                </c:pt>
                <c:pt idx="203">
                  <c:v>-72.8084038497031</c:v>
                </c:pt>
                <c:pt idx="204">
                  <c:v>78.6794680515152</c:v>
                </c:pt>
                <c:pt idx="205">
                  <c:v>16.9839600593676</c:v>
                </c:pt>
                <c:pt idx="206">
                  <c:v>-72.3178897785011</c:v>
                </c:pt>
                <c:pt idx="207">
                  <c:v>16.6242787692463</c:v>
                </c:pt>
                <c:pt idx="208">
                  <c:v>-39.23926591706</c:v>
                </c:pt>
                <c:pt idx="209">
                  <c:v>-53.5950712472915</c:v>
                </c:pt>
                <c:pt idx="210">
                  <c:v>-78.8768112875915</c:v>
                </c:pt>
                <c:pt idx="211">
                  <c:v>70.1777752915052</c:v>
                </c:pt>
                <c:pt idx="212">
                  <c:v>-99.6534351848773</c:v>
                </c:pt>
                <c:pt idx="213">
                  <c:v>-49.1268064625571</c:v>
                </c:pt>
                <c:pt idx="214">
                  <c:v>-110.179950664906</c:v>
                </c:pt>
                <c:pt idx="215">
                  <c:v>18.2967906692527</c:v>
                </c:pt>
                <c:pt idx="216">
                  <c:v>-27.8106961954312</c:v>
                </c:pt>
                <c:pt idx="217">
                  <c:v>72.2444355141491</c:v>
                </c:pt>
                <c:pt idx="218">
                  <c:v>-90.7480572283123</c:v>
                </c:pt>
                <c:pt idx="219">
                  <c:v>-65.203140983193</c:v>
                </c:pt>
                <c:pt idx="220">
                  <c:v>-78.2944771632801</c:v>
                </c:pt>
                <c:pt idx="221">
                  <c:v>31.0465840715917</c:v>
                </c:pt>
                <c:pt idx="222">
                  <c:v>55.2585242397689</c:v>
                </c:pt>
                <c:pt idx="223">
                  <c:v>-103.691580058229</c:v>
                </c:pt>
                <c:pt idx="224">
                  <c:v>58.6433378472814</c:v>
                </c:pt>
                <c:pt idx="225">
                  <c:v>44.2542728162546</c:v>
                </c:pt>
                <c:pt idx="226">
                  <c:v>26.2126940166942</c:v>
                </c:pt>
                <c:pt idx="227">
                  <c:v>-110.736504297411</c:v>
                </c:pt>
                <c:pt idx="228">
                  <c:v>0.784056878739782</c:v>
                </c:pt>
                <c:pt idx="229">
                  <c:v>-50.3640835638177</c:v>
                </c:pt>
                <c:pt idx="230">
                  <c:v>-40.0056703880518</c:v>
                </c:pt>
                <c:pt idx="231">
                  <c:v>62.1809645046773</c:v>
                </c:pt>
                <c:pt idx="232">
                  <c:v>63.0770936220607</c:v>
                </c:pt>
                <c:pt idx="233">
                  <c:v>36.8315185357354</c:v>
                </c:pt>
                <c:pt idx="234">
                  <c:v>-65.1915125059764</c:v>
                </c:pt>
                <c:pt idx="235">
                  <c:v>64.0347949919022</c:v>
                </c:pt>
                <c:pt idx="236">
                  <c:v>-83.4253668828245</c:v>
                </c:pt>
                <c:pt idx="237">
                  <c:v>-101.941729656389</c:v>
                </c:pt>
                <c:pt idx="238">
                  <c:v>-50.4515589902192</c:v>
                </c:pt>
                <c:pt idx="239">
                  <c:v>-81.7040255643911</c:v>
                </c:pt>
                <c:pt idx="240">
                  <c:v>35.9318705189715</c:v>
                </c:pt>
                <c:pt idx="241">
                  <c:v>22.145728888236</c:v>
                </c:pt>
                <c:pt idx="242">
                  <c:v>10.0051884627582</c:v>
                </c:pt>
                <c:pt idx="243">
                  <c:v>0.647929457670822</c:v>
                </c:pt>
                <c:pt idx="244">
                  <c:v>10.8399064662112</c:v>
                </c:pt>
                <c:pt idx="245">
                  <c:v>51.2411364020537</c:v>
                </c:pt>
                <c:pt idx="246">
                  <c:v>12.3411492338206</c:v>
                </c:pt>
                <c:pt idx="247">
                  <c:v>40.2841365987916</c:v>
                </c:pt>
                <c:pt idx="248">
                  <c:v>55.1148820195361</c:v>
                </c:pt>
                <c:pt idx="249">
                  <c:v>-80.0973281120866</c:v>
                </c:pt>
                <c:pt idx="250">
                  <c:v>-52.6492411642351</c:v>
                </c:pt>
                <c:pt idx="251">
                  <c:v>-45.2236936318789</c:v>
                </c:pt>
                <c:pt idx="252">
                  <c:v>66.4584679768514</c:v>
                </c:pt>
                <c:pt idx="253">
                  <c:v>10.3164744432671</c:v>
                </c:pt>
                <c:pt idx="254">
                  <c:v>49.6151432475657</c:v>
                </c:pt>
                <c:pt idx="255">
                  <c:v>59.2215534298245</c:v>
                </c:pt>
                <c:pt idx="256">
                  <c:v>-67.1182123934643</c:v>
                </c:pt>
                <c:pt idx="257">
                  <c:v>-42.6915238052052</c:v>
                </c:pt>
                <c:pt idx="258">
                  <c:v>-81.2606087561696</c:v>
                </c:pt>
                <c:pt idx="259">
                  <c:v>-34.8936153047918</c:v>
                </c:pt>
                <c:pt idx="260">
                  <c:v>-58.6512800728331</c:v>
                </c:pt>
                <c:pt idx="261">
                  <c:v>-100.247265625667</c:v>
                </c:pt>
                <c:pt idx="262">
                  <c:v>-6.01850598323244</c:v>
                </c:pt>
                <c:pt idx="263">
                  <c:v>-64.202028251055</c:v>
                </c:pt>
                <c:pt idx="264">
                  <c:v>-106.335200755891</c:v>
                </c:pt>
                <c:pt idx="265">
                  <c:v>-79.0776299144862</c:v>
                </c:pt>
                <c:pt idx="266">
                  <c:v>53.8980138591581</c:v>
                </c:pt>
                <c:pt idx="267">
                  <c:v>-60.316604112674</c:v>
                </c:pt>
                <c:pt idx="268">
                  <c:v>-81.5148487675315</c:v>
                </c:pt>
                <c:pt idx="269">
                  <c:v>-59.7510687129561</c:v>
                </c:pt>
                <c:pt idx="270">
                  <c:v>4.24718225968588</c:v>
                </c:pt>
                <c:pt idx="271">
                  <c:v>50.8076483123451</c:v>
                </c:pt>
                <c:pt idx="272">
                  <c:v>22.6733728811017</c:v>
                </c:pt>
                <c:pt idx="273">
                  <c:v>-84.0009668430526</c:v>
                </c:pt>
                <c:pt idx="274">
                  <c:v>29.3248937440741</c:v>
                </c:pt>
                <c:pt idx="275">
                  <c:v>11.0769068556275</c:v>
                </c:pt>
                <c:pt idx="276">
                  <c:v>40.6205046511385</c:v>
                </c:pt>
                <c:pt idx="277">
                  <c:v>-1.32853012226161</c:v>
                </c:pt>
                <c:pt idx="278">
                  <c:v>3.77187045664304</c:v>
                </c:pt>
                <c:pt idx="279">
                  <c:v>51.3908092803328</c:v>
                </c:pt>
                <c:pt idx="280">
                  <c:v>-25.046423065714</c:v>
                </c:pt>
                <c:pt idx="281">
                  <c:v>-61.1102249759255</c:v>
                </c:pt>
                <c:pt idx="282">
                  <c:v>77.3583766491552</c:v>
                </c:pt>
                <c:pt idx="283">
                  <c:v>-46.2180929354565</c:v>
                </c:pt>
                <c:pt idx="284">
                  <c:v>75.0064866463723</c:v>
                </c:pt>
                <c:pt idx="285">
                  <c:v>35.1412771169773</c:v>
                </c:pt>
                <c:pt idx="286">
                  <c:v>56.4298581251853</c:v>
                </c:pt>
                <c:pt idx="287">
                  <c:v>-40.35089588968</c:v>
                </c:pt>
                <c:pt idx="288">
                  <c:v>48.6288580244028</c:v>
                </c:pt>
                <c:pt idx="289">
                  <c:v>-52.5384186125972</c:v>
                </c:pt>
                <c:pt idx="290">
                  <c:v>25.9322670744372</c:v>
                </c:pt>
                <c:pt idx="291">
                  <c:v>17.1982218936822</c:v>
                </c:pt>
                <c:pt idx="292">
                  <c:v>54.8405462467795</c:v>
                </c:pt>
                <c:pt idx="293">
                  <c:v>20.9258651376751</c:v>
                </c:pt>
                <c:pt idx="294">
                  <c:v>48.1533496694647</c:v>
                </c:pt>
                <c:pt idx="295">
                  <c:v>40.8004782496311</c:v>
                </c:pt>
                <c:pt idx="296">
                  <c:v>-51.9952726572352</c:v>
                </c:pt>
                <c:pt idx="297">
                  <c:v>-67.9106787667786</c:v>
                </c:pt>
                <c:pt idx="298">
                  <c:v>-68.1304853600185</c:v>
                </c:pt>
                <c:pt idx="299">
                  <c:v>-58.5102093464229</c:v>
                </c:pt>
                <c:pt idx="300">
                  <c:v>55.2116070494983</c:v>
                </c:pt>
                <c:pt idx="301">
                  <c:v>-28.2249534423813</c:v>
                </c:pt>
                <c:pt idx="302">
                  <c:v>-78.3776168624969</c:v>
                </c:pt>
                <c:pt idx="303">
                  <c:v>13.8289594888217</c:v>
                </c:pt>
                <c:pt idx="304">
                  <c:v>36.409355179688</c:v>
                </c:pt>
                <c:pt idx="305">
                  <c:v>-113.585964167742</c:v>
                </c:pt>
                <c:pt idx="306">
                  <c:v>73.2793913598896</c:v>
                </c:pt>
                <c:pt idx="307">
                  <c:v>-59.665319057913</c:v>
                </c:pt>
                <c:pt idx="308">
                  <c:v>29.7841552541046</c:v>
                </c:pt>
                <c:pt idx="309">
                  <c:v>15.0509486688102</c:v>
                </c:pt>
                <c:pt idx="310">
                  <c:v>67.1691685251932</c:v>
                </c:pt>
                <c:pt idx="311">
                  <c:v>-71.1714809450986</c:v>
                </c:pt>
                <c:pt idx="312">
                  <c:v>-87.2483939339558</c:v>
                </c:pt>
                <c:pt idx="313">
                  <c:v>-58.1075018824953</c:v>
                </c:pt>
                <c:pt idx="314">
                  <c:v>15.9667492658895</c:v>
                </c:pt>
                <c:pt idx="315">
                  <c:v>-47.7170953066486</c:v>
                </c:pt>
                <c:pt idx="316">
                  <c:v>-38.0969969697299</c:v>
                </c:pt>
                <c:pt idx="317">
                  <c:v>43.2426938657789</c:v>
                </c:pt>
                <c:pt idx="318">
                  <c:v>-87.7972601931134</c:v>
                </c:pt>
                <c:pt idx="319">
                  <c:v>-55.9602661448197</c:v>
                </c:pt>
                <c:pt idx="320">
                  <c:v>-41.5430861564773</c:v>
                </c:pt>
                <c:pt idx="321">
                  <c:v>49.3957731267875</c:v>
                </c:pt>
                <c:pt idx="322">
                  <c:v>-75.031910033229</c:v>
                </c:pt>
                <c:pt idx="323">
                  <c:v>28.33874529034</c:v>
                </c:pt>
                <c:pt idx="324">
                  <c:v>41.0361090549296</c:v>
                </c:pt>
                <c:pt idx="325">
                  <c:v>-93.1856890275626</c:v>
                </c:pt>
                <c:pt idx="326">
                  <c:v>73.8844836049776</c:v>
                </c:pt>
                <c:pt idx="327">
                  <c:v>-112.314962966884</c:v>
                </c:pt>
                <c:pt idx="328">
                  <c:v>68.2065502982308</c:v>
                </c:pt>
                <c:pt idx="329">
                  <c:v>-29.410789654791</c:v>
                </c:pt>
                <c:pt idx="330">
                  <c:v>29.7132719161938</c:v>
                </c:pt>
                <c:pt idx="331">
                  <c:v>-52.1883257609151</c:v>
                </c:pt>
                <c:pt idx="332">
                  <c:v>45.986101944106</c:v>
                </c:pt>
                <c:pt idx="333">
                  <c:v>-6.73465022662405</c:v>
                </c:pt>
                <c:pt idx="334">
                  <c:v>-53.8192307848919</c:v>
                </c:pt>
                <c:pt idx="335">
                  <c:v>27.2624803973018</c:v>
                </c:pt>
                <c:pt idx="336">
                  <c:v>-86.6224425356543</c:v>
                </c:pt>
                <c:pt idx="337">
                  <c:v>-53.5265542267413</c:v>
                </c:pt>
                <c:pt idx="338">
                  <c:v>61.9818255176621</c:v>
                </c:pt>
                <c:pt idx="339">
                  <c:v>-37.8137795866093</c:v>
                </c:pt>
                <c:pt idx="340">
                  <c:v>-88.1845333793323</c:v>
                </c:pt>
                <c:pt idx="341">
                  <c:v>-56.4359074328027</c:v>
                </c:pt>
                <c:pt idx="342">
                  <c:v>-52.6997635416586</c:v>
                </c:pt>
                <c:pt idx="343">
                  <c:v>-48.2879240055482</c:v>
                </c:pt>
                <c:pt idx="344">
                  <c:v>9.60520601722897</c:v>
                </c:pt>
                <c:pt idx="345">
                  <c:v>-99.7611525438684</c:v>
                </c:pt>
                <c:pt idx="346">
                  <c:v>80.2229374247763</c:v>
                </c:pt>
                <c:pt idx="347">
                  <c:v>-35.8624942880344</c:v>
                </c:pt>
                <c:pt idx="348">
                  <c:v>29.0257204513366</c:v>
                </c:pt>
                <c:pt idx="349">
                  <c:v>65.0478258971247</c:v>
                </c:pt>
                <c:pt idx="350">
                  <c:v>60.248218744403</c:v>
                </c:pt>
                <c:pt idx="351">
                  <c:v>-62.0902330502995</c:v>
                </c:pt>
                <c:pt idx="352">
                  <c:v>-54.3881721065337</c:v>
                </c:pt>
                <c:pt idx="353">
                  <c:v>33.6540013362709</c:v>
                </c:pt>
                <c:pt idx="354">
                  <c:v>40.2970688333048</c:v>
                </c:pt>
                <c:pt idx="355">
                  <c:v>54.8118486008192</c:v>
                </c:pt>
                <c:pt idx="356">
                  <c:v>-72.0716642037766</c:v>
                </c:pt>
                <c:pt idx="357">
                  <c:v>63.1818560618827</c:v>
                </c:pt>
                <c:pt idx="358">
                  <c:v>30.0040986226585</c:v>
                </c:pt>
                <c:pt idx="359">
                  <c:v>-47.3494647899533</c:v>
                </c:pt>
                <c:pt idx="360">
                  <c:v>32.5012299953599</c:v>
                </c:pt>
                <c:pt idx="361">
                  <c:v>-99.0143852332119</c:v>
                </c:pt>
                <c:pt idx="362">
                  <c:v>-77.5986353280015</c:v>
                </c:pt>
                <c:pt idx="363">
                  <c:v>56.8717138416605</c:v>
                </c:pt>
                <c:pt idx="364">
                  <c:v>-50.0471524346196</c:v>
                </c:pt>
                <c:pt idx="365">
                  <c:v>-46.4381053302081</c:v>
                </c:pt>
                <c:pt idx="366">
                  <c:v>-36.9380567558184</c:v>
                </c:pt>
                <c:pt idx="367">
                  <c:v>79.9703456502533</c:v>
                </c:pt>
                <c:pt idx="368">
                  <c:v>-40.2201920801188</c:v>
                </c:pt>
                <c:pt idx="369">
                  <c:v>24.9679135358194</c:v>
                </c:pt>
                <c:pt idx="370">
                  <c:v>43.5340066285984</c:v>
                </c:pt>
                <c:pt idx="371">
                  <c:v>-109.191091005633</c:v>
                </c:pt>
                <c:pt idx="372">
                  <c:v>-99.4313272275042</c:v>
                </c:pt>
                <c:pt idx="373">
                  <c:v>-76.6557276598278</c:v>
                </c:pt>
                <c:pt idx="374">
                  <c:v>54.823707114427</c:v>
                </c:pt>
                <c:pt idx="375">
                  <c:v>-56.694958417028</c:v>
                </c:pt>
                <c:pt idx="376">
                  <c:v>-83.5227858540703</c:v>
                </c:pt>
                <c:pt idx="377">
                  <c:v>-75.6034000215614</c:v>
                </c:pt>
                <c:pt idx="378">
                  <c:v>-57.4922153396393</c:v>
                </c:pt>
                <c:pt idx="379">
                  <c:v>74.6197863876898</c:v>
                </c:pt>
                <c:pt idx="380">
                  <c:v>40.66925439246</c:v>
                </c:pt>
                <c:pt idx="381">
                  <c:v>-68.8170686442159</c:v>
                </c:pt>
                <c:pt idx="382">
                  <c:v>-80.0536776912484</c:v>
                </c:pt>
                <c:pt idx="383">
                  <c:v>32.4515195884245</c:v>
                </c:pt>
                <c:pt idx="384">
                  <c:v>45.4737010553284</c:v>
                </c:pt>
                <c:pt idx="385">
                  <c:v>48.0810221908737</c:v>
                </c:pt>
                <c:pt idx="386">
                  <c:v>45.6193072988967</c:v>
                </c:pt>
                <c:pt idx="387">
                  <c:v>40.3322298766635</c:v>
                </c:pt>
                <c:pt idx="388">
                  <c:v>-78.6835452287363</c:v>
                </c:pt>
                <c:pt idx="389">
                  <c:v>-43.9423038961328</c:v>
                </c:pt>
                <c:pt idx="390">
                  <c:v>12.1926950545848</c:v>
                </c:pt>
                <c:pt idx="391">
                  <c:v>76.7428252652176</c:v>
                </c:pt>
                <c:pt idx="392">
                  <c:v>27.7495482662795</c:v>
                </c:pt>
                <c:pt idx="393">
                  <c:v>-103.987155000845</c:v>
                </c:pt>
                <c:pt idx="394">
                  <c:v>18.5850864492109</c:v>
                </c:pt>
                <c:pt idx="395">
                  <c:v>67.3378354676692</c:v>
                </c:pt>
                <c:pt idx="396">
                  <c:v>-90.4193134730222</c:v>
                </c:pt>
                <c:pt idx="397">
                  <c:v>33.8463692155195</c:v>
                </c:pt>
                <c:pt idx="398">
                  <c:v>66.4838162071793</c:v>
                </c:pt>
                <c:pt idx="399">
                  <c:v>-32.5542584667392</c:v>
                </c:pt>
                <c:pt idx="400">
                  <c:v>35.1981645829236</c:v>
                </c:pt>
                <c:pt idx="401">
                  <c:v>15.9604425211048</c:v>
                </c:pt>
                <c:pt idx="402">
                  <c:v>-27.1912034079521</c:v>
                </c:pt>
                <c:pt idx="403">
                  <c:v>12.2746731047438</c:v>
                </c:pt>
                <c:pt idx="404">
                  <c:v>-75.6678021931676</c:v>
                </c:pt>
                <c:pt idx="405">
                  <c:v>-90.3094019557665</c:v>
                </c:pt>
                <c:pt idx="406">
                  <c:v>73.5385109963734</c:v>
                </c:pt>
                <c:pt idx="407">
                  <c:v>34.0356566367355</c:v>
                </c:pt>
                <c:pt idx="408">
                  <c:v>-62.4494292182798</c:v>
                </c:pt>
                <c:pt idx="409">
                  <c:v>45.006187879099</c:v>
                </c:pt>
                <c:pt idx="410">
                  <c:v>-29.0292875743245</c:v>
                </c:pt>
                <c:pt idx="411">
                  <c:v>61.2541658063552</c:v>
                </c:pt>
                <c:pt idx="412">
                  <c:v>26.8359620534252</c:v>
                </c:pt>
                <c:pt idx="413">
                  <c:v>47.3629266416793</c:v>
                </c:pt>
                <c:pt idx="414">
                  <c:v>-61.2341142951888</c:v>
                </c:pt>
                <c:pt idx="415">
                  <c:v>-30.272600948097</c:v>
                </c:pt>
                <c:pt idx="416">
                  <c:v>11.3442139182283</c:v>
                </c:pt>
                <c:pt idx="417">
                  <c:v>45.1623245215276</c:v>
                </c:pt>
                <c:pt idx="418">
                  <c:v>49.9701266001177</c:v>
                </c:pt>
                <c:pt idx="419">
                  <c:v>-69.1099255272266</c:v>
                </c:pt>
                <c:pt idx="420">
                  <c:v>67.9656575146153</c:v>
                </c:pt>
                <c:pt idx="421">
                  <c:v>-104.770317971727</c:v>
                </c:pt>
                <c:pt idx="422">
                  <c:v>-54.8858044795122</c:v>
                </c:pt>
                <c:pt idx="423">
                  <c:v>-77.7235743723374</c:v>
                </c:pt>
                <c:pt idx="424">
                  <c:v>21.7787501228882</c:v>
                </c:pt>
                <c:pt idx="425">
                  <c:v>80.0000886866856</c:v>
                </c:pt>
                <c:pt idx="426">
                  <c:v>-86.3352945085859</c:v>
                </c:pt>
                <c:pt idx="427">
                  <c:v>-78.0768242943634</c:v>
                </c:pt>
                <c:pt idx="428">
                  <c:v>-44.0158987167403</c:v>
                </c:pt>
                <c:pt idx="429">
                  <c:v>-86.3379772757762</c:v>
                </c:pt>
                <c:pt idx="430">
                  <c:v>-59.6002030741564</c:v>
                </c:pt>
                <c:pt idx="431">
                  <c:v>34.0286894197234</c:v>
                </c:pt>
                <c:pt idx="432">
                  <c:v>-43.0827818354378</c:v>
                </c:pt>
                <c:pt idx="433">
                  <c:v>52.568187989622</c:v>
                </c:pt>
                <c:pt idx="434">
                  <c:v>81.6446957985045</c:v>
                </c:pt>
                <c:pt idx="435">
                  <c:v>48.5165738547966</c:v>
                </c:pt>
                <c:pt idx="436">
                  <c:v>-40.2348585378482</c:v>
                </c:pt>
                <c:pt idx="437">
                  <c:v>59.945173398349</c:v>
                </c:pt>
                <c:pt idx="438">
                  <c:v>-75.1601260045768</c:v>
                </c:pt>
                <c:pt idx="439">
                  <c:v>16.1541449454005</c:v>
                </c:pt>
                <c:pt idx="440">
                  <c:v>-58.2726018724366</c:v>
                </c:pt>
                <c:pt idx="441">
                  <c:v>69.52970267886</c:v>
                </c:pt>
                <c:pt idx="442">
                  <c:v>44.3052419309878</c:v>
                </c:pt>
                <c:pt idx="443">
                  <c:v>6.4494710402596</c:v>
                </c:pt>
                <c:pt idx="444">
                  <c:v>-45.5626206304825</c:v>
                </c:pt>
                <c:pt idx="445">
                  <c:v>18.5759529201914</c:v>
                </c:pt>
                <c:pt idx="446">
                  <c:v>18.5659073341263</c:v>
                </c:pt>
                <c:pt idx="447">
                  <c:v>-79.8306500541985</c:v>
                </c:pt>
                <c:pt idx="448">
                  <c:v>38.6478056382847</c:v>
                </c:pt>
                <c:pt idx="449">
                  <c:v>-49.1665918038633</c:v>
                </c:pt>
                <c:pt idx="450">
                  <c:v>64.8379540397733</c:v>
                </c:pt>
                <c:pt idx="451">
                  <c:v>-32.6831700614317</c:v>
                </c:pt>
                <c:pt idx="452">
                  <c:v>-76.130785416039</c:v>
                </c:pt>
                <c:pt idx="453">
                  <c:v>-78.4149946587403</c:v>
                </c:pt>
                <c:pt idx="454">
                  <c:v>-60.3064206859386</c:v>
                </c:pt>
                <c:pt idx="455">
                  <c:v>51.6361221126427</c:v>
                </c:pt>
                <c:pt idx="456">
                  <c:v>-38.4507173652992</c:v>
                </c:pt>
                <c:pt idx="457">
                  <c:v>-44.9955996828342</c:v>
                </c:pt>
                <c:pt idx="458">
                  <c:v>54.5629227895821</c:v>
                </c:pt>
                <c:pt idx="459">
                  <c:v>-89.7470087531982</c:v>
                </c:pt>
                <c:pt idx="460">
                  <c:v>-39.4197765573767</c:v>
                </c:pt>
                <c:pt idx="461">
                  <c:v>34.997126190362</c:v>
                </c:pt>
                <c:pt idx="462">
                  <c:v>-94.4714023848275</c:v>
                </c:pt>
                <c:pt idx="463">
                  <c:v>85.8921431185484</c:v>
                </c:pt>
                <c:pt idx="464">
                  <c:v>-58.4657735283603</c:v>
                </c:pt>
                <c:pt idx="465">
                  <c:v>63.5714351633726</c:v>
                </c:pt>
                <c:pt idx="466">
                  <c:v>43.3266216807884</c:v>
                </c:pt>
                <c:pt idx="467">
                  <c:v>30.4885743392879</c:v>
                </c:pt>
                <c:pt idx="468">
                  <c:v>50.0263298589854</c:v>
                </c:pt>
                <c:pt idx="469">
                  <c:v>54.475628734544</c:v>
                </c:pt>
                <c:pt idx="470">
                  <c:v>-29.7896671726353</c:v>
                </c:pt>
                <c:pt idx="471">
                  <c:v>-82.0683454133545</c:v>
                </c:pt>
                <c:pt idx="472">
                  <c:v>67.0420447480086</c:v>
                </c:pt>
                <c:pt idx="473">
                  <c:v>-88.7227623840119</c:v>
                </c:pt>
                <c:pt idx="474">
                  <c:v>11.2177726273979</c:v>
                </c:pt>
                <c:pt idx="475">
                  <c:v>-26.1749736376806</c:v>
                </c:pt>
                <c:pt idx="476">
                  <c:v>-41.6532829464756</c:v>
                </c:pt>
                <c:pt idx="477">
                  <c:v>-51.5399826672032</c:v>
                </c:pt>
                <c:pt idx="478">
                  <c:v>-65.6462367500676</c:v>
                </c:pt>
                <c:pt idx="479">
                  <c:v>-90.9005492381992</c:v>
                </c:pt>
                <c:pt idx="480">
                  <c:v>-74.3280515121356</c:v>
                </c:pt>
                <c:pt idx="481">
                  <c:v>-56.2785566072283</c:v>
                </c:pt>
                <c:pt idx="482">
                  <c:v>46.0137116837722</c:v>
                </c:pt>
                <c:pt idx="483">
                  <c:v>56.1250497243528</c:v>
                </c:pt>
                <c:pt idx="484">
                  <c:v>-79.6436664176838</c:v>
                </c:pt>
                <c:pt idx="485">
                  <c:v>55.0369807506972</c:v>
                </c:pt>
                <c:pt idx="486">
                  <c:v>-54.9624156414529</c:v>
                </c:pt>
                <c:pt idx="487">
                  <c:v>-92.3058237077719</c:v>
                </c:pt>
                <c:pt idx="488">
                  <c:v>-57.7332743844464</c:v>
                </c:pt>
                <c:pt idx="489">
                  <c:v>79.0115315941446</c:v>
                </c:pt>
                <c:pt idx="490">
                  <c:v>2.62570844515083</c:v>
                </c:pt>
                <c:pt idx="491">
                  <c:v>68.47899292826</c:v>
                </c:pt>
                <c:pt idx="492">
                  <c:v>-17.3645997032303</c:v>
                </c:pt>
                <c:pt idx="493">
                  <c:v>30.8297498374771</c:v>
                </c:pt>
                <c:pt idx="494">
                  <c:v>-34.9214554027655</c:v>
                </c:pt>
                <c:pt idx="495">
                  <c:v>-77.2624121471906</c:v>
                </c:pt>
                <c:pt idx="496">
                  <c:v>48.6935235729233</c:v>
                </c:pt>
                <c:pt idx="497">
                  <c:v>8.67428904375163</c:v>
                </c:pt>
                <c:pt idx="498">
                  <c:v>-86.5824541321508</c:v>
                </c:pt>
                <c:pt idx="499">
                  <c:v>-99.6040191464822</c:v>
                </c:pt>
                <c:pt idx="500">
                  <c:v>-92.1903819815397</c:v>
                </c:pt>
                <c:pt idx="501">
                  <c:v>65.4928721848729</c:v>
                </c:pt>
                <c:pt idx="502">
                  <c:v>-104.554083560338</c:v>
                </c:pt>
                <c:pt idx="503">
                  <c:v>-60.7179015802246</c:v>
                </c:pt>
                <c:pt idx="504">
                  <c:v>-62.1852503018226</c:v>
                </c:pt>
                <c:pt idx="505">
                  <c:v>-23.5388285787352</c:v>
                </c:pt>
                <c:pt idx="506">
                  <c:v>-82.95112574159</c:v>
                </c:pt>
                <c:pt idx="507">
                  <c:v>-47.8918922956593</c:v>
                </c:pt>
                <c:pt idx="508">
                  <c:v>53.238587993844</c:v>
                </c:pt>
                <c:pt idx="509">
                  <c:v>-73.2549453196289</c:v>
                </c:pt>
                <c:pt idx="510">
                  <c:v>-65.1737252365652</c:v>
                </c:pt>
                <c:pt idx="511">
                  <c:v>-45.1403078545135</c:v>
                </c:pt>
                <c:pt idx="512">
                  <c:v>-69.6315498230906</c:v>
                </c:pt>
                <c:pt idx="513">
                  <c:v>-42.1448219428332</c:v>
                </c:pt>
                <c:pt idx="514">
                  <c:v>-66.1812959184541</c:v>
                </c:pt>
                <c:pt idx="515">
                  <c:v>72.0481791914578</c:v>
                </c:pt>
                <c:pt idx="516">
                  <c:v>84.1240193141172</c:v>
                </c:pt>
                <c:pt idx="517">
                  <c:v>-76.8930975597028</c:v>
                </c:pt>
                <c:pt idx="518">
                  <c:v>68.544707758325</c:v>
                </c:pt>
                <c:pt idx="519">
                  <c:v>7.70778413786108</c:v>
                </c:pt>
                <c:pt idx="520">
                  <c:v>45.3293539554259</c:v>
                </c:pt>
                <c:pt idx="521">
                  <c:v>29.6585126553605</c:v>
                </c:pt>
                <c:pt idx="522">
                  <c:v>-63.7713060300431</c:v>
                </c:pt>
                <c:pt idx="523">
                  <c:v>-96.9752173604776</c:v>
                </c:pt>
                <c:pt idx="524">
                  <c:v>63.8269740397278</c:v>
                </c:pt>
                <c:pt idx="525">
                  <c:v>87.1100547339654</c:v>
                </c:pt>
                <c:pt idx="526">
                  <c:v>63.2418696727808</c:v>
                </c:pt>
                <c:pt idx="527">
                  <c:v>-62.6827772148559</c:v>
                </c:pt>
                <c:pt idx="528">
                  <c:v>84.2381787925309</c:v>
                </c:pt>
                <c:pt idx="529">
                  <c:v>-60.5625800606993</c:v>
                </c:pt>
                <c:pt idx="530">
                  <c:v>-65.279652527437</c:v>
                </c:pt>
                <c:pt idx="531">
                  <c:v>36.885130371851</c:v>
                </c:pt>
                <c:pt idx="532">
                  <c:v>-52.7176374682282</c:v>
                </c:pt>
                <c:pt idx="533">
                  <c:v>-86.1842339523425</c:v>
                </c:pt>
                <c:pt idx="534">
                  <c:v>-60.280652739429</c:v>
                </c:pt>
                <c:pt idx="535">
                  <c:v>12.7460506063264</c:v>
                </c:pt>
                <c:pt idx="536">
                  <c:v>-71.1125442647374</c:v>
                </c:pt>
                <c:pt idx="537">
                  <c:v>-75.2682420274774</c:v>
                </c:pt>
                <c:pt idx="538">
                  <c:v>-2.87483577823169</c:v>
                </c:pt>
                <c:pt idx="539">
                  <c:v>-94.1845002445161</c:v>
                </c:pt>
                <c:pt idx="540">
                  <c:v>-56.6896984714998</c:v>
                </c:pt>
                <c:pt idx="541">
                  <c:v>-75.4218914122102</c:v>
                </c:pt>
                <c:pt idx="542">
                  <c:v>-75.6703508992028</c:v>
                </c:pt>
                <c:pt idx="543">
                  <c:v>62.8208887029044</c:v>
                </c:pt>
                <c:pt idx="544">
                  <c:v>-106.70595648888</c:v>
                </c:pt>
                <c:pt idx="545">
                  <c:v>14.1929724122769</c:v>
                </c:pt>
                <c:pt idx="546">
                  <c:v>43.741257640565</c:v>
                </c:pt>
                <c:pt idx="547">
                  <c:v>34.3633657487194</c:v>
                </c:pt>
                <c:pt idx="548">
                  <c:v>39.5184043533224</c:v>
                </c:pt>
                <c:pt idx="549">
                  <c:v>-26.540099220889</c:v>
                </c:pt>
                <c:pt idx="550">
                  <c:v>22.1415130556053</c:v>
                </c:pt>
                <c:pt idx="551">
                  <c:v>-91.5469852346055</c:v>
                </c:pt>
                <c:pt idx="552">
                  <c:v>29.717547156878</c:v>
                </c:pt>
                <c:pt idx="553">
                  <c:v>40.8767858444528</c:v>
                </c:pt>
                <c:pt idx="554">
                  <c:v>-53.0710340163838</c:v>
                </c:pt>
                <c:pt idx="555">
                  <c:v>45.6153149653427</c:v>
                </c:pt>
                <c:pt idx="556">
                  <c:v>-99.8275133144127</c:v>
                </c:pt>
                <c:pt idx="557">
                  <c:v>33.1723020277823</c:v>
                </c:pt>
                <c:pt idx="558">
                  <c:v>14.6275106202751</c:v>
                </c:pt>
                <c:pt idx="559">
                  <c:v>-36.5305055084864</c:v>
                </c:pt>
                <c:pt idx="560">
                  <c:v>-40.8047336464387</c:v>
                </c:pt>
                <c:pt idx="561">
                  <c:v>-2.43105335134207</c:v>
                </c:pt>
                <c:pt idx="562">
                  <c:v>-66.6719417776133</c:v>
                </c:pt>
                <c:pt idx="563">
                  <c:v>14.927150321504</c:v>
                </c:pt>
                <c:pt idx="564">
                  <c:v>18.561330269446</c:v>
                </c:pt>
                <c:pt idx="565">
                  <c:v>-33.3656924696943</c:v>
                </c:pt>
                <c:pt idx="566">
                  <c:v>49.8849359665901</c:v>
                </c:pt>
                <c:pt idx="567">
                  <c:v>27.9881337235255</c:v>
                </c:pt>
                <c:pt idx="568">
                  <c:v>-74.006211443817</c:v>
                </c:pt>
                <c:pt idx="569">
                  <c:v>-85.0935887805208</c:v>
                </c:pt>
                <c:pt idx="570">
                  <c:v>-33.0889525345088</c:v>
                </c:pt>
                <c:pt idx="571">
                  <c:v>86.0910582107343</c:v>
                </c:pt>
                <c:pt idx="572">
                  <c:v>8.30081388185463</c:v>
                </c:pt>
                <c:pt idx="573">
                  <c:v>18.7389184558251</c:v>
                </c:pt>
                <c:pt idx="574">
                  <c:v>-104.393285948226</c:v>
                </c:pt>
                <c:pt idx="575">
                  <c:v>-97.2558508063243</c:v>
                </c:pt>
                <c:pt idx="576">
                  <c:v>-43.7579551364957</c:v>
                </c:pt>
                <c:pt idx="577">
                  <c:v>18.7361378061446</c:v>
                </c:pt>
                <c:pt idx="578">
                  <c:v>-51.1851713689831</c:v>
                </c:pt>
                <c:pt idx="579">
                  <c:v>-53.7592048392736</c:v>
                </c:pt>
                <c:pt idx="580">
                  <c:v>-75.7367802636611</c:v>
                </c:pt>
                <c:pt idx="581">
                  <c:v>71.9597764877641</c:v>
                </c:pt>
                <c:pt idx="582">
                  <c:v>-68.9580458079624</c:v>
                </c:pt>
                <c:pt idx="583">
                  <c:v>44.604210122986</c:v>
                </c:pt>
                <c:pt idx="584">
                  <c:v>-113.477695321936</c:v>
                </c:pt>
                <c:pt idx="585">
                  <c:v>76.1283009509876</c:v>
                </c:pt>
                <c:pt idx="586">
                  <c:v>-67.0149884122085</c:v>
                </c:pt>
                <c:pt idx="587">
                  <c:v>-100.430708093225</c:v>
                </c:pt>
                <c:pt idx="588">
                  <c:v>-56.3319642117197</c:v>
                </c:pt>
                <c:pt idx="589">
                  <c:v>-48.5467214082703</c:v>
                </c:pt>
                <c:pt idx="590">
                  <c:v>-71.1907867163771</c:v>
                </c:pt>
                <c:pt idx="591">
                  <c:v>40.4835674564521</c:v>
                </c:pt>
                <c:pt idx="592">
                  <c:v>-104.230506901322</c:v>
                </c:pt>
                <c:pt idx="593">
                  <c:v>-62.4905555973412</c:v>
                </c:pt>
                <c:pt idx="594">
                  <c:v>-62.7898575692704</c:v>
                </c:pt>
                <c:pt idx="595">
                  <c:v>28.3491946675824</c:v>
                </c:pt>
                <c:pt idx="596">
                  <c:v>34.9848533068406</c:v>
                </c:pt>
                <c:pt idx="597">
                  <c:v>-43.8591763085621</c:v>
                </c:pt>
                <c:pt idx="598">
                  <c:v>61.8982092826429</c:v>
                </c:pt>
                <c:pt idx="599">
                  <c:v>54.9139816840858</c:v>
                </c:pt>
                <c:pt idx="600">
                  <c:v>37.7071236424957</c:v>
                </c:pt>
                <c:pt idx="601">
                  <c:v>-65.7854465891166</c:v>
                </c:pt>
                <c:pt idx="602">
                  <c:v>73.8134244610194</c:v>
                </c:pt>
                <c:pt idx="603">
                  <c:v>39.8195827592736</c:v>
                </c:pt>
                <c:pt idx="604">
                  <c:v>12.0970726425858</c:v>
                </c:pt>
                <c:pt idx="605">
                  <c:v>7.2426312301442</c:v>
                </c:pt>
                <c:pt idx="606">
                  <c:v>-38.8334481979933</c:v>
                </c:pt>
                <c:pt idx="607">
                  <c:v>-60.6030779492746</c:v>
                </c:pt>
                <c:pt idx="608">
                  <c:v>-93.0510632102074</c:v>
                </c:pt>
                <c:pt idx="609">
                  <c:v>-23.5211520665839</c:v>
                </c:pt>
                <c:pt idx="610">
                  <c:v>-66.5440103257479</c:v>
                </c:pt>
                <c:pt idx="611">
                  <c:v>-24.8839544053873</c:v>
                </c:pt>
                <c:pt idx="612">
                  <c:v>-23.9113064896089</c:v>
                </c:pt>
                <c:pt idx="613">
                  <c:v>29.3612883355015</c:v>
                </c:pt>
                <c:pt idx="614">
                  <c:v>67.8790456742718</c:v>
                </c:pt>
                <c:pt idx="615">
                  <c:v>46.2806858429677</c:v>
                </c:pt>
                <c:pt idx="616">
                  <c:v>-65.7328959035157</c:v>
                </c:pt>
                <c:pt idx="617">
                  <c:v>69.3373187928033</c:v>
                </c:pt>
                <c:pt idx="618">
                  <c:v>-25.0130713293714</c:v>
                </c:pt>
                <c:pt idx="619">
                  <c:v>-86.0235104085774</c:v>
                </c:pt>
                <c:pt idx="620">
                  <c:v>-76.2240655675156</c:v>
                </c:pt>
                <c:pt idx="621">
                  <c:v>39.6501860962743</c:v>
                </c:pt>
                <c:pt idx="622">
                  <c:v>40.7800198626663</c:v>
                </c:pt>
                <c:pt idx="623">
                  <c:v>-50.1999346120489</c:v>
                </c:pt>
                <c:pt idx="624">
                  <c:v>-47.3663633687296</c:v>
                </c:pt>
                <c:pt idx="625">
                  <c:v>-68.1728203358278</c:v>
                </c:pt>
                <c:pt idx="626">
                  <c:v>63.0394501368036</c:v>
                </c:pt>
                <c:pt idx="627">
                  <c:v>71.7059184042562</c:v>
                </c:pt>
                <c:pt idx="628">
                  <c:v>-89.3092695714505</c:v>
                </c:pt>
                <c:pt idx="629">
                  <c:v>-66.2907185356825</c:v>
                </c:pt>
                <c:pt idx="630">
                  <c:v>-27.4156276126977</c:v>
                </c:pt>
                <c:pt idx="631">
                  <c:v>30.2599419036972</c:v>
                </c:pt>
                <c:pt idx="632">
                  <c:v>-113.657500752719</c:v>
                </c:pt>
                <c:pt idx="633">
                  <c:v>-73.8564556185537</c:v>
                </c:pt>
                <c:pt idx="634">
                  <c:v>45.224976676134</c:v>
                </c:pt>
                <c:pt idx="635">
                  <c:v>6.23625475491402</c:v>
                </c:pt>
                <c:pt idx="636">
                  <c:v>73.7428551928481</c:v>
                </c:pt>
                <c:pt idx="637">
                  <c:v>26.6802865336675</c:v>
                </c:pt>
                <c:pt idx="638">
                  <c:v>-50.4292620815713</c:v>
                </c:pt>
                <c:pt idx="639">
                  <c:v>28.6955235372435</c:v>
                </c:pt>
                <c:pt idx="640">
                  <c:v>-42.761508936101</c:v>
                </c:pt>
                <c:pt idx="641">
                  <c:v>-71.0915184304131</c:v>
                </c:pt>
                <c:pt idx="642">
                  <c:v>-55.3658468601299</c:v>
                </c:pt>
                <c:pt idx="643">
                  <c:v>-8.59975505407691</c:v>
                </c:pt>
                <c:pt idx="644">
                  <c:v>15.1131104664245</c:v>
                </c:pt>
                <c:pt idx="645">
                  <c:v>6.94766828248337</c:v>
                </c:pt>
                <c:pt idx="646">
                  <c:v>48.7698462892301</c:v>
                </c:pt>
                <c:pt idx="647">
                  <c:v>21.3578431429609</c:v>
                </c:pt>
                <c:pt idx="648">
                  <c:v>46.1630323754357</c:v>
                </c:pt>
                <c:pt idx="649">
                  <c:v>-57.6977502900138</c:v>
                </c:pt>
                <c:pt idx="650">
                  <c:v>39.5621492292321</c:v>
                </c:pt>
                <c:pt idx="651">
                  <c:v>62.859417567392</c:v>
                </c:pt>
                <c:pt idx="652">
                  <c:v>30.1631329952183</c:v>
                </c:pt>
                <c:pt idx="653">
                  <c:v>-72.4259647522693</c:v>
                </c:pt>
                <c:pt idx="654">
                  <c:v>12.5303118156948</c:v>
                </c:pt>
                <c:pt idx="655">
                  <c:v>-55.9816784304753</c:v>
                </c:pt>
                <c:pt idx="656">
                  <c:v>71.507423051577</c:v>
                </c:pt>
                <c:pt idx="657">
                  <c:v>-74.0821202241791</c:v>
                </c:pt>
                <c:pt idx="658">
                  <c:v>42.6783064631888</c:v>
                </c:pt>
                <c:pt idx="659">
                  <c:v>-88.4729483567891</c:v>
                </c:pt>
                <c:pt idx="660">
                  <c:v>-105.916323357384</c:v>
                </c:pt>
                <c:pt idx="661">
                  <c:v>50.4812952265167</c:v>
                </c:pt>
                <c:pt idx="662">
                  <c:v>76.6993985227004</c:v>
                </c:pt>
                <c:pt idx="663">
                  <c:v>40.6306259825747</c:v>
                </c:pt>
                <c:pt idx="664">
                  <c:v>-88.0715113013741</c:v>
                </c:pt>
                <c:pt idx="665">
                  <c:v>8.20325282068419</c:v>
                </c:pt>
                <c:pt idx="666">
                  <c:v>82.4591336582063</c:v>
                </c:pt>
                <c:pt idx="667">
                  <c:v>-67.7029929212868</c:v>
                </c:pt>
                <c:pt idx="668">
                  <c:v>-82.5786885445807</c:v>
                </c:pt>
                <c:pt idx="669">
                  <c:v>5.22473281285482</c:v>
                </c:pt>
                <c:pt idx="670">
                  <c:v>-49.0636853338563</c:v>
                </c:pt>
                <c:pt idx="671">
                  <c:v>-72.3428175799998</c:v>
                </c:pt>
                <c:pt idx="672">
                  <c:v>53.1651440645399</c:v>
                </c:pt>
                <c:pt idx="673">
                  <c:v>-86.6681918421643</c:v>
                </c:pt>
                <c:pt idx="674">
                  <c:v>-53.5716958652027</c:v>
                </c:pt>
                <c:pt idx="675">
                  <c:v>-69.1369300158659</c:v>
                </c:pt>
                <c:pt idx="676">
                  <c:v>18.1620410045543</c:v>
                </c:pt>
                <c:pt idx="677">
                  <c:v>1.33979887502264</c:v>
                </c:pt>
                <c:pt idx="678">
                  <c:v>31.9140779954419</c:v>
                </c:pt>
                <c:pt idx="679">
                  <c:v>60.3306869418329</c:v>
                </c:pt>
                <c:pt idx="680">
                  <c:v>-71.7359618893455</c:v>
                </c:pt>
                <c:pt idx="681">
                  <c:v>22.7080978170208</c:v>
                </c:pt>
                <c:pt idx="682">
                  <c:v>51.1533471600312</c:v>
                </c:pt>
                <c:pt idx="683">
                  <c:v>-77.2081171954629</c:v>
                </c:pt>
                <c:pt idx="684">
                  <c:v>-26.5388611434733</c:v>
                </c:pt>
                <c:pt idx="685">
                  <c:v>26.0234512596421</c:v>
                </c:pt>
                <c:pt idx="686">
                  <c:v>-90.0273486993154</c:v>
                </c:pt>
                <c:pt idx="687">
                  <c:v>-72.6923894507126</c:v>
                </c:pt>
                <c:pt idx="688">
                  <c:v>-75.5227695472188</c:v>
                </c:pt>
                <c:pt idx="689">
                  <c:v>-89.5729370715198</c:v>
                </c:pt>
                <c:pt idx="690">
                  <c:v>38.8076769429976</c:v>
                </c:pt>
                <c:pt idx="691">
                  <c:v>-72.4839866151054</c:v>
                </c:pt>
                <c:pt idx="692">
                  <c:v>31.3136225865624</c:v>
                </c:pt>
                <c:pt idx="693">
                  <c:v>37.2100404252843</c:v>
                </c:pt>
                <c:pt idx="694">
                  <c:v>17.2078222709342</c:v>
                </c:pt>
                <c:pt idx="695">
                  <c:v>-47.9856211925434</c:v>
                </c:pt>
                <c:pt idx="696">
                  <c:v>-23.6995961809793</c:v>
                </c:pt>
                <c:pt idx="697">
                  <c:v>-104.799110779136</c:v>
                </c:pt>
                <c:pt idx="698">
                  <c:v>-80.9009567767199</c:v>
                </c:pt>
                <c:pt idx="699">
                  <c:v>56.1445740979686</c:v>
                </c:pt>
                <c:pt idx="700">
                  <c:v>-91.7199636245426</c:v>
                </c:pt>
                <c:pt idx="701">
                  <c:v>-84.4480334264127</c:v>
                </c:pt>
                <c:pt idx="702">
                  <c:v>54.7910365662942</c:v>
                </c:pt>
                <c:pt idx="703">
                  <c:v>73.7252830973191</c:v>
                </c:pt>
                <c:pt idx="704">
                  <c:v>48.0471118955292</c:v>
                </c:pt>
                <c:pt idx="705">
                  <c:v>5.03409021978706</c:v>
                </c:pt>
                <c:pt idx="706">
                  <c:v>-43.3002611813099</c:v>
                </c:pt>
                <c:pt idx="707">
                  <c:v>-69.8059787633627</c:v>
                </c:pt>
                <c:pt idx="708">
                  <c:v>-98.7892330720458</c:v>
                </c:pt>
                <c:pt idx="709">
                  <c:v>-68.3386950785182</c:v>
                </c:pt>
                <c:pt idx="710">
                  <c:v>47.173929768664</c:v>
                </c:pt>
                <c:pt idx="711">
                  <c:v>61.1802999431101</c:v>
                </c:pt>
                <c:pt idx="712">
                  <c:v>-36.2854192296504</c:v>
                </c:pt>
                <c:pt idx="713">
                  <c:v>16.9859470534024</c:v>
                </c:pt>
                <c:pt idx="714">
                  <c:v>-51.7293280525799</c:v>
                </c:pt>
                <c:pt idx="715">
                  <c:v>51.4027971046385</c:v>
                </c:pt>
                <c:pt idx="716">
                  <c:v>-51.5955248553675</c:v>
                </c:pt>
                <c:pt idx="717">
                  <c:v>29.3600137382281</c:v>
                </c:pt>
                <c:pt idx="718">
                  <c:v>7.07429226703759</c:v>
                </c:pt>
                <c:pt idx="719">
                  <c:v>38.3147471194328</c:v>
                </c:pt>
                <c:pt idx="720">
                  <c:v>76.2211678980912</c:v>
                </c:pt>
                <c:pt idx="721">
                  <c:v>24.3735260092492</c:v>
                </c:pt>
                <c:pt idx="722">
                  <c:v>6.97333958561337</c:v>
                </c:pt>
                <c:pt idx="723">
                  <c:v>-17.9422278181447</c:v>
                </c:pt>
                <c:pt idx="724">
                  <c:v>31.9289005673216</c:v>
                </c:pt>
                <c:pt idx="725">
                  <c:v>-25.2175579833584</c:v>
                </c:pt>
                <c:pt idx="726">
                  <c:v>-54.8516309257857</c:v>
                </c:pt>
                <c:pt idx="727">
                  <c:v>85.7231501667747</c:v>
                </c:pt>
                <c:pt idx="728">
                  <c:v>65.3421165372752</c:v>
                </c:pt>
                <c:pt idx="729">
                  <c:v>4.28317643910254</c:v>
                </c:pt>
                <c:pt idx="730">
                  <c:v>61.2274845036133</c:v>
                </c:pt>
                <c:pt idx="731">
                  <c:v>78.1404155904575</c:v>
                </c:pt>
                <c:pt idx="732">
                  <c:v>-1.06460920724466</c:v>
                </c:pt>
                <c:pt idx="733">
                  <c:v>56.2965137330406</c:v>
                </c:pt>
                <c:pt idx="734">
                  <c:v>8.94658249040021</c:v>
                </c:pt>
                <c:pt idx="735">
                  <c:v>19.5221345586109</c:v>
                </c:pt>
                <c:pt idx="736">
                  <c:v>-85.3453145866659</c:v>
                </c:pt>
                <c:pt idx="737">
                  <c:v>-62.381077521191</c:v>
                </c:pt>
                <c:pt idx="738">
                  <c:v>20.9585625076115</c:v>
                </c:pt>
                <c:pt idx="739">
                  <c:v>-45.1713641981683</c:v>
                </c:pt>
                <c:pt idx="740">
                  <c:v>16.0425631058781</c:v>
                </c:pt>
                <c:pt idx="741">
                  <c:v>43.5262733964968</c:v>
                </c:pt>
                <c:pt idx="742">
                  <c:v>-109.080148164331</c:v>
                </c:pt>
                <c:pt idx="743">
                  <c:v>-64.7675506655915</c:v>
                </c:pt>
                <c:pt idx="744">
                  <c:v>-25.9749159200974</c:v>
                </c:pt>
                <c:pt idx="745">
                  <c:v>7.13808186589564</c:v>
                </c:pt>
                <c:pt idx="746">
                  <c:v>-69.0032154184775</c:v>
                </c:pt>
                <c:pt idx="747">
                  <c:v>51.7564054363762</c:v>
                </c:pt>
                <c:pt idx="748">
                  <c:v>-31.4462122096107</c:v>
                </c:pt>
                <c:pt idx="749">
                  <c:v>11.2530313722934</c:v>
                </c:pt>
                <c:pt idx="750">
                  <c:v>34.1177425902396</c:v>
                </c:pt>
                <c:pt idx="751">
                  <c:v>-86.2178383929926</c:v>
                </c:pt>
                <c:pt idx="752">
                  <c:v>72.4198907413931</c:v>
                </c:pt>
                <c:pt idx="753">
                  <c:v>4.78364868877088</c:v>
                </c:pt>
                <c:pt idx="754">
                  <c:v>47.5615291773119</c:v>
                </c:pt>
                <c:pt idx="755">
                  <c:v>-19.0782176979637</c:v>
                </c:pt>
                <c:pt idx="756">
                  <c:v>-114.607460274656</c:v>
                </c:pt>
                <c:pt idx="757">
                  <c:v>79.8236691515781</c:v>
                </c:pt>
                <c:pt idx="758">
                  <c:v>30.1496112729714</c:v>
                </c:pt>
                <c:pt idx="759">
                  <c:v>-48.4588449304164</c:v>
                </c:pt>
                <c:pt idx="760">
                  <c:v>53.0109084948028</c:v>
                </c:pt>
                <c:pt idx="761">
                  <c:v>-76.2472161485501</c:v>
                </c:pt>
                <c:pt idx="762">
                  <c:v>47.6502547608362</c:v>
                </c:pt>
                <c:pt idx="763">
                  <c:v>-23.0822265559517</c:v>
                </c:pt>
                <c:pt idx="764">
                  <c:v>-72.1552854759185</c:v>
                </c:pt>
                <c:pt idx="765">
                  <c:v>29.6515644934481</c:v>
                </c:pt>
                <c:pt idx="766">
                  <c:v>42.768555624478</c:v>
                </c:pt>
                <c:pt idx="767">
                  <c:v>54.5842932363064</c:v>
                </c:pt>
                <c:pt idx="768">
                  <c:v>-70.8635534630218</c:v>
                </c:pt>
                <c:pt idx="769">
                  <c:v>55.591398155103</c:v>
                </c:pt>
                <c:pt idx="770">
                  <c:v>27.2642215020267</c:v>
                </c:pt>
                <c:pt idx="771">
                  <c:v>-29.8319849825032</c:v>
                </c:pt>
                <c:pt idx="772">
                  <c:v>-50.1468064700427</c:v>
                </c:pt>
                <c:pt idx="773">
                  <c:v>-91.3680881780835</c:v>
                </c:pt>
                <c:pt idx="774">
                  <c:v>-70.243342302429</c:v>
                </c:pt>
                <c:pt idx="775">
                  <c:v>87.4624124844601</c:v>
                </c:pt>
                <c:pt idx="776">
                  <c:v>3.30629862833505</c:v>
                </c:pt>
                <c:pt idx="777">
                  <c:v>-19.1083973522428</c:v>
                </c:pt>
                <c:pt idx="778">
                  <c:v>-32.9721334503147</c:v>
                </c:pt>
                <c:pt idx="779">
                  <c:v>58.3817101160346</c:v>
                </c:pt>
                <c:pt idx="780">
                  <c:v>-73.0665961065072</c:v>
                </c:pt>
                <c:pt idx="781">
                  <c:v>-60.4131552676736</c:v>
                </c:pt>
                <c:pt idx="782">
                  <c:v>-102.976110720935</c:v>
                </c:pt>
                <c:pt idx="783">
                  <c:v>-101.696423787925</c:v>
                </c:pt>
                <c:pt idx="784">
                  <c:v>-48.2113107531502</c:v>
                </c:pt>
                <c:pt idx="785">
                  <c:v>-74.1305761886345</c:v>
                </c:pt>
                <c:pt idx="786">
                  <c:v>67.7130025423219</c:v>
                </c:pt>
                <c:pt idx="787">
                  <c:v>-40.3409346390581</c:v>
                </c:pt>
                <c:pt idx="788">
                  <c:v>-57.5772996522543</c:v>
                </c:pt>
                <c:pt idx="789">
                  <c:v>-110.575986483814</c:v>
                </c:pt>
                <c:pt idx="790">
                  <c:v>-107.837482202052</c:v>
                </c:pt>
                <c:pt idx="791">
                  <c:v>-19.2951356424046</c:v>
                </c:pt>
                <c:pt idx="792">
                  <c:v>51.6212836083116</c:v>
                </c:pt>
                <c:pt idx="793">
                  <c:v>40.262997676735</c:v>
                </c:pt>
                <c:pt idx="794">
                  <c:v>-44.8881547593769</c:v>
                </c:pt>
                <c:pt idx="795">
                  <c:v>-35.1573890881039</c:v>
                </c:pt>
                <c:pt idx="796">
                  <c:v>-68.7260892232369</c:v>
                </c:pt>
                <c:pt idx="797">
                  <c:v>-56.7395670822009</c:v>
                </c:pt>
                <c:pt idx="798">
                  <c:v>25.4587425743465</c:v>
                </c:pt>
                <c:pt idx="799">
                  <c:v>-105.818424120223</c:v>
                </c:pt>
                <c:pt idx="800">
                  <c:v>-89.2588622281741</c:v>
                </c:pt>
                <c:pt idx="801">
                  <c:v>-90.9003552851533</c:v>
                </c:pt>
                <c:pt idx="802">
                  <c:v>-58.3824773286635</c:v>
                </c:pt>
                <c:pt idx="803">
                  <c:v>-61.3763544815</c:v>
                </c:pt>
                <c:pt idx="804">
                  <c:v>-53.1434358947687</c:v>
                </c:pt>
                <c:pt idx="805">
                  <c:v>-73.1144065711277</c:v>
                </c:pt>
                <c:pt idx="806">
                  <c:v>24.1969167977669</c:v>
                </c:pt>
                <c:pt idx="807">
                  <c:v>-72.3806883967368</c:v>
                </c:pt>
                <c:pt idx="808">
                  <c:v>62.8833998826508</c:v>
                </c:pt>
                <c:pt idx="809">
                  <c:v>40.4259606629803</c:v>
                </c:pt>
                <c:pt idx="810">
                  <c:v>-74.7992140282538</c:v>
                </c:pt>
                <c:pt idx="811">
                  <c:v>39.4803578224284</c:v>
                </c:pt>
                <c:pt idx="812">
                  <c:v>-35.2686444333227</c:v>
                </c:pt>
                <c:pt idx="813">
                  <c:v>-65.9030028966949</c:v>
                </c:pt>
                <c:pt idx="814">
                  <c:v>-53.8650371406094</c:v>
                </c:pt>
                <c:pt idx="815">
                  <c:v>16.3895982112036</c:v>
                </c:pt>
                <c:pt idx="816">
                  <c:v>-91.951400143824</c:v>
                </c:pt>
                <c:pt idx="817">
                  <c:v>-45.3900729451719</c:v>
                </c:pt>
                <c:pt idx="818">
                  <c:v>-91.7661186589312</c:v>
                </c:pt>
                <c:pt idx="819">
                  <c:v>-47.1535853918627</c:v>
                </c:pt>
                <c:pt idx="820">
                  <c:v>-88.5784100048443</c:v>
                </c:pt>
                <c:pt idx="821">
                  <c:v>51.9932981454513</c:v>
                </c:pt>
                <c:pt idx="822">
                  <c:v>-78.8936638298162</c:v>
                </c:pt>
                <c:pt idx="823">
                  <c:v>-79.9464908278502</c:v>
                </c:pt>
                <c:pt idx="824">
                  <c:v>-90.5845408483208</c:v>
                </c:pt>
                <c:pt idx="825">
                  <c:v>-88.3045036623786</c:v>
                </c:pt>
                <c:pt idx="826">
                  <c:v>-69.4641521735493</c:v>
                </c:pt>
                <c:pt idx="827">
                  <c:v>69.2748774362271</c:v>
                </c:pt>
                <c:pt idx="828">
                  <c:v>36.4471997327576</c:v>
                </c:pt>
                <c:pt idx="829">
                  <c:v>-77.4354060530574</c:v>
                </c:pt>
                <c:pt idx="830">
                  <c:v>-85.7886771693515</c:v>
                </c:pt>
                <c:pt idx="831">
                  <c:v>-72.2015702468734</c:v>
                </c:pt>
                <c:pt idx="832">
                  <c:v>-69.5937018300702</c:v>
                </c:pt>
                <c:pt idx="833">
                  <c:v>-69.59915332652</c:v>
                </c:pt>
                <c:pt idx="834">
                  <c:v>-72.6100752702445</c:v>
                </c:pt>
                <c:pt idx="835">
                  <c:v>25.9499154227665</c:v>
                </c:pt>
                <c:pt idx="836">
                  <c:v>-75.8760252891833</c:v>
                </c:pt>
                <c:pt idx="837">
                  <c:v>-88.0495864773146</c:v>
                </c:pt>
                <c:pt idx="838">
                  <c:v>-97.0632012139278</c:v>
                </c:pt>
                <c:pt idx="839">
                  <c:v>38.6585718346633</c:v>
                </c:pt>
                <c:pt idx="840">
                  <c:v>-73.0090042802059</c:v>
                </c:pt>
                <c:pt idx="841">
                  <c:v>-63.5732192927805</c:v>
                </c:pt>
                <c:pt idx="842">
                  <c:v>22.2938457480291</c:v>
                </c:pt>
                <c:pt idx="843">
                  <c:v>11.0028584438433</c:v>
                </c:pt>
                <c:pt idx="844">
                  <c:v>27.4445383223386</c:v>
                </c:pt>
                <c:pt idx="845">
                  <c:v>55.1302626781166</c:v>
                </c:pt>
                <c:pt idx="846">
                  <c:v>-72.9534698581614</c:v>
                </c:pt>
                <c:pt idx="847">
                  <c:v>21.7131368570516</c:v>
                </c:pt>
                <c:pt idx="848">
                  <c:v>49.5250468015579</c:v>
                </c:pt>
                <c:pt idx="849">
                  <c:v>-25.915601916761</c:v>
                </c:pt>
                <c:pt idx="850">
                  <c:v>-35.7898956172731</c:v>
                </c:pt>
                <c:pt idx="851">
                  <c:v>1.96262884261812</c:v>
                </c:pt>
                <c:pt idx="852">
                  <c:v>34.2001100002411</c:v>
                </c:pt>
                <c:pt idx="853">
                  <c:v>-89.8059777716005</c:v>
                </c:pt>
                <c:pt idx="854">
                  <c:v>-68.4746111716423</c:v>
                </c:pt>
                <c:pt idx="855">
                  <c:v>-61.6957364017825</c:v>
                </c:pt>
                <c:pt idx="856">
                  <c:v>80.1841291659651</c:v>
                </c:pt>
                <c:pt idx="857">
                  <c:v>16.9422788267899</c:v>
                </c:pt>
                <c:pt idx="858">
                  <c:v>-35.42554161409</c:v>
                </c:pt>
                <c:pt idx="859">
                  <c:v>-5.31362955195775</c:v>
                </c:pt>
                <c:pt idx="860">
                  <c:v>-62.720075457352</c:v>
                </c:pt>
                <c:pt idx="861">
                  <c:v>-104.646378219252</c:v>
                </c:pt>
                <c:pt idx="862">
                  <c:v>7.95096477478348</c:v>
                </c:pt>
                <c:pt idx="863">
                  <c:v>48.3858837570323</c:v>
                </c:pt>
                <c:pt idx="864">
                  <c:v>-68.3026267193645</c:v>
                </c:pt>
                <c:pt idx="865">
                  <c:v>19.4475732644185</c:v>
                </c:pt>
                <c:pt idx="866">
                  <c:v>-92.0323389078681</c:v>
                </c:pt>
                <c:pt idx="867">
                  <c:v>52.0195707645106</c:v>
                </c:pt>
                <c:pt idx="868">
                  <c:v>22.0879884515869</c:v>
                </c:pt>
                <c:pt idx="869">
                  <c:v>30.0490008445069</c:v>
                </c:pt>
                <c:pt idx="870">
                  <c:v>-102.127927131074</c:v>
                </c:pt>
                <c:pt idx="871">
                  <c:v>-61.1244927509195</c:v>
                </c:pt>
                <c:pt idx="872">
                  <c:v>9.45965237240218</c:v>
                </c:pt>
                <c:pt idx="873">
                  <c:v>-89.0066022689915</c:v>
                </c:pt>
                <c:pt idx="874">
                  <c:v>-5.72138189056776</c:v>
                </c:pt>
                <c:pt idx="875">
                  <c:v>18.1353059645922</c:v>
                </c:pt>
                <c:pt idx="876">
                  <c:v>-45.107017884912</c:v>
                </c:pt>
                <c:pt idx="877">
                  <c:v>-41.3157588680141</c:v>
                </c:pt>
                <c:pt idx="878">
                  <c:v>-76.1741875096875</c:v>
                </c:pt>
                <c:pt idx="879">
                  <c:v>-52.1103412452755</c:v>
                </c:pt>
                <c:pt idx="880">
                  <c:v>0.107156605112856</c:v>
                </c:pt>
                <c:pt idx="881">
                  <c:v>-34.7121339610859</c:v>
                </c:pt>
                <c:pt idx="882">
                  <c:v>-46.7293550694933</c:v>
                </c:pt>
                <c:pt idx="883">
                  <c:v>-95.8668693798714</c:v>
                </c:pt>
                <c:pt idx="884">
                  <c:v>-72.1512931016693</c:v>
                </c:pt>
                <c:pt idx="885">
                  <c:v>78.4313502930776</c:v>
                </c:pt>
                <c:pt idx="886">
                  <c:v>-60.8244836969675</c:v>
                </c:pt>
                <c:pt idx="887">
                  <c:v>-62.1599106753772</c:v>
                </c:pt>
                <c:pt idx="888">
                  <c:v>44.0099325053147</c:v>
                </c:pt>
                <c:pt idx="889">
                  <c:v>35.9865087637507</c:v>
                </c:pt>
                <c:pt idx="890">
                  <c:v>-39.5147910016279</c:v>
                </c:pt>
                <c:pt idx="891">
                  <c:v>22.6557628860206</c:v>
                </c:pt>
                <c:pt idx="892">
                  <c:v>-51.8049401129351</c:v>
                </c:pt>
                <c:pt idx="893">
                  <c:v>-37.6371348416345</c:v>
                </c:pt>
                <c:pt idx="894">
                  <c:v>-88.2644466150187</c:v>
                </c:pt>
                <c:pt idx="895">
                  <c:v>-53.3010627994519</c:v>
                </c:pt>
                <c:pt idx="896">
                  <c:v>66.1238691400023</c:v>
                </c:pt>
                <c:pt idx="897">
                  <c:v>-82.2143902348748</c:v>
                </c:pt>
                <c:pt idx="898">
                  <c:v>-111.249969813926</c:v>
                </c:pt>
                <c:pt idx="899">
                  <c:v>12.4815301386095</c:v>
                </c:pt>
                <c:pt idx="900">
                  <c:v>26.6871691199493</c:v>
                </c:pt>
                <c:pt idx="901">
                  <c:v>-63.6142440417667</c:v>
                </c:pt>
                <c:pt idx="902">
                  <c:v>50.2715005396586</c:v>
                </c:pt>
                <c:pt idx="903">
                  <c:v>-48.1555602615458</c:v>
                </c:pt>
                <c:pt idx="904">
                  <c:v>63.2988270953974</c:v>
                </c:pt>
                <c:pt idx="905">
                  <c:v>71.5780689557988</c:v>
                </c:pt>
                <c:pt idx="906">
                  <c:v>70.2979209700027</c:v>
                </c:pt>
                <c:pt idx="907">
                  <c:v>38.3216984990295</c:v>
                </c:pt>
                <c:pt idx="908">
                  <c:v>-59.2316759820618</c:v>
                </c:pt>
                <c:pt idx="909">
                  <c:v>72.7517688493773</c:v>
                </c:pt>
                <c:pt idx="910">
                  <c:v>-71.4442649646441</c:v>
                </c:pt>
                <c:pt idx="911">
                  <c:v>-52.9690821727183</c:v>
                </c:pt>
                <c:pt idx="912">
                  <c:v>81.9048200852883</c:v>
                </c:pt>
                <c:pt idx="913">
                  <c:v>-26.6911517170184</c:v>
                </c:pt>
                <c:pt idx="914">
                  <c:v>70.092328777893</c:v>
                </c:pt>
                <c:pt idx="915">
                  <c:v>-40.1614515377825</c:v>
                </c:pt>
                <c:pt idx="916">
                  <c:v>7.76454772354011</c:v>
                </c:pt>
                <c:pt idx="917">
                  <c:v>15.9903131815443</c:v>
                </c:pt>
                <c:pt idx="918">
                  <c:v>-61.4597620699692</c:v>
                </c:pt>
                <c:pt idx="919">
                  <c:v>-65.9045905990319</c:v>
                </c:pt>
                <c:pt idx="920">
                  <c:v>47.8078496830641</c:v>
                </c:pt>
                <c:pt idx="921">
                  <c:v>-60.8287236112716</c:v>
                </c:pt>
                <c:pt idx="922">
                  <c:v>-45.6149838292246</c:v>
                </c:pt>
                <c:pt idx="923">
                  <c:v>58.304168858623</c:v>
                </c:pt>
                <c:pt idx="924">
                  <c:v>-79.33144685165</c:v>
                </c:pt>
                <c:pt idx="925">
                  <c:v>22.6146511226737</c:v>
                </c:pt>
                <c:pt idx="926">
                  <c:v>53.205600215477</c:v>
                </c:pt>
                <c:pt idx="927">
                  <c:v>76.1768585607755</c:v>
                </c:pt>
                <c:pt idx="928">
                  <c:v>49.6317512651891</c:v>
                </c:pt>
                <c:pt idx="929">
                  <c:v>31.6909784922469</c:v>
                </c:pt>
                <c:pt idx="930">
                  <c:v>-59.6778117770876</c:v>
                </c:pt>
                <c:pt idx="931">
                  <c:v>36.0785331547397</c:v>
                </c:pt>
                <c:pt idx="932">
                  <c:v>38.2124879315506</c:v>
                </c:pt>
                <c:pt idx="933">
                  <c:v>-63.2812377857119</c:v>
                </c:pt>
                <c:pt idx="934">
                  <c:v>32.9514318396107</c:v>
                </c:pt>
                <c:pt idx="935">
                  <c:v>-74.701406716505</c:v>
                </c:pt>
                <c:pt idx="936">
                  <c:v>51.6714034610984</c:v>
                </c:pt>
                <c:pt idx="937">
                  <c:v>-36.838424775214</c:v>
                </c:pt>
                <c:pt idx="938">
                  <c:v>-66.1036750998346</c:v>
                </c:pt>
                <c:pt idx="939">
                  <c:v>82.0565184215322</c:v>
                </c:pt>
                <c:pt idx="940">
                  <c:v>9.67069992282495</c:v>
                </c:pt>
                <c:pt idx="941">
                  <c:v>36.8982911377384</c:v>
                </c:pt>
                <c:pt idx="942">
                  <c:v>29.7069769807946</c:v>
                </c:pt>
                <c:pt idx="943">
                  <c:v>-80.8661819181705</c:v>
                </c:pt>
                <c:pt idx="944">
                  <c:v>-59.1133244442168</c:v>
                </c:pt>
                <c:pt idx="945">
                  <c:v>-59.5045845468231</c:v>
                </c:pt>
                <c:pt idx="946">
                  <c:v>-34.4269596875325</c:v>
                </c:pt>
                <c:pt idx="947">
                  <c:v>-100.398358805869</c:v>
                </c:pt>
                <c:pt idx="948">
                  <c:v>-88.2282851379047</c:v>
                </c:pt>
                <c:pt idx="949">
                  <c:v>71.2856556307182</c:v>
                </c:pt>
                <c:pt idx="950">
                  <c:v>-96.7408279880369</c:v>
                </c:pt>
                <c:pt idx="951">
                  <c:v>64.995909574101</c:v>
                </c:pt>
                <c:pt idx="952">
                  <c:v>-61.780532266335</c:v>
                </c:pt>
                <c:pt idx="953">
                  <c:v>-40.2326674579714</c:v>
                </c:pt>
                <c:pt idx="954">
                  <c:v>27.1372726647938</c:v>
                </c:pt>
                <c:pt idx="955">
                  <c:v>-112.677168671455</c:v>
                </c:pt>
                <c:pt idx="956">
                  <c:v>72.4751375335877</c:v>
                </c:pt>
                <c:pt idx="957">
                  <c:v>51.1540192719978</c:v>
                </c:pt>
                <c:pt idx="958">
                  <c:v>32.6693220964152</c:v>
                </c:pt>
                <c:pt idx="959">
                  <c:v>-21.5181151883845</c:v>
                </c:pt>
                <c:pt idx="960">
                  <c:v>44.6241023512673</c:v>
                </c:pt>
                <c:pt idx="961">
                  <c:v>35.0762444405595</c:v>
                </c:pt>
                <c:pt idx="962">
                  <c:v>11.7968608570406</c:v>
                </c:pt>
                <c:pt idx="963">
                  <c:v>47.7136287524854</c:v>
                </c:pt>
                <c:pt idx="964">
                  <c:v>23.0506182506532</c:v>
                </c:pt>
                <c:pt idx="965">
                  <c:v>-94.0313529323035</c:v>
                </c:pt>
                <c:pt idx="966">
                  <c:v>-68.1577983674832</c:v>
                </c:pt>
                <c:pt idx="967">
                  <c:v>-44.9287608930878</c:v>
                </c:pt>
                <c:pt idx="968">
                  <c:v>66.0111608883968</c:v>
                </c:pt>
                <c:pt idx="969">
                  <c:v>67.8831973798085</c:v>
                </c:pt>
                <c:pt idx="970">
                  <c:v>9.44599638575951</c:v>
                </c:pt>
                <c:pt idx="971">
                  <c:v>-63.291808717759</c:v>
                </c:pt>
                <c:pt idx="972">
                  <c:v>25.6921051506218</c:v>
                </c:pt>
                <c:pt idx="973">
                  <c:v>-79.892936853015</c:v>
                </c:pt>
                <c:pt idx="974">
                  <c:v>-86.7352576317316</c:v>
                </c:pt>
                <c:pt idx="975">
                  <c:v>-32.4548497791183</c:v>
                </c:pt>
                <c:pt idx="976">
                  <c:v>58.3277221935005</c:v>
                </c:pt>
                <c:pt idx="977">
                  <c:v>-98.521252651394</c:v>
                </c:pt>
                <c:pt idx="978">
                  <c:v>18.1477715422346</c:v>
                </c:pt>
                <c:pt idx="979">
                  <c:v>55.7102722221652</c:v>
                </c:pt>
                <c:pt idx="980">
                  <c:v>-34.2569807214207</c:v>
                </c:pt>
                <c:pt idx="981">
                  <c:v>-80.4274781952378</c:v>
                </c:pt>
                <c:pt idx="982">
                  <c:v>-25.7453480626802</c:v>
                </c:pt>
                <c:pt idx="983">
                  <c:v>18.7394036465145</c:v>
                </c:pt>
                <c:pt idx="984">
                  <c:v>-75.8005829377804</c:v>
                </c:pt>
                <c:pt idx="985">
                  <c:v>26.4827920103287</c:v>
                </c:pt>
                <c:pt idx="986">
                  <c:v>-58.8219117951466</c:v>
                </c:pt>
                <c:pt idx="987">
                  <c:v>25.1988679303984</c:v>
                </c:pt>
                <c:pt idx="988">
                  <c:v>-49.0760698428396</c:v>
                </c:pt>
                <c:pt idx="989">
                  <c:v>27.4281826975512</c:v>
                </c:pt>
                <c:pt idx="990">
                  <c:v>-88.3931300479995</c:v>
                </c:pt>
                <c:pt idx="991">
                  <c:v>26.814764205056</c:v>
                </c:pt>
                <c:pt idx="992">
                  <c:v>40.2940202326741</c:v>
                </c:pt>
                <c:pt idx="993">
                  <c:v>44.2155880495176</c:v>
                </c:pt>
                <c:pt idx="994">
                  <c:v>48.9658651703536</c:v>
                </c:pt>
                <c:pt idx="995">
                  <c:v>-86.239439087259</c:v>
                </c:pt>
                <c:pt idx="996">
                  <c:v>-70.8429516658692</c:v>
                </c:pt>
                <c:pt idx="997">
                  <c:v>38.8644517491153</c:v>
                </c:pt>
                <c:pt idx="998">
                  <c:v>-79.4464556972719</c:v>
                </c:pt>
                <c:pt idx="999">
                  <c:v>-54.1441896559991</c:v>
                </c:pt>
                <c:pt idx="1000">
                  <c:v>27.0237743026431</c:v>
                </c:pt>
                <c:pt idx="1001">
                  <c:v>-59.8350017443044</c:v>
                </c:pt>
                <c:pt idx="1002">
                  <c:v>-95.0947709351299</c:v>
                </c:pt>
                <c:pt idx="1003">
                  <c:v>61.2210582036501</c:v>
                </c:pt>
                <c:pt idx="1004">
                  <c:v>-50.3259155538575</c:v>
                </c:pt>
                <c:pt idx="1005">
                  <c:v>13.1179937121776</c:v>
                </c:pt>
                <c:pt idx="1006">
                  <c:v>-40.763984699892</c:v>
                </c:pt>
                <c:pt idx="1007">
                  <c:v>27.5373133830028</c:v>
                </c:pt>
                <c:pt idx="1008">
                  <c:v>-62.4901700710543</c:v>
                </c:pt>
                <c:pt idx="1009">
                  <c:v>66.9689700541753</c:v>
                </c:pt>
                <c:pt idx="1010">
                  <c:v>-20.9692119493712</c:v>
                </c:pt>
                <c:pt idx="1011">
                  <c:v>-59.2924535432201</c:v>
                </c:pt>
                <c:pt idx="1012">
                  <c:v>52.3716204148506</c:v>
                </c:pt>
                <c:pt idx="1013">
                  <c:v>-68.8421376609997</c:v>
                </c:pt>
                <c:pt idx="1014">
                  <c:v>-50.1300164037699</c:v>
                </c:pt>
                <c:pt idx="1015">
                  <c:v>16.8124195777336</c:v>
                </c:pt>
                <c:pt idx="1016">
                  <c:v>25.0039704836832</c:v>
                </c:pt>
                <c:pt idx="1017">
                  <c:v>11.1800458604788</c:v>
                </c:pt>
                <c:pt idx="1018">
                  <c:v>30.9541919718675</c:v>
                </c:pt>
                <c:pt idx="1019">
                  <c:v>-98.9226955595065</c:v>
                </c:pt>
                <c:pt idx="1020">
                  <c:v>37.3493156903476</c:v>
                </c:pt>
                <c:pt idx="1021">
                  <c:v>-49.8749909614795</c:v>
                </c:pt>
                <c:pt idx="1022">
                  <c:v>78.8416426040556</c:v>
                </c:pt>
                <c:pt idx="1023">
                  <c:v>-62.6518244223538</c:v>
                </c:pt>
                <c:pt idx="1024">
                  <c:v>41.9594359909005</c:v>
                </c:pt>
                <c:pt idx="1025">
                  <c:v>76.4965815162162</c:v>
                </c:pt>
                <c:pt idx="1026">
                  <c:v>-56.7884799743087</c:v>
                </c:pt>
                <c:pt idx="1027">
                  <c:v>-34.2854919559081</c:v>
                </c:pt>
                <c:pt idx="1028">
                  <c:v>28.5630030341072</c:v>
                </c:pt>
                <c:pt idx="1029">
                  <c:v>-64.4307622734389</c:v>
                </c:pt>
                <c:pt idx="1030">
                  <c:v>-87.6905517983758</c:v>
                </c:pt>
                <c:pt idx="1031">
                  <c:v>33.0831181713688</c:v>
                </c:pt>
                <c:pt idx="1032">
                  <c:v>22.2449534657078</c:v>
                </c:pt>
                <c:pt idx="1033">
                  <c:v>56.9331794799902</c:v>
                </c:pt>
                <c:pt idx="1034">
                  <c:v>-81.9836386452471</c:v>
                </c:pt>
                <c:pt idx="1035">
                  <c:v>-64.3503352513978</c:v>
                </c:pt>
                <c:pt idx="1036">
                  <c:v>-41.1542827217321</c:v>
                </c:pt>
                <c:pt idx="1037">
                  <c:v>21.8741806754889</c:v>
                </c:pt>
                <c:pt idx="1038">
                  <c:v>48.9473387923428</c:v>
                </c:pt>
                <c:pt idx="1039">
                  <c:v>61.6949271004786</c:v>
                </c:pt>
                <c:pt idx="1040">
                  <c:v>44.777512501968</c:v>
                </c:pt>
                <c:pt idx="1041">
                  <c:v>-77.2173410242669</c:v>
                </c:pt>
                <c:pt idx="1042">
                  <c:v>75.9947930376863</c:v>
                </c:pt>
                <c:pt idx="1043">
                  <c:v>-40.3123212212366</c:v>
                </c:pt>
                <c:pt idx="1044">
                  <c:v>-108.237540471067</c:v>
                </c:pt>
                <c:pt idx="1045">
                  <c:v>-93.0133300774279</c:v>
                </c:pt>
                <c:pt idx="1046">
                  <c:v>60.2517753439051</c:v>
                </c:pt>
                <c:pt idx="1047">
                  <c:v>82.726254919888</c:v>
                </c:pt>
                <c:pt idx="1048">
                  <c:v>-69.1526803004261</c:v>
                </c:pt>
                <c:pt idx="1049">
                  <c:v>59.3446021974804</c:v>
                </c:pt>
                <c:pt idx="1050">
                  <c:v>6.05892981952236</c:v>
                </c:pt>
                <c:pt idx="1051">
                  <c:v>-76.5614486549613</c:v>
                </c:pt>
                <c:pt idx="1052">
                  <c:v>42.7850182856897</c:v>
                </c:pt>
                <c:pt idx="1053">
                  <c:v>-39.9489252114384</c:v>
                </c:pt>
                <c:pt idx="1054">
                  <c:v>-94.1727185847197</c:v>
                </c:pt>
                <c:pt idx="1055">
                  <c:v>-96.0501139666446</c:v>
                </c:pt>
                <c:pt idx="1056">
                  <c:v>46.5314817360698</c:v>
                </c:pt>
                <c:pt idx="1057">
                  <c:v>-62.66362628995</c:v>
                </c:pt>
                <c:pt idx="1058">
                  <c:v>29.2158891362687</c:v>
                </c:pt>
                <c:pt idx="1059">
                  <c:v>50.9587919420773</c:v>
                </c:pt>
                <c:pt idx="1060">
                  <c:v>22.5362429227307</c:v>
                </c:pt>
                <c:pt idx="1061">
                  <c:v>-91.2998839488095</c:v>
                </c:pt>
                <c:pt idx="1062">
                  <c:v>45.9815510469029</c:v>
                </c:pt>
                <c:pt idx="1063">
                  <c:v>-80.8158011429125</c:v>
                </c:pt>
                <c:pt idx="1064">
                  <c:v>-75.4301035590929</c:v>
                </c:pt>
                <c:pt idx="1065">
                  <c:v>-80.5267747400311</c:v>
                </c:pt>
                <c:pt idx="1066">
                  <c:v>-55.376613323428</c:v>
                </c:pt>
                <c:pt idx="1067">
                  <c:v>11.0579883809242</c:v>
                </c:pt>
                <c:pt idx="1068">
                  <c:v>-38.2568833450514</c:v>
                </c:pt>
                <c:pt idx="1069">
                  <c:v>86.080820477539</c:v>
                </c:pt>
                <c:pt idx="1070">
                  <c:v>61.8647519644016</c:v>
                </c:pt>
                <c:pt idx="1071">
                  <c:v>-76.0294805956171</c:v>
                </c:pt>
                <c:pt idx="1072">
                  <c:v>-62.3816867387766</c:v>
                </c:pt>
                <c:pt idx="1073">
                  <c:v>27.8262719354027</c:v>
                </c:pt>
                <c:pt idx="1074">
                  <c:v>73.9733938093694</c:v>
                </c:pt>
                <c:pt idx="1075">
                  <c:v>-52.5941866632269</c:v>
                </c:pt>
                <c:pt idx="1076">
                  <c:v>55.6523430067248</c:v>
                </c:pt>
                <c:pt idx="1077">
                  <c:v>-31.5701400208915</c:v>
                </c:pt>
                <c:pt idx="1078">
                  <c:v>-82.6281044646522</c:v>
                </c:pt>
                <c:pt idx="1079">
                  <c:v>67.1746895029826</c:v>
                </c:pt>
                <c:pt idx="1080">
                  <c:v>-48.796600291055</c:v>
                </c:pt>
                <c:pt idx="1081">
                  <c:v>-38.3749607079189</c:v>
                </c:pt>
                <c:pt idx="1082">
                  <c:v>-109.51018994049</c:v>
                </c:pt>
                <c:pt idx="1083">
                  <c:v>32.4360394979166</c:v>
                </c:pt>
                <c:pt idx="1084">
                  <c:v>53.7798340369595</c:v>
                </c:pt>
                <c:pt idx="1085">
                  <c:v>7.60176302191862</c:v>
                </c:pt>
                <c:pt idx="1086">
                  <c:v>-76.6975520000514</c:v>
                </c:pt>
                <c:pt idx="1087">
                  <c:v>-81.6902554812878</c:v>
                </c:pt>
                <c:pt idx="1088">
                  <c:v>-49.6177243268338</c:v>
                </c:pt>
                <c:pt idx="1089">
                  <c:v>-87.8097229630917</c:v>
                </c:pt>
                <c:pt idx="1090">
                  <c:v>23.5899173998845</c:v>
                </c:pt>
                <c:pt idx="1091">
                  <c:v>-43.2847761413658</c:v>
                </c:pt>
                <c:pt idx="1092">
                  <c:v>53.2933156367047</c:v>
                </c:pt>
                <c:pt idx="1093">
                  <c:v>-51.0849721624662</c:v>
                </c:pt>
                <c:pt idx="1094">
                  <c:v>-91.967686658451</c:v>
                </c:pt>
                <c:pt idx="1095">
                  <c:v>55.8747367744908</c:v>
                </c:pt>
                <c:pt idx="1096">
                  <c:v>-75.1382102487449</c:v>
                </c:pt>
                <c:pt idx="1097">
                  <c:v>-79.9449073433529</c:v>
                </c:pt>
                <c:pt idx="1098">
                  <c:v>20.5105174827406</c:v>
                </c:pt>
                <c:pt idx="1099">
                  <c:v>-104.805134606253</c:v>
                </c:pt>
                <c:pt idx="1100">
                  <c:v>-55.8867729688028</c:v>
                </c:pt>
                <c:pt idx="1101">
                  <c:v>-70.561680743062</c:v>
                </c:pt>
                <c:pt idx="1102">
                  <c:v>50.1610024688357</c:v>
                </c:pt>
                <c:pt idx="1103">
                  <c:v>30.1580793296739</c:v>
                </c:pt>
                <c:pt idx="1104">
                  <c:v>-41.1755018204127</c:v>
                </c:pt>
                <c:pt idx="1105">
                  <c:v>-75.5601510017771</c:v>
                </c:pt>
                <c:pt idx="1106">
                  <c:v>79.7403011525829</c:v>
                </c:pt>
                <c:pt idx="1107">
                  <c:v>-72.871418502384</c:v>
                </c:pt>
                <c:pt idx="1108">
                  <c:v>42.1224423593651</c:v>
                </c:pt>
                <c:pt idx="1109">
                  <c:v>-41.5560363307191</c:v>
                </c:pt>
                <c:pt idx="1110">
                  <c:v>-30.1058183123566</c:v>
                </c:pt>
                <c:pt idx="1111">
                  <c:v>33.936136344788</c:v>
                </c:pt>
                <c:pt idx="1112">
                  <c:v>-60.5293552003441</c:v>
                </c:pt>
                <c:pt idx="1113">
                  <c:v>17.6550374597808</c:v>
                </c:pt>
                <c:pt idx="1114">
                  <c:v>-32.8830763354292</c:v>
                </c:pt>
                <c:pt idx="1115">
                  <c:v>64.7783866742768</c:v>
                </c:pt>
                <c:pt idx="1116">
                  <c:v>52.4814743445436</c:v>
                </c:pt>
                <c:pt idx="1117">
                  <c:v>12.5572544067126</c:v>
                </c:pt>
                <c:pt idx="1118">
                  <c:v>-88.3252456553964</c:v>
                </c:pt>
                <c:pt idx="1119">
                  <c:v>70.3520857078371</c:v>
                </c:pt>
                <c:pt idx="1120">
                  <c:v>58.8902753037774</c:v>
                </c:pt>
                <c:pt idx="1121">
                  <c:v>-64.0742173641734</c:v>
                </c:pt>
                <c:pt idx="1122">
                  <c:v>17.9027720154487</c:v>
                </c:pt>
                <c:pt idx="1123">
                  <c:v>14.0851454158973</c:v>
                </c:pt>
                <c:pt idx="1124">
                  <c:v>34.8620558673672</c:v>
                </c:pt>
                <c:pt idx="1125">
                  <c:v>-50.639118639071</c:v>
                </c:pt>
                <c:pt idx="1126">
                  <c:v>-72.3668647980535</c:v>
                </c:pt>
                <c:pt idx="1127">
                  <c:v>35.8036442438725</c:v>
                </c:pt>
                <c:pt idx="1128">
                  <c:v>-73.3130239654505</c:v>
                </c:pt>
                <c:pt idx="1129">
                  <c:v>31.8187264001029</c:v>
                </c:pt>
                <c:pt idx="1130">
                  <c:v>8.88213996803521</c:v>
                </c:pt>
                <c:pt idx="1131">
                  <c:v>37.3642653864035</c:v>
                </c:pt>
                <c:pt idx="1132">
                  <c:v>-61.4717035084328</c:v>
                </c:pt>
                <c:pt idx="1133">
                  <c:v>-51.3520638520913</c:v>
                </c:pt>
                <c:pt idx="1134">
                  <c:v>73.7583538280566</c:v>
                </c:pt>
                <c:pt idx="1135">
                  <c:v>74.0459800804944</c:v>
                </c:pt>
                <c:pt idx="1136">
                  <c:v>-66.8554624494216</c:v>
                </c:pt>
                <c:pt idx="1137">
                  <c:v>10.6162451116781</c:v>
                </c:pt>
                <c:pt idx="1138">
                  <c:v>51.7885558647191</c:v>
                </c:pt>
                <c:pt idx="1139">
                  <c:v>-48.9454989725836</c:v>
                </c:pt>
                <c:pt idx="1140">
                  <c:v>34.8211789613419</c:v>
                </c:pt>
                <c:pt idx="1141">
                  <c:v>-44.9812804343219</c:v>
                </c:pt>
                <c:pt idx="1142">
                  <c:v>72.0769120078773</c:v>
                </c:pt>
                <c:pt idx="1143">
                  <c:v>87.2928390416536</c:v>
                </c:pt>
                <c:pt idx="1144">
                  <c:v>-59.0876318760437</c:v>
                </c:pt>
                <c:pt idx="1145">
                  <c:v>-83.6181314812737</c:v>
                </c:pt>
                <c:pt idx="1146">
                  <c:v>-106.631625980537</c:v>
                </c:pt>
                <c:pt idx="1147">
                  <c:v>-55.582538903722</c:v>
                </c:pt>
                <c:pt idx="1148">
                  <c:v>48.2061859918322</c:v>
                </c:pt>
                <c:pt idx="1149">
                  <c:v>-29.5224221350454</c:v>
                </c:pt>
                <c:pt idx="1150">
                  <c:v>-99.9903955002121</c:v>
                </c:pt>
                <c:pt idx="1151">
                  <c:v>37.4630334754392</c:v>
                </c:pt>
                <c:pt idx="1152">
                  <c:v>37.5998747137815</c:v>
                </c:pt>
                <c:pt idx="1153">
                  <c:v>45.6811291646197</c:v>
                </c:pt>
                <c:pt idx="1154">
                  <c:v>6.235411414204</c:v>
                </c:pt>
                <c:pt idx="1155">
                  <c:v>68.1282775806606</c:v>
                </c:pt>
                <c:pt idx="1156">
                  <c:v>36.9375253290689</c:v>
                </c:pt>
                <c:pt idx="1157">
                  <c:v>-51.1605157376989</c:v>
                </c:pt>
                <c:pt idx="1158">
                  <c:v>-36.1804246215411</c:v>
                </c:pt>
                <c:pt idx="1159">
                  <c:v>-59.7961940519365</c:v>
                </c:pt>
                <c:pt idx="1160">
                  <c:v>-67.2865492324129</c:v>
                </c:pt>
                <c:pt idx="1161">
                  <c:v>-30.4563485671771</c:v>
                </c:pt>
                <c:pt idx="1162">
                  <c:v>58.0615422904865</c:v>
                </c:pt>
                <c:pt idx="1163">
                  <c:v>78.4888967854646</c:v>
                </c:pt>
                <c:pt idx="1164">
                  <c:v>-78.3397537154298</c:v>
                </c:pt>
                <c:pt idx="1165">
                  <c:v>-53.5290545897062</c:v>
                </c:pt>
                <c:pt idx="1166">
                  <c:v>-76.1445629813977</c:v>
                </c:pt>
                <c:pt idx="1167">
                  <c:v>36.8303348920963</c:v>
                </c:pt>
                <c:pt idx="1168">
                  <c:v>-60.1971132241081</c:v>
                </c:pt>
                <c:pt idx="1169">
                  <c:v>-27.1536211949461</c:v>
                </c:pt>
                <c:pt idx="1170">
                  <c:v>-80.0426465636908</c:v>
                </c:pt>
                <c:pt idx="1171">
                  <c:v>19.8067496692139</c:v>
                </c:pt>
                <c:pt idx="1172">
                  <c:v>75.7649146886043</c:v>
                </c:pt>
                <c:pt idx="1173">
                  <c:v>-33.5185454601471</c:v>
                </c:pt>
                <c:pt idx="1174">
                  <c:v>46.2410758822495</c:v>
                </c:pt>
                <c:pt idx="1175">
                  <c:v>42.0693888893123</c:v>
                </c:pt>
                <c:pt idx="1176">
                  <c:v>-32.536161102015</c:v>
                </c:pt>
                <c:pt idx="1177">
                  <c:v>-67.4426224569438</c:v>
                </c:pt>
                <c:pt idx="1178">
                  <c:v>-99.4402420683423</c:v>
                </c:pt>
                <c:pt idx="1179">
                  <c:v>-61.1237705695478</c:v>
                </c:pt>
                <c:pt idx="1180">
                  <c:v>-21.0837350119365</c:v>
                </c:pt>
                <c:pt idx="1181">
                  <c:v>-61.3076095168592</c:v>
                </c:pt>
                <c:pt idx="1182">
                  <c:v>-85.6930368043441</c:v>
                </c:pt>
                <c:pt idx="1183">
                  <c:v>-108.293759512001</c:v>
                </c:pt>
                <c:pt idx="1184">
                  <c:v>-58.9060006391048</c:v>
                </c:pt>
                <c:pt idx="1185">
                  <c:v>20.5376593702598</c:v>
                </c:pt>
                <c:pt idx="1186">
                  <c:v>-69.0291796124771</c:v>
                </c:pt>
                <c:pt idx="1187">
                  <c:v>-58.9572576481392</c:v>
                </c:pt>
                <c:pt idx="1188">
                  <c:v>59.536317284283</c:v>
                </c:pt>
                <c:pt idx="1189">
                  <c:v>61.8486990348494</c:v>
                </c:pt>
                <c:pt idx="1190">
                  <c:v>-70.5719846619874</c:v>
                </c:pt>
                <c:pt idx="1191">
                  <c:v>-77.1055319759679</c:v>
                </c:pt>
                <c:pt idx="1192">
                  <c:v>30.7278349842829</c:v>
                </c:pt>
                <c:pt idx="1193">
                  <c:v>25.2809912570224</c:v>
                </c:pt>
                <c:pt idx="1194">
                  <c:v>21.1937510706858</c:v>
                </c:pt>
                <c:pt idx="1195">
                  <c:v>9.36128832880556</c:v>
                </c:pt>
                <c:pt idx="1196">
                  <c:v>-5.5737273960206</c:v>
                </c:pt>
                <c:pt idx="1197">
                  <c:v>29.256781920891</c:v>
                </c:pt>
                <c:pt idx="1198">
                  <c:v>68.5639811082581</c:v>
                </c:pt>
                <c:pt idx="1199">
                  <c:v>35.352967879829</c:v>
                </c:pt>
                <c:pt idx="1200">
                  <c:v>59.3356609918483</c:v>
                </c:pt>
                <c:pt idx="1201">
                  <c:v>61.8465216304158</c:v>
                </c:pt>
                <c:pt idx="1202">
                  <c:v>67.9247954308988</c:v>
                </c:pt>
                <c:pt idx="1203">
                  <c:v>64.0744343469541</c:v>
                </c:pt>
                <c:pt idx="1204">
                  <c:v>-89.5381102462801</c:v>
                </c:pt>
                <c:pt idx="1205">
                  <c:v>74.5833347775752</c:v>
                </c:pt>
                <c:pt idx="1206">
                  <c:v>33.9622876924719</c:v>
                </c:pt>
                <c:pt idx="1207">
                  <c:v>24.8833838125488</c:v>
                </c:pt>
                <c:pt idx="1208">
                  <c:v>12.9373970176755</c:v>
                </c:pt>
                <c:pt idx="1209">
                  <c:v>-5.59310051888748</c:v>
                </c:pt>
                <c:pt idx="1210">
                  <c:v>-73.4443108183902</c:v>
                </c:pt>
                <c:pt idx="1211">
                  <c:v>14.3026230171802</c:v>
                </c:pt>
                <c:pt idx="1212">
                  <c:v>-65.4853460027448</c:v>
                </c:pt>
                <c:pt idx="1213">
                  <c:v>-56.8737811218863</c:v>
                </c:pt>
                <c:pt idx="1214">
                  <c:v>37.4193616949096</c:v>
                </c:pt>
                <c:pt idx="1215">
                  <c:v>-81.4566355381096</c:v>
                </c:pt>
                <c:pt idx="1216">
                  <c:v>-37.5955742678417</c:v>
                </c:pt>
                <c:pt idx="1217">
                  <c:v>-36.283506522636</c:v>
                </c:pt>
                <c:pt idx="1218">
                  <c:v>-84.171573489555</c:v>
                </c:pt>
                <c:pt idx="1219">
                  <c:v>32.6707191065664</c:v>
                </c:pt>
                <c:pt idx="1220">
                  <c:v>69.7565609541008</c:v>
                </c:pt>
                <c:pt idx="1221">
                  <c:v>44.689638850189</c:v>
                </c:pt>
                <c:pt idx="1222">
                  <c:v>16.4314593784756</c:v>
                </c:pt>
                <c:pt idx="1223">
                  <c:v>60.8466281815943</c:v>
                </c:pt>
                <c:pt idx="1224">
                  <c:v>-64.5924741611829</c:v>
                </c:pt>
                <c:pt idx="1225">
                  <c:v>15.5766532646173</c:v>
                </c:pt>
                <c:pt idx="1226">
                  <c:v>51.3709629567621</c:v>
                </c:pt>
                <c:pt idx="1227">
                  <c:v>-93.5365319252476</c:v>
                </c:pt>
                <c:pt idx="1228">
                  <c:v>39.5942991558516</c:v>
                </c:pt>
                <c:pt idx="1229">
                  <c:v>56.6501558719871</c:v>
                </c:pt>
                <c:pt idx="1230">
                  <c:v>-59.7680041127957</c:v>
                </c:pt>
                <c:pt idx="1231">
                  <c:v>-83.1316759641004</c:v>
                </c:pt>
                <c:pt idx="1232">
                  <c:v>-86.1757037141843</c:v>
                </c:pt>
                <c:pt idx="1233">
                  <c:v>-54.0829650513443</c:v>
                </c:pt>
                <c:pt idx="1234">
                  <c:v>-44.9652800128447</c:v>
                </c:pt>
                <c:pt idx="1235">
                  <c:v>28.4736726766192</c:v>
                </c:pt>
                <c:pt idx="1236">
                  <c:v>-62.0280718110358</c:v>
                </c:pt>
                <c:pt idx="1237">
                  <c:v>-61.2894276142646</c:v>
                </c:pt>
                <c:pt idx="1238">
                  <c:v>50.7688959744573</c:v>
                </c:pt>
                <c:pt idx="1239">
                  <c:v>36.4304113896697</c:v>
                </c:pt>
                <c:pt idx="1240">
                  <c:v>61.8480451045031</c:v>
                </c:pt>
                <c:pt idx="1241">
                  <c:v>41.328002891107</c:v>
                </c:pt>
                <c:pt idx="1242">
                  <c:v>40.0947725774008</c:v>
                </c:pt>
                <c:pt idx="1243">
                  <c:v>17.4126973725204</c:v>
                </c:pt>
                <c:pt idx="1244">
                  <c:v>9.82602295164108</c:v>
                </c:pt>
                <c:pt idx="1245">
                  <c:v>32.4936553550207</c:v>
                </c:pt>
                <c:pt idx="1246">
                  <c:v>-103.436279901867</c:v>
                </c:pt>
                <c:pt idx="1247">
                  <c:v>51.2560986237141</c:v>
                </c:pt>
                <c:pt idx="1248">
                  <c:v>-69.7715335548603</c:v>
                </c:pt>
                <c:pt idx="1249">
                  <c:v>62.6528623962139</c:v>
                </c:pt>
                <c:pt idx="1250">
                  <c:v>-51.1588572557795</c:v>
                </c:pt>
                <c:pt idx="1251">
                  <c:v>-96.3830258225758</c:v>
                </c:pt>
                <c:pt idx="1252">
                  <c:v>-58.1058762673189</c:v>
                </c:pt>
                <c:pt idx="1253">
                  <c:v>64.2925298597936</c:v>
                </c:pt>
                <c:pt idx="1254">
                  <c:v>-49.2416532256675</c:v>
                </c:pt>
                <c:pt idx="1255">
                  <c:v>-63.5207860888916</c:v>
                </c:pt>
                <c:pt idx="1256">
                  <c:v>-75.5114403787818</c:v>
                </c:pt>
                <c:pt idx="1257">
                  <c:v>-55.6105393368502</c:v>
                </c:pt>
                <c:pt idx="1258">
                  <c:v>-52.4707411063</c:v>
                </c:pt>
                <c:pt idx="1259">
                  <c:v>-54.6852011417448</c:v>
                </c:pt>
                <c:pt idx="1260">
                  <c:v>48.1468818155021</c:v>
                </c:pt>
                <c:pt idx="1261">
                  <c:v>-94.1081444168373</c:v>
                </c:pt>
                <c:pt idx="1262">
                  <c:v>82.7432425248361</c:v>
                </c:pt>
                <c:pt idx="1263">
                  <c:v>63.8349203925482</c:v>
                </c:pt>
                <c:pt idx="1264">
                  <c:v>14.490208337769</c:v>
                </c:pt>
                <c:pt idx="1265">
                  <c:v>20.3248111483617</c:v>
                </c:pt>
                <c:pt idx="1266">
                  <c:v>33.5780535946252</c:v>
                </c:pt>
                <c:pt idx="1267">
                  <c:v>-102.300229952716</c:v>
                </c:pt>
                <c:pt idx="1268">
                  <c:v>-76.1117972155462</c:v>
                </c:pt>
                <c:pt idx="1269">
                  <c:v>13.5971251236535</c:v>
                </c:pt>
                <c:pt idx="1270">
                  <c:v>-87.8930945867936</c:v>
                </c:pt>
                <c:pt idx="1271">
                  <c:v>12.9089224025214</c:v>
                </c:pt>
                <c:pt idx="1272">
                  <c:v>-99.291839985488</c:v>
                </c:pt>
                <c:pt idx="1273">
                  <c:v>45.0174094860408</c:v>
                </c:pt>
                <c:pt idx="1274">
                  <c:v>37.6298457539164</c:v>
                </c:pt>
                <c:pt idx="1275">
                  <c:v>-94.309958821483</c:v>
                </c:pt>
                <c:pt idx="1276">
                  <c:v>-98.4287332753852</c:v>
                </c:pt>
                <c:pt idx="1277">
                  <c:v>-76.487124773113</c:v>
                </c:pt>
                <c:pt idx="1278">
                  <c:v>26.8120502996531</c:v>
                </c:pt>
                <c:pt idx="1279">
                  <c:v>53.9962781306569</c:v>
                </c:pt>
                <c:pt idx="1280">
                  <c:v>-31.4304195715025</c:v>
                </c:pt>
                <c:pt idx="1281">
                  <c:v>-90.0989864040549</c:v>
                </c:pt>
                <c:pt idx="1282">
                  <c:v>25.4521773511817</c:v>
                </c:pt>
                <c:pt idx="1283">
                  <c:v>36.3458298468898</c:v>
                </c:pt>
                <c:pt idx="1284">
                  <c:v>-74.3996186340514</c:v>
                </c:pt>
                <c:pt idx="1285">
                  <c:v>-64.3207052373841</c:v>
                </c:pt>
                <c:pt idx="1286">
                  <c:v>64.919389668268</c:v>
                </c:pt>
                <c:pt idx="1287">
                  <c:v>-80.2467452267312</c:v>
                </c:pt>
                <c:pt idx="1288">
                  <c:v>27.8208803008487</c:v>
                </c:pt>
                <c:pt idx="1289">
                  <c:v>62.1555733545979</c:v>
                </c:pt>
                <c:pt idx="1290">
                  <c:v>-78.1909208349524</c:v>
                </c:pt>
                <c:pt idx="1291">
                  <c:v>9.85341218941505</c:v>
                </c:pt>
                <c:pt idx="1292">
                  <c:v>-65.5319532943941</c:v>
                </c:pt>
                <c:pt idx="1293">
                  <c:v>-37.1367651607095</c:v>
                </c:pt>
                <c:pt idx="1294">
                  <c:v>71.7514939659192</c:v>
                </c:pt>
                <c:pt idx="1295">
                  <c:v>-58.929830387456</c:v>
                </c:pt>
                <c:pt idx="1296">
                  <c:v>-2.2875785592226</c:v>
                </c:pt>
                <c:pt idx="1297">
                  <c:v>27.2922372340351</c:v>
                </c:pt>
                <c:pt idx="1298">
                  <c:v>77.0181091898775</c:v>
                </c:pt>
                <c:pt idx="1299">
                  <c:v>-46.6014508584122</c:v>
                </c:pt>
                <c:pt idx="1300">
                  <c:v>36.88550691119</c:v>
                </c:pt>
                <c:pt idx="1301">
                  <c:v>-88.928680803756</c:v>
                </c:pt>
                <c:pt idx="1302">
                  <c:v>-88.9261629262979</c:v>
                </c:pt>
                <c:pt idx="1303">
                  <c:v>-100.041589378006</c:v>
                </c:pt>
                <c:pt idx="1304">
                  <c:v>-43.9997332375366</c:v>
                </c:pt>
                <c:pt idx="1305">
                  <c:v>29.2715534338749</c:v>
                </c:pt>
                <c:pt idx="1306">
                  <c:v>16.1970681521189</c:v>
                </c:pt>
                <c:pt idx="1307">
                  <c:v>63.9913302058511</c:v>
                </c:pt>
                <c:pt idx="1308">
                  <c:v>-77.5870167453903</c:v>
                </c:pt>
                <c:pt idx="1309">
                  <c:v>-52.5793907798847</c:v>
                </c:pt>
                <c:pt idx="1310">
                  <c:v>-49.6532737586697</c:v>
                </c:pt>
                <c:pt idx="1311">
                  <c:v>1.05563907713746</c:v>
                </c:pt>
                <c:pt idx="1312">
                  <c:v>-33.2355713454087</c:v>
                </c:pt>
                <c:pt idx="1313">
                  <c:v>40.2934194010891</c:v>
                </c:pt>
                <c:pt idx="1314">
                  <c:v>12.8406443693411</c:v>
                </c:pt>
                <c:pt idx="1315">
                  <c:v>-84.6305806827434</c:v>
                </c:pt>
                <c:pt idx="1316">
                  <c:v>-81.4950210384417</c:v>
                </c:pt>
                <c:pt idx="1317">
                  <c:v>-84.823992450776</c:v>
                </c:pt>
                <c:pt idx="1318">
                  <c:v>-77.9846271448628</c:v>
                </c:pt>
                <c:pt idx="1319">
                  <c:v>-36.2714539714861</c:v>
                </c:pt>
                <c:pt idx="1320">
                  <c:v>-38.004515034711</c:v>
                </c:pt>
                <c:pt idx="1321">
                  <c:v>-29.5309179230933</c:v>
                </c:pt>
                <c:pt idx="1322">
                  <c:v>-63.3058299504384</c:v>
                </c:pt>
                <c:pt idx="1323">
                  <c:v>23.2603859399835</c:v>
                </c:pt>
                <c:pt idx="1324">
                  <c:v>20.0581726479776</c:v>
                </c:pt>
                <c:pt idx="1325">
                  <c:v>-94.4565484260027</c:v>
                </c:pt>
                <c:pt idx="1326">
                  <c:v>-58.6531984251521</c:v>
                </c:pt>
                <c:pt idx="1327">
                  <c:v>87.1600563563542</c:v>
                </c:pt>
                <c:pt idx="1328">
                  <c:v>-88.6445857443971</c:v>
                </c:pt>
                <c:pt idx="1329">
                  <c:v>26.814710750151</c:v>
                </c:pt>
                <c:pt idx="1330">
                  <c:v>33.3556732959947</c:v>
                </c:pt>
                <c:pt idx="1331">
                  <c:v>-73.6809393154892</c:v>
                </c:pt>
                <c:pt idx="1332">
                  <c:v>-50.4842554725246</c:v>
                </c:pt>
                <c:pt idx="1333">
                  <c:v>28.5720794505268</c:v>
                </c:pt>
                <c:pt idx="1334">
                  <c:v>-55.3119128779502</c:v>
                </c:pt>
                <c:pt idx="1335">
                  <c:v>25.9396379184736</c:v>
                </c:pt>
                <c:pt idx="1336">
                  <c:v>4.18805831845314</c:v>
                </c:pt>
                <c:pt idx="1337">
                  <c:v>58.780747952356</c:v>
                </c:pt>
                <c:pt idx="1338">
                  <c:v>19.4589098894445</c:v>
                </c:pt>
                <c:pt idx="1339">
                  <c:v>-21.8155406291525</c:v>
                </c:pt>
                <c:pt idx="1340">
                  <c:v>-74.9851715401655</c:v>
                </c:pt>
                <c:pt idx="1341">
                  <c:v>9.51043064903965</c:v>
                </c:pt>
                <c:pt idx="1342">
                  <c:v>-94.620536848319</c:v>
                </c:pt>
                <c:pt idx="1343">
                  <c:v>-76.5831980096098</c:v>
                </c:pt>
                <c:pt idx="1344">
                  <c:v>-64.4217295831875</c:v>
                </c:pt>
                <c:pt idx="1345">
                  <c:v>-85.0947478029729</c:v>
                </c:pt>
                <c:pt idx="1346">
                  <c:v>-62.7000513220898</c:v>
                </c:pt>
                <c:pt idx="1347">
                  <c:v>-84.333499855268</c:v>
                </c:pt>
                <c:pt idx="1348">
                  <c:v>-46.8025931710031</c:v>
                </c:pt>
                <c:pt idx="1349">
                  <c:v>-66.0527592119974</c:v>
                </c:pt>
                <c:pt idx="1350">
                  <c:v>-82.3789385513384</c:v>
                </c:pt>
                <c:pt idx="1351">
                  <c:v>-83.2582154904494</c:v>
                </c:pt>
                <c:pt idx="1352">
                  <c:v>-94.3118277215546</c:v>
                </c:pt>
                <c:pt idx="1353">
                  <c:v>-94.6361298884331</c:v>
                </c:pt>
                <c:pt idx="1354">
                  <c:v>-55.1064195719095</c:v>
                </c:pt>
                <c:pt idx="1355">
                  <c:v>-58.560905058662</c:v>
                </c:pt>
                <c:pt idx="1356">
                  <c:v>-76.430205807565</c:v>
                </c:pt>
                <c:pt idx="1357">
                  <c:v>40.6246077115656</c:v>
                </c:pt>
                <c:pt idx="1358">
                  <c:v>-36.219251260029</c:v>
                </c:pt>
                <c:pt idx="1359">
                  <c:v>40.2939371179944</c:v>
                </c:pt>
                <c:pt idx="1360">
                  <c:v>84.5640514262534</c:v>
                </c:pt>
                <c:pt idx="1361">
                  <c:v>18.5769754170826</c:v>
                </c:pt>
                <c:pt idx="1362">
                  <c:v>51.3023655136706</c:v>
                </c:pt>
                <c:pt idx="1363">
                  <c:v>-60.7304474683739</c:v>
                </c:pt>
                <c:pt idx="1364">
                  <c:v>-52.1971458815482</c:v>
                </c:pt>
                <c:pt idx="1365">
                  <c:v>-52.0785793625083</c:v>
                </c:pt>
                <c:pt idx="1366">
                  <c:v>-51.7843158320733</c:v>
                </c:pt>
                <c:pt idx="1367">
                  <c:v>-67.6342994958739</c:v>
                </c:pt>
                <c:pt idx="1368">
                  <c:v>-47.3062013372501</c:v>
                </c:pt>
                <c:pt idx="1369">
                  <c:v>-50.3891185623216</c:v>
                </c:pt>
                <c:pt idx="1370">
                  <c:v>12.3064814238742</c:v>
                </c:pt>
                <c:pt idx="1371">
                  <c:v>52.4122285440217</c:v>
                </c:pt>
                <c:pt idx="1372">
                  <c:v>-30.0556858672935</c:v>
                </c:pt>
                <c:pt idx="1373">
                  <c:v>86.3858466054498</c:v>
                </c:pt>
                <c:pt idx="1374">
                  <c:v>11.4329693715858</c:v>
                </c:pt>
                <c:pt idx="1375">
                  <c:v>81.4204171371764</c:v>
                </c:pt>
                <c:pt idx="1376">
                  <c:v>-23.6885233298243</c:v>
                </c:pt>
                <c:pt idx="1377">
                  <c:v>-91.1001843880878</c:v>
                </c:pt>
                <c:pt idx="1378">
                  <c:v>32.5419265904427</c:v>
                </c:pt>
                <c:pt idx="1379">
                  <c:v>45.7591848977254</c:v>
                </c:pt>
                <c:pt idx="1380">
                  <c:v>25.4102402646691</c:v>
                </c:pt>
                <c:pt idx="1381">
                  <c:v>71.0969257464101</c:v>
                </c:pt>
                <c:pt idx="1382">
                  <c:v>-37.6701525701067</c:v>
                </c:pt>
                <c:pt idx="1383">
                  <c:v>64.1115085506639</c:v>
                </c:pt>
                <c:pt idx="1384">
                  <c:v>13.1963050919375</c:v>
                </c:pt>
                <c:pt idx="1385">
                  <c:v>-86.4718346881703</c:v>
                </c:pt>
                <c:pt idx="1386">
                  <c:v>11.102840704436</c:v>
                </c:pt>
                <c:pt idx="1387">
                  <c:v>48.0705877473912</c:v>
                </c:pt>
                <c:pt idx="1388">
                  <c:v>-43.9006381841518</c:v>
                </c:pt>
                <c:pt idx="1389">
                  <c:v>0.0517085867541428</c:v>
                </c:pt>
                <c:pt idx="1390">
                  <c:v>-73.156513470274</c:v>
                </c:pt>
                <c:pt idx="1391">
                  <c:v>68.9372222114144</c:v>
                </c:pt>
                <c:pt idx="1392">
                  <c:v>60.642836517681</c:v>
                </c:pt>
                <c:pt idx="1393">
                  <c:v>32.6336846882496</c:v>
                </c:pt>
                <c:pt idx="1394">
                  <c:v>-71.3725611404299</c:v>
                </c:pt>
                <c:pt idx="1395">
                  <c:v>-95.6840013247506</c:v>
                </c:pt>
                <c:pt idx="1396">
                  <c:v>48.5083210067699</c:v>
                </c:pt>
                <c:pt idx="1397">
                  <c:v>8.03105911786266</c:v>
                </c:pt>
                <c:pt idx="1398">
                  <c:v>-67.9905118782242</c:v>
                </c:pt>
                <c:pt idx="1399">
                  <c:v>51.8509069604525</c:v>
                </c:pt>
                <c:pt idx="1400">
                  <c:v>57.8915392190141</c:v>
                </c:pt>
                <c:pt idx="1401">
                  <c:v>-52.1171710725126</c:v>
                </c:pt>
                <c:pt idx="1402">
                  <c:v>48.7917572077587</c:v>
                </c:pt>
                <c:pt idx="1403">
                  <c:v>35.2632830890229</c:v>
                </c:pt>
                <c:pt idx="1404">
                  <c:v>28.7661171143569</c:v>
                </c:pt>
                <c:pt idx="1405">
                  <c:v>38.7125746398524</c:v>
                </c:pt>
                <c:pt idx="1406">
                  <c:v>-71.9486361557541</c:v>
                </c:pt>
                <c:pt idx="1407">
                  <c:v>51.5204507858023</c:v>
                </c:pt>
                <c:pt idx="1408">
                  <c:v>-88.7525776731631</c:v>
                </c:pt>
                <c:pt idx="1409">
                  <c:v>62.7569046331055</c:v>
                </c:pt>
                <c:pt idx="1410">
                  <c:v>51.3618271946164</c:v>
                </c:pt>
                <c:pt idx="1411">
                  <c:v>54.0799993765274</c:v>
                </c:pt>
                <c:pt idx="1412">
                  <c:v>35.3501515934756</c:v>
                </c:pt>
                <c:pt idx="1413">
                  <c:v>-71.6569646320729</c:v>
                </c:pt>
                <c:pt idx="1414">
                  <c:v>1.4847368448739</c:v>
                </c:pt>
                <c:pt idx="1415">
                  <c:v>37.1494013797819</c:v>
                </c:pt>
                <c:pt idx="1416">
                  <c:v>-62.3849383066322</c:v>
                </c:pt>
                <c:pt idx="1417">
                  <c:v>-108.593599730227</c:v>
                </c:pt>
                <c:pt idx="1418">
                  <c:v>-44.4824947222217</c:v>
                </c:pt>
                <c:pt idx="1419">
                  <c:v>52.7870674492786</c:v>
                </c:pt>
                <c:pt idx="1420">
                  <c:v>-94.377505775369</c:v>
                </c:pt>
                <c:pt idx="1421">
                  <c:v>-76.5319238507161</c:v>
                </c:pt>
                <c:pt idx="1422">
                  <c:v>38.1898528078538</c:v>
                </c:pt>
                <c:pt idx="1423">
                  <c:v>-70.7991563714295</c:v>
                </c:pt>
                <c:pt idx="1424">
                  <c:v>55.5977481530979</c:v>
                </c:pt>
                <c:pt idx="1425">
                  <c:v>-20.5241963198648</c:v>
                </c:pt>
                <c:pt idx="1426">
                  <c:v>20.0112938204267</c:v>
                </c:pt>
                <c:pt idx="1427">
                  <c:v>30.8922613876219</c:v>
                </c:pt>
                <c:pt idx="1428">
                  <c:v>32.4737038700691</c:v>
                </c:pt>
                <c:pt idx="1429">
                  <c:v>-81.3291375824702</c:v>
                </c:pt>
                <c:pt idx="1430">
                  <c:v>-78.0702753783534</c:v>
                </c:pt>
                <c:pt idx="1431">
                  <c:v>-86.6842265948033</c:v>
                </c:pt>
                <c:pt idx="1432">
                  <c:v>-35.3639866735962</c:v>
                </c:pt>
                <c:pt idx="1433">
                  <c:v>38.0605103335147</c:v>
                </c:pt>
                <c:pt idx="1434">
                  <c:v>58.8472767283611</c:v>
                </c:pt>
                <c:pt idx="1435">
                  <c:v>-21.7283790894197</c:v>
                </c:pt>
                <c:pt idx="1436">
                  <c:v>23.7499892271878</c:v>
                </c:pt>
                <c:pt idx="1437">
                  <c:v>-71.1231880492305</c:v>
                </c:pt>
                <c:pt idx="1438">
                  <c:v>-57.8533657817289</c:v>
                </c:pt>
                <c:pt idx="1439">
                  <c:v>-99.9039102024439</c:v>
                </c:pt>
                <c:pt idx="1440">
                  <c:v>76.1510111340032</c:v>
                </c:pt>
                <c:pt idx="1441">
                  <c:v>-37.7470510911082</c:v>
                </c:pt>
                <c:pt idx="1442">
                  <c:v>51.4569882604913</c:v>
                </c:pt>
                <c:pt idx="1443">
                  <c:v>70.8182092995741</c:v>
                </c:pt>
                <c:pt idx="1444">
                  <c:v>-98.6928537462121</c:v>
                </c:pt>
                <c:pt idx="1445">
                  <c:v>38.2671793712556</c:v>
                </c:pt>
                <c:pt idx="1446">
                  <c:v>51.164795388681</c:v>
                </c:pt>
                <c:pt idx="1447">
                  <c:v>54.6094266413922</c:v>
                </c:pt>
                <c:pt idx="1448">
                  <c:v>42.9136395301269</c:v>
                </c:pt>
                <c:pt idx="1449">
                  <c:v>45.9731315855492</c:v>
                </c:pt>
                <c:pt idx="1450">
                  <c:v>29.5590667160712</c:v>
                </c:pt>
                <c:pt idx="1451">
                  <c:v>76.690993950406</c:v>
                </c:pt>
                <c:pt idx="1452">
                  <c:v>-78.8699816946937</c:v>
                </c:pt>
                <c:pt idx="1453">
                  <c:v>77.8947755027088</c:v>
                </c:pt>
                <c:pt idx="1454">
                  <c:v>61.4747824673485</c:v>
                </c:pt>
                <c:pt idx="1455">
                  <c:v>-45.5231538175558</c:v>
                </c:pt>
                <c:pt idx="1456">
                  <c:v>-64.0855735822221</c:v>
                </c:pt>
                <c:pt idx="1457">
                  <c:v>17.5034881650719</c:v>
                </c:pt>
                <c:pt idx="1458">
                  <c:v>-48.279516809004</c:v>
                </c:pt>
                <c:pt idx="1459">
                  <c:v>-50.8762273236793</c:v>
                </c:pt>
                <c:pt idx="1460">
                  <c:v>30.7026036729929</c:v>
                </c:pt>
                <c:pt idx="1461">
                  <c:v>24.2186563410616</c:v>
                </c:pt>
                <c:pt idx="1462">
                  <c:v>72.0001675985564</c:v>
                </c:pt>
                <c:pt idx="1463">
                  <c:v>-86.708733898369</c:v>
                </c:pt>
                <c:pt idx="1464">
                  <c:v>-41.8046650427306</c:v>
                </c:pt>
                <c:pt idx="1465">
                  <c:v>18.8151071181676</c:v>
                </c:pt>
                <c:pt idx="1466">
                  <c:v>28.7545758295666</c:v>
                </c:pt>
                <c:pt idx="1467">
                  <c:v>-71.2961710648819</c:v>
                </c:pt>
                <c:pt idx="1468">
                  <c:v>-1.96131647928204</c:v>
                </c:pt>
                <c:pt idx="1469">
                  <c:v>39.4034164355183</c:v>
                </c:pt>
                <c:pt idx="1470">
                  <c:v>49.0057509130801</c:v>
                </c:pt>
                <c:pt idx="1471">
                  <c:v>32.7615147235863</c:v>
                </c:pt>
                <c:pt idx="1472">
                  <c:v>31.7319814921718</c:v>
                </c:pt>
                <c:pt idx="1473">
                  <c:v>-102.111189501044</c:v>
                </c:pt>
                <c:pt idx="1474">
                  <c:v>-89.6738512198938</c:v>
                </c:pt>
                <c:pt idx="1475">
                  <c:v>-65.3815135622892</c:v>
                </c:pt>
                <c:pt idx="1476">
                  <c:v>19.5932361887562</c:v>
                </c:pt>
                <c:pt idx="1477">
                  <c:v>-54.1677269357207</c:v>
                </c:pt>
                <c:pt idx="1478">
                  <c:v>-85.5054342690562</c:v>
                </c:pt>
                <c:pt idx="1479">
                  <c:v>-67.4114182336829</c:v>
                </c:pt>
                <c:pt idx="1480">
                  <c:v>-112.546088014465</c:v>
                </c:pt>
                <c:pt idx="1481">
                  <c:v>40.1572252175985</c:v>
                </c:pt>
                <c:pt idx="1482">
                  <c:v>55.501590324283</c:v>
                </c:pt>
                <c:pt idx="1483">
                  <c:v>45.744035222752</c:v>
                </c:pt>
                <c:pt idx="1484">
                  <c:v>-54.3576637249585</c:v>
                </c:pt>
                <c:pt idx="1485">
                  <c:v>70.8036674115458</c:v>
                </c:pt>
                <c:pt idx="1486">
                  <c:v>-50.6479403368071</c:v>
                </c:pt>
                <c:pt idx="1487">
                  <c:v>37.8283181378541</c:v>
                </c:pt>
                <c:pt idx="1488">
                  <c:v>-61.5069125649749</c:v>
                </c:pt>
                <c:pt idx="1489">
                  <c:v>27.7846568044499</c:v>
                </c:pt>
                <c:pt idx="1490">
                  <c:v>-67.0996374989713</c:v>
                </c:pt>
                <c:pt idx="1491">
                  <c:v>-77.9744974109266</c:v>
                </c:pt>
                <c:pt idx="1492">
                  <c:v>-87.391897163682</c:v>
                </c:pt>
                <c:pt idx="1493">
                  <c:v>-96.4222986936375</c:v>
                </c:pt>
                <c:pt idx="1494">
                  <c:v>58.6343733677961</c:v>
                </c:pt>
                <c:pt idx="1495">
                  <c:v>-82.7125032513312</c:v>
                </c:pt>
                <c:pt idx="1496">
                  <c:v>-36.2752069164216</c:v>
                </c:pt>
                <c:pt idx="1497">
                  <c:v>-76.5223391083576</c:v>
                </c:pt>
                <c:pt idx="1498">
                  <c:v>-69.9186143648105</c:v>
                </c:pt>
                <c:pt idx="1499">
                  <c:v>58.6270703840456</c:v>
                </c:pt>
                <c:pt idx="1500">
                  <c:v>-87.2769361048763</c:v>
                </c:pt>
                <c:pt idx="1501">
                  <c:v>-47.4705539583481</c:v>
                </c:pt>
                <c:pt idx="1502">
                  <c:v>8.0884042717127</c:v>
                </c:pt>
                <c:pt idx="1503">
                  <c:v>28.1602524253302</c:v>
                </c:pt>
                <c:pt idx="1504">
                  <c:v>-90.3677724477418</c:v>
                </c:pt>
                <c:pt idx="1505">
                  <c:v>11.6686015532369</c:v>
                </c:pt>
                <c:pt idx="1506">
                  <c:v>-102.236152055189</c:v>
                </c:pt>
                <c:pt idx="1507">
                  <c:v>-91.1383259339109</c:v>
                </c:pt>
                <c:pt idx="1508">
                  <c:v>-64.8032599716964</c:v>
                </c:pt>
                <c:pt idx="1509">
                  <c:v>22.1147327687519</c:v>
                </c:pt>
                <c:pt idx="1510">
                  <c:v>-73.6547320588365</c:v>
                </c:pt>
                <c:pt idx="1511">
                  <c:v>30.2583273224606</c:v>
                </c:pt>
                <c:pt idx="1512">
                  <c:v>46.8521037447141</c:v>
                </c:pt>
                <c:pt idx="1513">
                  <c:v>-51.0779781384244</c:v>
                </c:pt>
                <c:pt idx="1514">
                  <c:v>-64.0474231113647</c:v>
                </c:pt>
                <c:pt idx="1515">
                  <c:v>-66.1874388950989</c:v>
                </c:pt>
                <c:pt idx="1516">
                  <c:v>-32.6822507624489</c:v>
                </c:pt>
                <c:pt idx="1517">
                  <c:v>77.8751624999642</c:v>
                </c:pt>
                <c:pt idx="1518">
                  <c:v>-109.550631789596</c:v>
                </c:pt>
                <c:pt idx="1519">
                  <c:v>-20.8342059670474</c:v>
                </c:pt>
                <c:pt idx="1520">
                  <c:v>41.9402501232951</c:v>
                </c:pt>
                <c:pt idx="1521">
                  <c:v>24.5688785761539</c:v>
                </c:pt>
                <c:pt idx="1522">
                  <c:v>-54.4768038566765</c:v>
                </c:pt>
                <c:pt idx="1523">
                  <c:v>-88.7259637404416</c:v>
                </c:pt>
                <c:pt idx="1524">
                  <c:v>-73.8274556366813</c:v>
                </c:pt>
                <c:pt idx="1525">
                  <c:v>42.6398789522427</c:v>
                </c:pt>
                <c:pt idx="1526">
                  <c:v>5.75797614635856</c:v>
                </c:pt>
                <c:pt idx="1527">
                  <c:v>-54.8712214439862</c:v>
                </c:pt>
                <c:pt idx="1528">
                  <c:v>15.5301849008799</c:v>
                </c:pt>
                <c:pt idx="1529">
                  <c:v>63.4144510535759</c:v>
                </c:pt>
                <c:pt idx="1530">
                  <c:v>49.2528120772702</c:v>
                </c:pt>
                <c:pt idx="1531">
                  <c:v>59.4784874860625</c:v>
                </c:pt>
                <c:pt idx="1532">
                  <c:v>68.7612770879981</c:v>
                </c:pt>
                <c:pt idx="1533">
                  <c:v>56.2753512068107</c:v>
                </c:pt>
                <c:pt idx="1534">
                  <c:v>19.1839362729331</c:v>
                </c:pt>
                <c:pt idx="1535">
                  <c:v>71.0212642018392</c:v>
                </c:pt>
                <c:pt idx="1536">
                  <c:v>58.9362617570946</c:v>
                </c:pt>
                <c:pt idx="1537">
                  <c:v>20.9993826418618</c:v>
                </c:pt>
                <c:pt idx="1538">
                  <c:v>30.8182420855097</c:v>
                </c:pt>
                <c:pt idx="1539">
                  <c:v>31.2830022833696</c:v>
                </c:pt>
                <c:pt idx="1540">
                  <c:v>-103.426874676984</c:v>
                </c:pt>
                <c:pt idx="1541">
                  <c:v>33.3259852034352</c:v>
                </c:pt>
                <c:pt idx="1542">
                  <c:v>-100.706537255641</c:v>
                </c:pt>
                <c:pt idx="1543">
                  <c:v>-44.5483792947194</c:v>
                </c:pt>
                <c:pt idx="1544">
                  <c:v>-89.8770356216642</c:v>
                </c:pt>
                <c:pt idx="1545">
                  <c:v>-77.6466000761818</c:v>
                </c:pt>
                <c:pt idx="1546">
                  <c:v>66.0175177965174</c:v>
                </c:pt>
                <c:pt idx="1547">
                  <c:v>-56.4135540970213</c:v>
                </c:pt>
                <c:pt idx="1548">
                  <c:v>-58.5710529310317</c:v>
                </c:pt>
                <c:pt idx="1549">
                  <c:v>-74.6332176986143</c:v>
                </c:pt>
                <c:pt idx="1550">
                  <c:v>62.4378432589291</c:v>
                </c:pt>
                <c:pt idx="1551">
                  <c:v>45.8129210965175</c:v>
                </c:pt>
                <c:pt idx="1552">
                  <c:v>52.524319187085</c:v>
                </c:pt>
                <c:pt idx="1553">
                  <c:v>-77.2930577117658</c:v>
                </c:pt>
                <c:pt idx="1554">
                  <c:v>-80.0316868507907</c:v>
                </c:pt>
                <c:pt idx="1555">
                  <c:v>-85.2634193081472</c:v>
                </c:pt>
                <c:pt idx="1556">
                  <c:v>-55.8138107523337</c:v>
                </c:pt>
                <c:pt idx="1557">
                  <c:v>65.117282707057</c:v>
                </c:pt>
                <c:pt idx="1558">
                  <c:v>49.1454569394192</c:v>
                </c:pt>
                <c:pt idx="1559">
                  <c:v>-36.6829176736267</c:v>
                </c:pt>
                <c:pt idx="1560">
                  <c:v>-35.481059436975</c:v>
                </c:pt>
                <c:pt idx="1561">
                  <c:v>18.4222350706096</c:v>
                </c:pt>
                <c:pt idx="1562">
                  <c:v>29.3747922835894</c:v>
                </c:pt>
                <c:pt idx="1563">
                  <c:v>59.4111034372445</c:v>
                </c:pt>
                <c:pt idx="1564">
                  <c:v>29.3822524526768</c:v>
                </c:pt>
                <c:pt idx="1565">
                  <c:v>-88.416876388872</c:v>
                </c:pt>
                <c:pt idx="1566">
                  <c:v>-54.0746619809945</c:v>
                </c:pt>
                <c:pt idx="1567">
                  <c:v>-82.6803307681226</c:v>
                </c:pt>
                <c:pt idx="1568">
                  <c:v>74.4655322805434</c:v>
                </c:pt>
                <c:pt idx="1569">
                  <c:v>-37.4910109718825</c:v>
                </c:pt>
                <c:pt idx="1570">
                  <c:v>43.7159520664625</c:v>
                </c:pt>
                <c:pt idx="1571">
                  <c:v>13.764979641797</c:v>
                </c:pt>
                <c:pt idx="1572">
                  <c:v>-57.1232900355968</c:v>
                </c:pt>
                <c:pt idx="1573">
                  <c:v>-75.4556795916807</c:v>
                </c:pt>
                <c:pt idx="1574">
                  <c:v>69.8370059801145</c:v>
                </c:pt>
                <c:pt idx="1575">
                  <c:v>-49.1636672332132</c:v>
                </c:pt>
                <c:pt idx="1576">
                  <c:v>-58.6438265945165</c:v>
                </c:pt>
                <c:pt idx="1577">
                  <c:v>-43.2391285136564</c:v>
                </c:pt>
                <c:pt idx="1578">
                  <c:v>63.0468809460584</c:v>
                </c:pt>
                <c:pt idx="1579">
                  <c:v>2.4722250112543</c:v>
                </c:pt>
                <c:pt idx="1580">
                  <c:v>-59.4813476329229</c:v>
                </c:pt>
                <c:pt idx="1581">
                  <c:v>-91.1659064179212</c:v>
                </c:pt>
                <c:pt idx="1582">
                  <c:v>-35.4457521486022</c:v>
                </c:pt>
                <c:pt idx="1583">
                  <c:v>57.6273074019006</c:v>
                </c:pt>
                <c:pt idx="1584">
                  <c:v>19.664673093464</c:v>
                </c:pt>
                <c:pt idx="1585">
                  <c:v>44.7549355518254</c:v>
                </c:pt>
                <c:pt idx="1586">
                  <c:v>49.9029197629637</c:v>
                </c:pt>
                <c:pt idx="1587">
                  <c:v>81.6054982690812</c:v>
                </c:pt>
                <c:pt idx="1588">
                  <c:v>40.8012160749918</c:v>
                </c:pt>
                <c:pt idx="1589">
                  <c:v>39.3717736444375</c:v>
                </c:pt>
                <c:pt idx="1590">
                  <c:v>-111.061721935472</c:v>
                </c:pt>
                <c:pt idx="1591">
                  <c:v>-100.5343564706</c:v>
                </c:pt>
                <c:pt idx="1592">
                  <c:v>44.4350459887072</c:v>
                </c:pt>
                <c:pt idx="1593">
                  <c:v>71.1878244030436</c:v>
                </c:pt>
                <c:pt idx="1594">
                  <c:v>-103.787237923132</c:v>
                </c:pt>
                <c:pt idx="1595">
                  <c:v>2.4624265114745</c:v>
                </c:pt>
                <c:pt idx="1596">
                  <c:v>52.5145319473889</c:v>
                </c:pt>
                <c:pt idx="1597">
                  <c:v>-111.750873756126</c:v>
                </c:pt>
                <c:pt idx="1598">
                  <c:v>64.0486523774509</c:v>
                </c:pt>
                <c:pt idx="1599">
                  <c:v>-58.4052276977207</c:v>
                </c:pt>
                <c:pt idx="1600">
                  <c:v>16.5579234734167</c:v>
                </c:pt>
                <c:pt idx="1601">
                  <c:v>37.5137314385519</c:v>
                </c:pt>
                <c:pt idx="1602">
                  <c:v>-65.5769705600026</c:v>
                </c:pt>
                <c:pt idx="1603">
                  <c:v>-75.9349853133279</c:v>
                </c:pt>
                <c:pt idx="1604">
                  <c:v>-112.925411402449</c:v>
                </c:pt>
                <c:pt idx="1605">
                  <c:v>-68.0058561221321</c:v>
                </c:pt>
                <c:pt idx="1606">
                  <c:v>-66.3941415743275</c:v>
                </c:pt>
                <c:pt idx="1607">
                  <c:v>51.6017754763282</c:v>
                </c:pt>
                <c:pt idx="1608">
                  <c:v>-71.9870599517085</c:v>
                </c:pt>
                <c:pt idx="1609">
                  <c:v>-104.111339393926</c:v>
                </c:pt>
                <c:pt idx="1610">
                  <c:v>-1.10617594640749</c:v>
                </c:pt>
                <c:pt idx="1611">
                  <c:v>-65.6337430469748</c:v>
                </c:pt>
                <c:pt idx="1612">
                  <c:v>57.2998827828937</c:v>
                </c:pt>
                <c:pt idx="1613">
                  <c:v>-46.8735683168359</c:v>
                </c:pt>
                <c:pt idx="1614">
                  <c:v>13.615476998868</c:v>
                </c:pt>
                <c:pt idx="1615">
                  <c:v>-70.8042839108976</c:v>
                </c:pt>
                <c:pt idx="1616">
                  <c:v>29.4777865290878</c:v>
                </c:pt>
                <c:pt idx="1617">
                  <c:v>51.8296798127462</c:v>
                </c:pt>
                <c:pt idx="1618">
                  <c:v>11.8523481791888</c:v>
                </c:pt>
                <c:pt idx="1619">
                  <c:v>81.9544883503066</c:v>
                </c:pt>
                <c:pt idx="1620">
                  <c:v>-54.0202445413057</c:v>
                </c:pt>
                <c:pt idx="1621">
                  <c:v>61.4890314025574</c:v>
                </c:pt>
                <c:pt idx="1622">
                  <c:v>-36.9162368818392</c:v>
                </c:pt>
                <c:pt idx="1623">
                  <c:v>44.8288832922162</c:v>
                </c:pt>
                <c:pt idx="1624">
                  <c:v>-58.7995808383011</c:v>
                </c:pt>
                <c:pt idx="1625">
                  <c:v>24.007215845174</c:v>
                </c:pt>
                <c:pt idx="1626">
                  <c:v>28.9011733847489</c:v>
                </c:pt>
                <c:pt idx="1627">
                  <c:v>-87.8204914444738</c:v>
                </c:pt>
                <c:pt idx="1628">
                  <c:v>25.0527133355435</c:v>
                </c:pt>
                <c:pt idx="1629">
                  <c:v>44.4825105479385</c:v>
                </c:pt>
                <c:pt idx="1630">
                  <c:v>22.5731018430912</c:v>
                </c:pt>
                <c:pt idx="1631">
                  <c:v>59.5096417790815</c:v>
                </c:pt>
                <c:pt idx="1632">
                  <c:v>31.2584896041994</c:v>
                </c:pt>
                <c:pt idx="1633">
                  <c:v>22.6659829894545</c:v>
                </c:pt>
                <c:pt idx="1634">
                  <c:v>-30.0135017612708</c:v>
                </c:pt>
                <c:pt idx="1635">
                  <c:v>-79.4674791196268</c:v>
                </c:pt>
                <c:pt idx="1636">
                  <c:v>-57.7317618420342</c:v>
                </c:pt>
                <c:pt idx="1637">
                  <c:v>-73.1390359789645</c:v>
                </c:pt>
                <c:pt idx="1638">
                  <c:v>-58.8695304516895</c:v>
                </c:pt>
                <c:pt idx="1639">
                  <c:v>39.6877945723223</c:v>
                </c:pt>
                <c:pt idx="1640">
                  <c:v>28.115630664142</c:v>
                </c:pt>
                <c:pt idx="1641">
                  <c:v>-72.239101871697</c:v>
                </c:pt>
                <c:pt idx="1642">
                  <c:v>34.3181129648493</c:v>
                </c:pt>
                <c:pt idx="1643">
                  <c:v>-82.861965842115</c:v>
                </c:pt>
                <c:pt idx="1644">
                  <c:v>-57.8821592965236</c:v>
                </c:pt>
                <c:pt idx="1645">
                  <c:v>31.171185107901</c:v>
                </c:pt>
                <c:pt idx="1646">
                  <c:v>-88.5173679853186</c:v>
                </c:pt>
                <c:pt idx="1647">
                  <c:v>-70.6945007321839</c:v>
                </c:pt>
                <c:pt idx="1648">
                  <c:v>-87.917594214334</c:v>
                </c:pt>
                <c:pt idx="1649">
                  <c:v>-106.306269786367</c:v>
                </c:pt>
                <c:pt idx="1650">
                  <c:v>-89.5530929254777</c:v>
                </c:pt>
                <c:pt idx="1651">
                  <c:v>74.3190671998184</c:v>
                </c:pt>
                <c:pt idx="1652">
                  <c:v>-84.8772870458215</c:v>
                </c:pt>
                <c:pt idx="1653">
                  <c:v>-44.1977711627994</c:v>
                </c:pt>
                <c:pt idx="1654">
                  <c:v>33.7655225621644</c:v>
                </c:pt>
                <c:pt idx="1655">
                  <c:v>-86.2192405523134</c:v>
                </c:pt>
                <c:pt idx="1656">
                  <c:v>-43.3737446344284</c:v>
                </c:pt>
                <c:pt idx="1657">
                  <c:v>30.4122787034244</c:v>
                </c:pt>
                <c:pt idx="1658">
                  <c:v>7.10912792448781</c:v>
                </c:pt>
                <c:pt idx="1659">
                  <c:v>42.7124785465892</c:v>
                </c:pt>
                <c:pt idx="1660">
                  <c:v>72.4859197134897</c:v>
                </c:pt>
                <c:pt idx="1661">
                  <c:v>-52.9336835464064</c:v>
                </c:pt>
                <c:pt idx="1662">
                  <c:v>-71.4114717222017</c:v>
                </c:pt>
                <c:pt idx="1663">
                  <c:v>-32.4246984567064</c:v>
                </c:pt>
                <c:pt idx="1664">
                  <c:v>65.1929465447703</c:v>
                </c:pt>
                <c:pt idx="1665">
                  <c:v>-102.157252847974</c:v>
                </c:pt>
                <c:pt idx="1666">
                  <c:v>64.347946150997</c:v>
                </c:pt>
                <c:pt idx="1667">
                  <c:v>21.4882030571404</c:v>
                </c:pt>
                <c:pt idx="1668">
                  <c:v>57.9485252767722</c:v>
                </c:pt>
                <c:pt idx="1669">
                  <c:v>-66.6942663605429</c:v>
                </c:pt>
                <c:pt idx="1670">
                  <c:v>-28.3309322548705</c:v>
                </c:pt>
                <c:pt idx="1671">
                  <c:v>-69.7576722026077</c:v>
                </c:pt>
                <c:pt idx="1672">
                  <c:v>24.8898915404304</c:v>
                </c:pt>
                <c:pt idx="1673">
                  <c:v>-86.5638265108521</c:v>
                </c:pt>
                <c:pt idx="1674">
                  <c:v>62.4910881760547</c:v>
                </c:pt>
                <c:pt idx="1675">
                  <c:v>19.8418101843905</c:v>
                </c:pt>
                <c:pt idx="1676">
                  <c:v>1.67623657007576</c:v>
                </c:pt>
                <c:pt idx="1677">
                  <c:v>-104.3360004485</c:v>
                </c:pt>
                <c:pt idx="1678">
                  <c:v>-63.8993797176006</c:v>
                </c:pt>
                <c:pt idx="1679">
                  <c:v>-83.7957772977807</c:v>
                </c:pt>
                <c:pt idx="1680">
                  <c:v>40.5517536616739</c:v>
                </c:pt>
                <c:pt idx="1681">
                  <c:v>-30.6086688436189</c:v>
                </c:pt>
                <c:pt idx="1682">
                  <c:v>-107.71273105044</c:v>
                </c:pt>
                <c:pt idx="1683">
                  <c:v>-78.1693833598818</c:v>
                </c:pt>
                <c:pt idx="1684">
                  <c:v>-82.9499639267852</c:v>
                </c:pt>
                <c:pt idx="1685">
                  <c:v>-31.7010065887442</c:v>
                </c:pt>
                <c:pt idx="1686">
                  <c:v>51.9761797596492</c:v>
                </c:pt>
                <c:pt idx="1687">
                  <c:v>85.306150174035</c:v>
                </c:pt>
                <c:pt idx="1688">
                  <c:v>31.0380607611782</c:v>
                </c:pt>
                <c:pt idx="1689">
                  <c:v>9.47030683364403</c:v>
                </c:pt>
                <c:pt idx="1690">
                  <c:v>-54.3115061922056</c:v>
                </c:pt>
                <c:pt idx="1691">
                  <c:v>-70.707549324426</c:v>
                </c:pt>
                <c:pt idx="1692">
                  <c:v>65.5961081281049</c:v>
                </c:pt>
                <c:pt idx="1693">
                  <c:v>-26.7929083872758</c:v>
                </c:pt>
                <c:pt idx="1694">
                  <c:v>44.6430831061026</c:v>
                </c:pt>
                <c:pt idx="1695">
                  <c:v>-71.245470184943</c:v>
                </c:pt>
                <c:pt idx="1696">
                  <c:v>30.3221962132746</c:v>
                </c:pt>
                <c:pt idx="1697">
                  <c:v>-85.4461959847847</c:v>
                </c:pt>
                <c:pt idx="1698">
                  <c:v>19.1190324611491</c:v>
                </c:pt>
                <c:pt idx="1699">
                  <c:v>-84.0310271353915</c:v>
                </c:pt>
                <c:pt idx="1700">
                  <c:v>20.2235529765584</c:v>
                </c:pt>
                <c:pt idx="1701">
                  <c:v>-67.2855864244257</c:v>
                </c:pt>
                <c:pt idx="1702">
                  <c:v>34.8896026905055</c:v>
                </c:pt>
                <c:pt idx="1703">
                  <c:v>11.6534961954487</c:v>
                </c:pt>
                <c:pt idx="1704">
                  <c:v>-52.3576498279294</c:v>
                </c:pt>
                <c:pt idx="1705">
                  <c:v>-61.0743704194651</c:v>
                </c:pt>
                <c:pt idx="1706">
                  <c:v>6.66917809234758</c:v>
                </c:pt>
                <c:pt idx="1707">
                  <c:v>38.7026365428318</c:v>
                </c:pt>
                <c:pt idx="1708">
                  <c:v>-53.3269037228484</c:v>
                </c:pt>
                <c:pt idx="1709">
                  <c:v>-59.4062902000279</c:v>
                </c:pt>
                <c:pt idx="1710">
                  <c:v>-56.6057790564731</c:v>
                </c:pt>
                <c:pt idx="1711">
                  <c:v>38.0900371414843</c:v>
                </c:pt>
                <c:pt idx="1712">
                  <c:v>20.3862850260287</c:v>
                </c:pt>
                <c:pt idx="1713">
                  <c:v>79.5404004958137</c:v>
                </c:pt>
                <c:pt idx="1714">
                  <c:v>-91.3428776458921</c:v>
                </c:pt>
                <c:pt idx="1715">
                  <c:v>-80.6926928955565</c:v>
                </c:pt>
                <c:pt idx="1716">
                  <c:v>35.7113834028188</c:v>
                </c:pt>
                <c:pt idx="1717">
                  <c:v>-41.7368227917196</c:v>
                </c:pt>
                <c:pt idx="1718">
                  <c:v>67.4808276550089</c:v>
                </c:pt>
                <c:pt idx="1719">
                  <c:v>41.0001183592141</c:v>
                </c:pt>
                <c:pt idx="1720">
                  <c:v>-51.5620003868724</c:v>
                </c:pt>
                <c:pt idx="1721">
                  <c:v>-32.8607239109791</c:v>
                </c:pt>
                <c:pt idx="1722">
                  <c:v>-86.6899888312725</c:v>
                </c:pt>
                <c:pt idx="1723">
                  <c:v>0.106200123252766</c:v>
                </c:pt>
                <c:pt idx="1724">
                  <c:v>-44.4154781858861</c:v>
                </c:pt>
                <c:pt idx="1725">
                  <c:v>54.8704594893306</c:v>
                </c:pt>
                <c:pt idx="1726">
                  <c:v>-24.3354929874728</c:v>
                </c:pt>
                <c:pt idx="1727">
                  <c:v>24.1774115950449</c:v>
                </c:pt>
                <c:pt idx="1728">
                  <c:v>-67.7744782224225</c:v>
                </c:pt>
                <c:pt idx="1729">
                  <c:v>-63.9628636750963</c:v>
                </c:pt>
                <c:pt idx="1730">
                  <c:v>-66.1122344800791</c:v>
                </c:pt>
                <c:pt idx="1731">
                  <c:v>-50.298984640593</c:v>
                </c:pt>
                <c:pt idx="1732">
                  <c:v>21.3579389765087</c:v>
                </c:pt>
                <c:pt idx="1733">
                  <c:v>-37.1993040842104</c:v>
                </c:pt>
                <c:pt idx="1734">
                  <c:v>-63.5577150139862</c:v>
                </c:pt>
                <c:pt idx="1735">
                  <c:v>-44.0648210352557</c:v>
                </c:pt>
                <c:pt idx="1736">
                  <c:v>81.0709581963953</c:v>
                </c:pt>
                <c:pt idx="1737">
                  <c:v>-72.5206200899461</c:v>
                </c:pt>
                <c:pt idx="1738">
                  <c:v>-25.1791282843657</c:v>
                </c:pt>
                <c:pt idx="1739">
                  <c:v>-49.6873844725139</c:v>
                </c:pt>
                <c:pt idx="1740">
                  <c:v>-95.923745137267</c:v>
                </c:pt>
                <c:pt idx="1741">
                  <c:v>-97.0843657570524</c:v>
                </c:pt>
                <c:pt idx="1742">
                  <c:v>-81.82540918675</c:v>
                </c:pt>
                <c:pt idx="1743">
                  <c:v>-99.386026517088</c:v>
                </c:pt>
                <c:pt idx="1744">
                  <c:v>27.9523442523252</c:v>
                </c:pt>
                <c:pt idx="1745">
                  <c:v>14.5106061286961</c:v>
                </c:pt>
                <c:pt idx="1746">
                  <c:v>-88.5625930886198</c:v>
                </c:pt>
                <c:pt idx="1747">
                  <c:v>39.6773324087238</c:v>
                </c:pt>
                <c:pt idx="1748">
                  <c:v>-59.3214269800466</c:v>
                </c:pt>
                <c:pt idx="1749">
                  <c:v>67.0718269011245</c:v>
                </c:pt>
                <c:pt idx="1750">
                  <c:v>44.1220730720328</c:v>
                </c:pt>
                <c:pt idx="1751">
                  <c:v>31.9427658202652</c:v>
                </c:pt>
                <c:pt idx="1752">
                  <c:v>-50.1375857464504</c:v>
                </c:pt>
                <c:pt idx="1753">
                  <c:v>61.9412550599831</c:v>
                </c:pt>
                <c:pt idx="1754">
                  <c:v>-77.873195336289</c:v>
                </c:pt>
                <c:pt idx="1755">
                  <c:v>-73.7913297369584</c:v>
                </c:pt>
                <c:pt idx="1756">
                  <c:v>66.2914259775369</c:v>
                </c:pt>
                <c:pt idx="1757">
                  <c:v>59.2883891640667</c:v>
                </c:pt>
                <c:pt idx="1758">
                  <c:v>-90.6863169051323</c:v>
                </c:pt>
                <c:pt idx="1759">
                  <c:v>-36.8041503643332</c:v>
                </c:pt>
                <c:pt idx="1760">
                  <c:v>-49.7069878052949</c:v>
                </c:pt>
                <c:pt idx="1761">
                  <c:v>71.2510639060423</c:v>
                </c:pt>
                <c:pt idx="1762">
                  <c:v>-22.7711729823544</c:v>
                </c:pt>
                <c:pt idx="1763">
                  <c:v>-92.2461673209593</c:v>
                </c:pt>
                <c:pt idx="1764">
                  <c:v>-91.4175138122451</c:v>
                </c:pt>
                <c:pt idx="1765">
                  <c:v>13.9934432335223</c:v>
                </c:pt>
                <c:pt idx="1766">
                  <c:v>33.8552800034917</c:v>
                </c:pt>
                <c:pt idx="1767">
                  <c:v>-42.7153096332471</c:v>
                </c:pt>
                <c:pt idx="1768">
                  <c:v>24.2464447458238</c:v>
                </c:pt>
                <c:pt idx="1769">
                  <c:v>-99.5906289200019</c:v>
                </c:pt>
                <c:pt idx="1770">
                  <c:v>-73.3997918680355</c:v>
                </c:pt>
                <c:pt idx="1771">
                  <c:v>-108.918066304602</c:v>
                </c:pt>
                <c:pt idx="1772">
                  <c:v>-61.1598213374913</c:v>
                </c:pt>
                <c:pt idx="1773">
                  <c:v>42.9122158604923</c:v>
                </c:pt>
                <c:pt idx="1774">
                  <c:v>20.0600999540354</c:v>
                </c:pt>
                <c:pt idx="1775">
                  <c:v>-75.2932426379868</c:v>
                </c:pt>
                <c:pt idx="1776">
                  <c:v>69.3070361772811</c:v>
                </c:pt>
                <c:pt idx="1777">
                  <c:v>51.7990671904835</c:v>
                </c:pt>
                <c:pt idx="1778">
                  <c:v>3.50666444701179</c:v>
                </c:pt>
                <c:pt idx="1779">
                  <c:v>37.2307811927495</c:v>
                </c:pt>
                <c:pt idx="1780">
                  <c:v>-84.452669637297</c:v>
                </c:pt>
                <c:pt idx="1781">
                  <c:v>-99.5437022753581</c:v>
                </c:pt>
                <c:pt idx="1782">
                  <c:v>20.42130160948</c:v>
                </c:pt>
                <c:pt idx="1783">
                  <c:v>32.6043322070433</c:v>
                </c:pt>
                <c:pt idx="1784">
                  <c:v>53.9245215845685</c:v>
                </c:pt>
                <c:pt idx="1785">
                  <c:v>71.8737404247052</c:v>
                </c:pt>
                <c:pt idx="1786">
                  <c:v>31.4900786861014</c:v>
                </c:pt>
                <c:pt idx="1787">
                  <c:v>53.6665456516419</c:v>
                </c:pt>
                <c:pt idx="1788">
                  <c:v>36.3162898571183</c:v>
                </c:pt>
                <c:pt idx="1789">
                  <c:v>65.8470203844103</c:v>
                </c:pt>
                <c:pt idx="1790">
                  <c:v>41.866601326021</c:v>
                </c:pt>
                <c:pt idx="1791">
                  <c:v>-28.3555768232811</c:v>
                </c:pt>
                <c:pt idx="1792">
                  <c:v>-77.8703464558728</c:v>
                </c:pt>
                <c:pt idx="1793">
                  <c:v>46.2960189050269</c:v>
                </c:pt>
                <c:pt idx="1794">
                  <c:v>23.2527620071531</c:v>
                </c:pt>
                <c:pt idx="1795">
                  <c:v>-38.686456820282</c:v>
                </c:pt>
                <c:pt idx="1796">
                  <c:v>-46.320152941021</c:v>
                </c:pt>
                <c:pt idx="1797">
                  <c:v>55.7733761486331</c:v>
                </c:pt>
                <c:pt idx="1798">
                  <c:v>-36.5542743631461</c:v>
                </c:pt>
                <c:pt idx="1799">
                  <c:v>-78.4398988695556</c:v>
                </c:pt>
                <c:pt idx="1800">
                  <c:v>58.56647791864</c:v>
                </c:pt>
                <c:pt idx="1801">
                  <c:v>38.4160533611985</c:v>
                </c:pt>
                <c:pt idx="1802">
                  <c:v>74.9610204615272</c:v>
                </c:pt>
                <c:pt idx="1803">
                  <c:v>55.327097130658</c:v>
                </c:pt>
                <c:pt idx="1804">
                  <c:v>-111.952906448349</c:v>
                </c:pt>
                <c:pt idx="1805">
                  <c:v>24.8054178278514</c:v>
                </c:pt>
                <c:pt idx="1806">
                  <c:v>-82.522993174245</c:v>
                </c:pt>
                <c:pt idx="1807">
                  <c:v>45.8524066994072</c:v>
                </c:pt>
                <c:pt idx="1808">
                  <c:v>60.4715227398491</c:v>
                </c:pt>
                <c:pt idx="1809">
                  <c:v>-65.2817152432164</c:v>
                </c:pt>
                <c:pt idx="1810">
                  <c:v>-47.2961623502366</c:v>
                </c:pt>
                <c:pt idx="1811">
                  <c:v>-59.5115625046333</c:v>
                </c:pt>
                <c:pt idx="1812">
                  <c:v>-99.0197721237848</c:v>
                </c:pt>
                <c:pt idx="1813">
                  <c:v>-35.4969811015139</c:v>
                </c:pt>
                <c:pt idx="1814">
                  <c:v>-43.3010631644519</c:v>
                </c:pt>
                <c:pt idx="1815">
                  <c:v>68.5886695511575</c:v>
                </c:pt>
                <c:pt idx="1816">
                  <c:v>-76.8193976741046</c:v>
                </c:pt>
                <c:pt idx="1817">
                  <c:v>-33.4613997726599</c:v>
                </c:pt>
                <c:pt idx="1818">
                  <c:v>-7.67417477213983</c:v>
                </c:pt>
                <c:pt idx="1819">
                  <c:v>-37.6329386910301</c:v>
                </c:pt>
                <c:pt idx="1820">
                  <c:v>3.9294634907086</c:v>
                </c:pt>
                <c:pt idx="1821">
                  <c:v>59.269750475577</c:v>
                </c:pt>
                <c:pt idx="1822">
                  <c:v>-87.2580005960671</c:v>
                </c:pt>
                <c:pt idx="1823">
                  <c:v>-63.7854728522914</c:v>
                </c:pt>
                <c:pt idx="1824">
                  <c:v>31.0481777162426</c:v>
                </c:pt>
                <c:pt idx="1825">
                  <c:v>57.1960886716013</c:v>
                </c:pt>
                <c:pt idx="1826">
                  <c:v>-77.4153696995901</c:v>
                </c:pt>
                <c:pt idx="1827">
                  <c:v>30.5790647212879</c:v>
                </c:pt>
                <c:pt idx="1828">
                  <c:v>61.129443080294</c:v>
                </c:pt>
                <c:pt idx="1829">
                  <c:v>6.86306557453155</c:v>
                </c:pt>
                <c:pt idx="1830">
                  <c:v>58.0822403346339</c:v>
                </c:pt>
                <c:pt idx="1831">
                  <c:v>-55.0513891155766</c:v>
                </c:pt>
                <c:pt idx="1832">
                  <c:v>-71.0618523545619</c:v>
                </c:pt>
                <c:pt idx="1833">
                  <c:v>-32.4038712333155</c:v>
                </c:pt>
                <c:pt idx="1834">
                  <c:v>6.06109833477505</c:v>
                </c:pt>
                <c:pt idx="1835">
                  <c:v>-73.8972715875461</c:v>
                </c:pt>
                <c:pt idx="1836">
                  <c:v>27.7485653948131</c:v>
                </c:pt>
                <c:pt idx="1837">
                  <c:v>-69.915864792901</c:v>
                </c:pt>
                <c:pt idx="1838">
                  <c:v>23.6530651496508</c:v>
                </c:pt>
                <c:pt idx="1839">
                  <c:v>40.3599450183467</c:v>
                </c:pt>
                <c:pt idx="1840">
                  <c:v>-85.5137418958397</c:v>
                </c:pt>
                <c:pt idx="1841">
                  <c:v>31.4892710732241</c:v>
                </c:pt>
                <c:pt idx="1842">
                  <c:v>-52.4041265395174</c:v>
                </c:pt>
                <c:pt idx="1843">
                  <c:v>-75.867066024094</c:v>
                </c:pt>
                <c:pt idx="1844">
                  <c:v>56.7839114245627</c:v>
                </c:pt>
                <c:pt idx="1845">
                  <c:v>24.1394294456903</c:v>
                </c:pt>
                <c:pt idx="1846">
                  <c:v>-94.3596056687567</c:v>
                </c:pt>
                <c:pt idx="1847">
                  <c:v>-91.3892794708412</c:v>
                </c:pt>
                <c:pt idx="1848">
                  <c:v>22.1670816718258</c:v>
                </c:pt>
                <c:pt idx="1849">
                  <c:v>21.8140579713727</c:v>
                </c:pt>
                <c:pt idx="1850">
                  <c:v>9.53240573462831</c:v>
                </c:pt>
                <c:pt idx="1851">
                  <c:v>57.1828813658398</c:v>
                </c:pt>
                <c:pt idx="1852">
                  <c:v>49.3100335596043</c:v>
                </c:pt>
                <c:pt idx="1853">
                  <c:v>6.46918536535215</c:v>
                </c:pt>
                <c:pt idx="1854">
                  <c:v>7.9645242307269</c:v>
                </c:pt>
                <c:pt idx="1855">
                  <c:v>30.0009624186594</c:v>
                </c:pt>
                <c:pt idx="1856">
                  <c:v>57.4480180829726</c:v>
                </c:pt>
                <c:pt idx="1857">
                  <c:v>-52.7919433337788</c:v>
                </c:pt>
                <c:pt idx="1858">
                  <c:v>10.8715432594772</c:v>
                </c:pt>
                <c:pt idx="1859">
                  <c:v>-38.9893332465915</c:v>
                </c:pt>
                <c:pt idx="1860">
                  <c:v>15.346776693239</c:v>
                </c:pt>
                <c:pt idx="1861">
                  <c:v>-35.0225782651075</c:v>
                </c:pt>
                <c:pt idx="1862">
                  <c:v>-98.0752458404798</c:v>
                </c:pt>
                <c:pt idx="1863">
                  <c:v>-45.6732290967287</c:v>
                </c:pt>
                <c:pt idx="1864">
                  <c:v>42.4553560120019</c:v>
                </c:pt>
                <c:pt idx="1865">
                  <c:v>24.3349678231585</c:v>
                </c:pt>
                <c:pt idx="1866">
                  <c:v>61.9257760952282</c:v>
                </c:pt>
                <c:pt idx="1867">
                  <c:v>-64.5767815788927</c:v>
                </c:pt>
                <c:pt idx="1868">
                  <c:v>8.35107715369102</c:v>
                </c:pt>
                <c:pt idx="1869">
                  <c:v>67.3162433007971</c:v>
                </c:pt>
                <c:pt idx="1870">
                  <c:v>-81.5400775929046</c:v>
                </c:pt>
                <c:pt idx="1871">
                  <c:v>40.1526094374322</c:v>
                </c:pt>
                <c:pt idx="1872">
                  <c:v>10.2284262356065</c:v>
                </c:pt>
                <c:pt idx="1873">
                  <c:v>74.2736220649671</c:v>
                </c:pt>
                <c:pt idx="1874">
                  <c:v>-94.5723150084369</c:v>
                </c:pt>
                <c:pt idx="1875">
                  <c:v>68.1396076022277</c:v>
                </c:pt>
                <c:pt idx="1876">
                  <c:v>-16.8384363644501</c:v>
                </c:pt>
                <c:pt idx="1877">
                  <c:v>-47.9887876078437</c:v>
                </c:pt>
                <c:pt idx="1878">
                  <c:v>-86.2709961611377</c:v>
                </c:pt>
                <c:pt idx="1879">
                  <c:v>11.4976374888866</c:v>
                </c:pt>
                <c:pt idx="1880">
                  <c:v>-38.4722855850614</c:v>
                </c:pt>
                <c:pt idx="1881">
                  <c:v>17.0165195670988</c:v>
                </c:pt>
                <c:pt idx="1882">
                  <c:v>48.1829884030678</c:v>
                </c:pt>
                <c:pt idx="1883">
                  <c:v>-52.9860152131538</c:v>
                </c:pt>
                <c:pt idx="1884">
                  <c:v>37.1202810181062</c:v>
                </c:pt>
                <c:pt idx="1885">
                  <c:v>54.7331630627281</c:v>
                </c:pt>
                <c:pt idx="1886">
                  <c:v>-43.1693658533841</c:v>
                </c:pt>
                <c:pt idx="1887">
                  <c:v>-61.17591598156</c:v>
                </c:pt>
                <c:pt idx="1888">
                  <c:v>-70.7003258432034</c:v>
                </c:pt>
                <c:pt idx="1889">
                  <c:v>0.710635763850439</c:v>
                </c:pt>
                <c:pt idx="1890">
                  <c:v>-26.7361623065309</c:v>
                </c:pt>
                <c:pt idx="1891">
                  <c:v>-45.5071469091751</c:v>
                </c:pt>
                <c:pt idx="1892">
                  <c:v>-75.6519739338653</c:v>
                </c:pt>
                <c:pt idx="1893">
                  <c:v>-62.5571476110989</c:v>
                </c:pt>
                <c:pt idx="1894">
                  <c:v>-34.2658879421596</c:v>
                </c:pt>
                <c:pt idx="1895">
                  <c:v>32.8820538525817</c:v>
                </c:pt>
                <c:pt idx="1896">
                  <c:v>-4.4118013782064</c:v>
                </c:pt>
                <c:pt idx="1897">
                  <c:v>77.734983309425</c:v>
                </c:pt>
                <c:pt idx="1898">
                  <c:v>66.2319389943518</c:v>
                </c:pt>
                <c:pt idx="1899">
                  <c:v>43.2979106659776</c:v>
                </c:pt>
                <c:pt idx="1900">
                  <c:v>22.3220190754653</c:v>
                </c:pt>
                <c:pt idx="1901">
                  <c:v>-50.840996182332</c:v>
                </c:pt>
                <c:pt idx="1902">
                  <c:v>45.4229690731939</c:v>
                </c:pt>
                <c:pt idx="1903">
                  <c:v>-38.9245650579155</c:v>
                </c:pt>
                <c:pt idx="1904">
                  <c:v>48.6177111008641</c:v>
                </c:pt>
                <c:pt idx="1905">
                  <c:v>-49.2318224298982</c:v>
                </c:pt>
                <c:pt idx="1906">
                  <c:v>85.1574928341438</c:v>
                </c:pt>
                <c:pt idx="1907">
                  <c:v>-80.5923819465224</c:v>
                </c:pt>
                <c:pt idx="1908">
                  <c:v>-55.0818583339784</c:v>
                </c:pt>
                <c:pt idx="1909">
                  <c:v>-74.1566897732736</c:v>
                </c:pt>
                <c:pt idx="1910">
                  <c:v>27.1141517269687</c:v>
                </c:pt>
                <c:pt idx="1911">
                  <c:v>39.9691402401816</c:v>
                </c:pt>
                <c:pt idx="1912">
                  <c:v>-55.4104592755219</c:v>
                </c:pt>
                <c:pt idx="1913">
                  <c:v>-22.3431324185081</c:v>
                </c:pt>
                <c:pt idx="1914">
                  <c:v>-106.016145361124</c:v>
                </c:pt>
                <c:pt idx="1915">
                  <c:v>-90.6896095455068</c:v>
                </c:pt>
                <c:pt idx="1916">
                  <c:v>45.234677129076</c:v>
                </c:pt>
                <c:pt idx="1917">
                  <c:v>-89.4209220225038</c:v>
                </c:pt>
                <c:pt idx="1918">
                  <c:v>41.5639707594329</c:v>
                </c:pt>
                <c:pt idx="1919">
                  <c:v>31.1201739297741</c:v>
                </c:pt>
                <c:pt idx="1920">
                  <c:v>12.3298711956873</c:v>
                </c:pt>
                <c:pt idx="1921">
                  <c:v>-65.4250684214157</c:v>
                </c:pt>
                <c:pt idx="1922">
                  <c:v>61.5791320417932</c:v>
                </c:pt>
                <c:pt idx="1923">
                  <c:v>29.3262127256139</c:v>
                </c:pt>
                <c:pt idx="1924">
                  <c:v>55.5080443406391</c:v>
                </c:pt>
                <c:pt idx="1925">
                  <c:v>57.43951888081</c:v>
                </c:pt>
                <c:pt idx="1926">
                  <c:v>-88.7327109324817</c:v>
                </c:pt>
                <c:pt idx="1927">
                  <c:v>-80.061914113574</c:v>
                </c:pt>
                <c:pt idx="1928">
                  <c:v>-88.232256118084</c:v>
                </c:pt>
                <c:pt idx="1929">
                  <c:v>17.4057115456435</c:v>
                </c:pt>
                <c:pt idx="1930">
                  <c:v>31.9171827974784</c:v>
                </c:pt>
                <c:pt idx="1931">
                  <c:v>44.4959586279355</c:v>
                </c:pt>
                <c:pt idx="1932">
                  <c:v>25.0303064329834</c:v>
                </c:pt>
                <c:pt idx="1933">
                  <c:v>-81.1050182160213</c:v>
                </c:pt>
                <c:pt idx="1934">
                  <c:v>67.3780807835828</c:v>
                </c:pt>
                <c:pt idx="1935">
                  <c:v>61.7314572029553</c:v>
                </c:pt>
                <c:pt idx="1936">
                  <c:v>-1.29687793436442</c:v>
                </c:pt>
                <c:pt idx="1937">
                  <c:v>-101.186494762471</c:v>
                </c:pt>
                <c:pt idx="1938">
                  <c:v>-88.5435064084411</c:v>
                </c:pt>
                <c:pt idx="1939">
                  <c:v>-90.7765577267467</c:v>
                </c:pt>
                <c:pt idx="1940">
                  <c:v>-52.138326577102</c:v>
                </c:pt>
                <c:pt idx="1941">
                  <c:v>80.7377671434452</c:v>
                </c:pt>
                <c:pt idx="1942">
                  <c:v>27.8543791758457</c:v>
                </c:pt>
                <c:pt idx="1943">
                  <c:v>-69.4562053440751</c:v>
                </c:pt>
                <c:pt idx="1944">
                  <c:v>-70.3022785448389</c:v>
                </c:pt>
                <c:pt idx="1945">
                  <c:v>59.0871928634461</c:v>
                </c:pt>
                <c:pt idx="1946">
                  <c:v>-75.6896998887767</c:v>
                </c:pt>
                <c:pt idx="1947">
                  <c:v>-71.9911286557033</c:v>
                </c:pt>
                <c:pt idx="1948">
                  <c:v>14.1038713908838</c:v>
                </c:pt>
                <c:pt idx="1949">
                  <c:v>37.6025930984982</c:v>
                </c:pt>
                <c:pt idx="1950">
                  <c:v>29.2234495493745</c:v>
                </c:pt>
                <c:pt idx="1951">
                  <c:v>26.268780552437</c:v>
                </c:pt>
                <c:pt idx="1952">
                  <c:v>45.6816609835891</c:v>
                </c:pt>
                <c:pt idx="1953">
                  <c:v>-82.9645748876358</c:v>
                </c:pt>
                <c:pt idx="1954">
                  <c:v>-93.1604348302137</c:v>
                </c:pt>
                <c:pt idx="1955">
                  <c:v>20.8822629914745</c:v>
                </c:pt>
                <c:pt idx="1956">
                  <c:v>-63.4337528359963</c:v>
                </c:pt>
                <c:pt idx="1957">
                  <c:v>30.2216889010963</c:v>
                </c:pt>
                <c:pt idx="1958">
                  <c:v>33.9534825819993</c:v>
                </c:pt>
                <c:pt idx="1959">
                  <c:v>19.2083988309055</c:v>
                </c:pt>
                <c:pt idx="1960">
                  <c:v>49.2168704402121</c:v>
                </c:pt>
                <c:pt idx="1961">
                  <c:v>-87.4023597095419</c:v>
                </c:pt>
                <c:pt idx="1962">
                  <c:v>-47.1540790511438</c:v>
                </c:pt>
                <c:pt idx="1963">
                  <c:v>-39.7802926924853</c:v>
                </c:pt>
                <c:pt idx="1964">
                  <c:v>-64.9302443444357</c:v>
                </c:pt>
                <c:pt idx="1965">
                  <c:v>-73.0566769604722</c:v>
                </c:pt>
                <c:pt idx="1966">
                  <c:v>-105.441049063184</c:v>
                </c:pt>
                <c:pt idx="1967">
                  <c:v>-40.5693825786501</c:v>
                </c:pt>
                <c:pt idx="1968">
                  <c:v>-77.9839423177649</c:v>
                </c:pt>
                <c:pt idx="1969">
                  <c:v>75.9751514892315</c:v>
                </c:pt>
                <c:pt idx="1970">
                  <c:v>-98.8476447719271</c:v>
                </c:pt>
                <c:pt idx="1971">
                  <c:v>44.2739563354296</c:v>
                </c:pt>
                <c:pt idx="1972">
                  <c:v>74.9786469885946</c:v>
                </c:pt>
                <c:pt idx="1973">
                  <c:v>49.6052133868664</c:v>
                </c:pt>
                <c:pt idx="1974">
                  <c:v>-61.1334213618954</c:v>
                </c:pt>
                <c:pt idx="1975">
                  <c:v>-69.3423043802093</c:v>
                </c:pt>
                <c:pt idx="1976">
                  <c:v>67.0923474506581</c:v>
                </c:pt>
                <c:pt idx="1977">
                  <c:v>46.1324040428412</c:v>
                </c:pt>
                <c:pt idx="1978">
                  <c:v>75.1485522454385</c:v>
                </c:pt>
                <c:pt idx="1979">
                  <c:v>25.7901383609928</c:v>
                </c:pt>
                <c:pt idx="1980">
                  <c:v>22.0459319511489</c:v>
                </c:pt>
                <c:pt idx="1981">
                  <c:v>-33.5052293791782</c:v>
                </c:pt>
                <c:pt idx="1982">
                  <c:v>66.9176332016121</c:v>
                </c:pt>
                <c:pt idx="1983">
                  <c:v>55.3060371868225</c:v>
                </c:pt>
                <c:pt idx="1984">
                  <c:v>-51.724677162006</c:v>
                </c:pt>
                <c:pt idx="1985">
                  <c:v>17.7088487593876</c:v>
                </c:pt>
                <c:pt idx="1986">
                  <c:v>48.8347367140761</c:v>
                </c:pt>
                <c:pt idx="1987">
                  <c:v>-48.3254453602857</c:v>
                </c:pt>
                <c:pt idx="1988">
                  <c:v>45.9378658952214</c:v>
                </c:pt>
                <c:pt idx="1989">
                  <c:v>-44.7432392728052</c:v>
                </c:pt>
                <c:pt idx="1990">
                  <c:v>-101.755321524459</c:v>
                </c:pt>
                <c:pt idx="1991">
                  <c:v>-3.72685852679138</c:v>
                </c:pt>
                <c:pt idx="1992">
                  <c:v>-87.5877526152944</c:v>
                </c:pt>
                <c:pt idx="1993">
                  <c:v>55.30557116165</c:v>
                </c:pt>
                <c:pt idx="1994">
                  <c:v>53.1500417946355</c:v>
                </c:pt>
                <c:pt idx="1995">
                  <c:v>38.8045176812903</c:v>
                </c:pt>
                <c:pt idx="1996">
                  <c:v>37.9496565286501</c:v>
                </c:pt>
                <c:pt idx="1997">
                  <c:v>19.9277452286954</c:v>
                </c:pt>
                <c:pt idx="1998">
                  <c:v>33.3964938816637</c:v>
                </c:pt>
                <c:pt idx="1999">
                  <c:v>56.1707454595271</c:v>
                </c:pt>
                <c:pt idx="2000">
                  <c:v>47.3716973004244</c:v>
                </c:pt>
                <c:pt idx="2001">
                  <c:v>21.5664317701465</c:v>
                </c:pt>
                <c:pt idx="2002">
                  <c:v>-20.985084653802</c:v>
                </c:pt>
                <c:pt idx="2003">
                  <c:v>-54.2904234601751</c:v>
                </c:pt>
                <c:pt idx="2004">
                  <c:v>-25.6152583041712</c:v>
                </c:pt>
                <c:pt idx="2005">
                  <c:v>14.1299868072616</c:v>
                </c:pt>
                <c:pt idx="2006">
                  <c:v>-95.1039470432322</c:v>
                </c:pt>
                <c:pt idx="2007">
                  <c:v>61.620871357385</c:v>
                </c:pt>
                <c:pt idx="2008">
                  <c:v>-55.572348102556</c:v>
                </c:pt>
                <c:pt idx="2009">
                  <c:v>18.9816148132402</c:v>
                </c:pt>
                <c:pt idx="2010">
                  <c:v>-98.9095598573057</c:v>
                </c:pt>
                <c:pt idx="2011">
                  <c:v>13.9291832082572</c:v>
                </c:pt>
                <c:pt idx="2012">
                  <c:v>18.9804625690128</c:v>
                </c:pt>
                <c:pt idx="2013">
                  <c:v>48.488742523055</c:v>
                </c:pt>
                <c:pt idx="2014">
                  <c:v>45.4013205914895</c:v>
                </c:pt>
                <c:pt idx="2015">
                  <c:v>-95.1413042393392</c:v>
                </c:pt>
                <c:pt idx="2016">
                  <c:v>59.2600652389745</c:v>
                </c:pt>
                <c:pt idx="2017">
                  <c:v>84.1328703729369</c:v>
                </c:pt>
                <c:pt idx="2018">
                  <c:v>-77.251460993063</c:v>
                </c:pt>
                <c:pt idx="2019">
                  <c:v>87.0562951025154</c:v>
                </c:pt>
                <c:pt idx="2020">
                  <c:v>-84.7077190974773</c:v>
                </c:pt>
                <c:pt idx="2021">
                  <c:v>-98.8560683133257</c:v>
                </c:pt>
                <c:pt idx="2022">
                  <c:v>-97.7391088416134</c:v>
                </c:pt>
                <c:pt idx="2023">
                  <c:v>-32.0053952169348</c:v>
                </c:pt>
                <c:pt idx="2024">
                  <c:v>12.4927570631287</c:v>
                </c:pt>
                <c:pt idx="2025">
                  <c:v>73.8578829938861</c:v>
                </c:pt>
                <c:pt idx="2026">
                  <c:v>14.8044545483232</c:v>
                </c:pt>
                <c:pt idx="2027">
                  <c:v>63.4900897107552</c:v>
                </c:pt>
                <c:pt idx="2028">
                  <c:v>16.2314583861624</c:v>
                </c:pt>
                <c:pt idx="2029">
                  <c:v>75.5166632814267</c:v>
                </c:pt>
                <c:pt idx="2030">
                  <c:v>31.835191087442</c:v>
                </c:pt>
                <c:pt idx="2031">
                  <c:v>-87.7972910099886</c:v>
                </c:pt>
                <c:pt idx="2032">
                  <c:v>-39.2212484059817</c:v>
                </c:pt>
                <c:pt idx="2033">
                  <c:v>59.1841383196551</c:v>
                </c:pt>
                <c:pt idx="2034">
                  <c:v>33.1004604381601</c:v>
                </c:pt>
                <c:pt idx="2035">
                  <c:v>-25.9768005233236</c:v>
                </c:pt>
                <c:pt idx="2036">
                  <c:v>38.9548338595062</c:v>
                </c:pt>
                <c:pt idx="2037">
                  <c:v>62.2104109551146</c:v>
                </c:pt>
                <c:pt idx="2038">
                  <c:v>84.7872729739522</c:v>
                </c:pt>
                <c:pt idx="2039">
                  <c:v>45.7407689970868</c:v>
                </c:pt>
                <c:pt idx="2040">
                  <c:v>-83.9279565681325</c:v>
                </c:pt>
                <c:pt idx="2041">
                  <c:v>-79.7159399151019</c:v>
                </c:pt>
                <c:pt idx="2042">
                  <c:v>73.3629691746645</c:v>
                </c:pt>
                <c:pt idx="2043">
                  <c:v>56.0845613870939</c:v>
                </c:pt>
                <c:pt idx="2044">
                  <c:v>-58.9838340279375</c:v>
                </c:pt>
                <c:pt idx="2045">
                  <c:v>19.3904593928749</c:v>
                </c:pt>
                <c:pt idx="2046">
                  <c:v>-65.7828793489397</c:v>
                </c:pt>
                <c:pt idx="2047">
                  <c:v>4.98407726953475</c:v>
                </c:pt>
                <c:pt idx="2048">
                  <c:v>-43.8170217379211</c:v>
                </c:pt>
                <c:pt idx="2049">
                  <c:v>-66.4422319112884</c:v>
                </c:pt>
                <c:pt idx="2050">
                  <c:v>60.056265275687</c:v>
                </c:pt>
                <c:pt idx="2051">
                  <c:v>11.7924721086854</c:v>
                </c:pt>
                <c:pt idx="2052">
                  <c:v>-108.459993013399</c:v>
                </c:pt>
                <c:pt idx="2053">
                  <c:v>38.3435423892008</c:v>
                </c:pt>
                <c:pt idx="2054">
                  <c:v>-37.2154378439033</c:v>
                </c:pt>
                <c:pt idx="2055">
                  <c:v>45.0881791027041</c:v>
                </c:pt>
                <c:pt idx="2056">
                  <c:v>37.8841833488985</c:v>
                </c:pt>
                <c:pt idx="2057">
                  <c:v>-100.644802874477</c:v>
                </c:pt>
                <c:pt idx="2058">
                  <c:v>-60.1277489545407</c:v>
                </c:pt>
                <c:pt idx="2059">
                  <c:v>33.1414277697615</c:v>
                </c:pt>
                <c:pt idx="2060">
                  <c:v>86.7438150861018</c:v>
                </c:pt>
                <c:pt idx="2061">
                  <c:v>-59.4449237732563</c:v>
                </c:pt>
                <c:pt idx="2062">
                  <c:v>-83.9758758125116</c:v>
                </c:pt>
                <c:pt idx="2063">
                  <c:v>-32.6158370867807</c:v>
                </c:pt>
                <c:pt idx="2064">
                  <c:v>-28.0086476008837</c:v>
                </c:pt>
                <c:pt idx="2065">
                  <c:v>-55.1648441357224</c:v>
                </c:pt>
                <c:pt idx="2066">
                  <c:v>-42.8690416845144</c:v>
                </c:pt>
                <c:pt idx="2067">
                  <c:v>-99.8449924444963</c:v>
                </c:pt>
                <c:pt idx="2068">
                  <c:v>-44.1605195397353</c:v>
                </c:pt>
                <c:pt idx="2069">
                  <c:v>36.2527195442308</c:v>
                </c:pt>
                <c:pt idx="2070">
                  <c:v>62.3421197357299</c:v>
                </c:pt>
                <c:pt idx="2071">
                  <c:v>6.47851028903526</c:v>
                </c:pt>
                <c:pt idx="2072">
                  <c:v>-72.626311228104</c:v>
                </c:pt>
                <c:pt idx="2073">
                  <c:v>-62.6404576103564</c:v>
                </c:pt>
                <c:pt idx="2074">
                  <c:v>-46.1125688122508</c:v>
                </c:pt>
                <c:pt idx="2075">
                  <c:v>-56.3423609347848</c:v>
                </c:pt>
                <c:pt idx="2076">
                  <c:v>-102.521406576857</c:v>
                </c:pt>
                <c:pt idx="2077">
                  <c:v>-97.2819178513431</c:v>
                </c:pt>
                <c:pt idx="2078">
                  <c:v>50.9692088558197</c:v>
                </c:pt>
                <c:pt idx="2079">
                  <c:v>-63.0726668467419</c:v>
                </c:pt>
                <c:pt idx="2080">
                  <c:v>65.5324853881027</c:v>
                </c:pt>
                <c:pt idx="2081">
                  <c:v>58.0893645395055</c:v>
                </c:pt>
                <c:pt idx="2082">
                  <c:v>-0.091232016189498</c:v>
                </c:pt>
                <c:pt idx="2083">
                  <c:v>-81.5121855484091</c:v>
                </c:pt>
                <c:pt idx="2084">
                  <c:v>-79.2454694862816</c:v>
                </c:pt>
                <c:pt idx="2085">
                  <c:v>56.7053675855074</c:v>
                </c:pt>
                <c:pt idx="2086">
                  <c:v>9.53636202769596</c:v>
                </c:pt>
                <c:pt idx="2087">
                  <c:v>40.4530763442059</c:v>
                </c:pt>
                <c:pt idx="2088">
                  <c:v>-73.3045342011759</c:v>
                </c:pt>
                <c:pt idx="2089">
                  <c:v>35.3443519091705</c:v>
                </c:pt>
                <c:pt idx="2090">
                  <c:v>-68.3327376049305</c:v>
                </c:pt>
                <c:pt idx="2091">
                  <c:v>31.4519009213525</c:v>
                </c:pt>
                <c:pt idx="2092">
                  <c:v>-69.6384283924915</c:v>
                </c:pt>
                <c:pt idx="2093">
                  <c:v>-5.96007469189415</c:v>
                </c:pt>
                <c:pt idx="2094">
                  <c:v>-42.9046256655429</c:v>
                </c:pt>
                <c:pt idx="2095">
                  <c:v>21.6022453145627</c:v>
                </c:pt>
                <c:pt idx="2096">
                  <c:v>56.7704107179366</c:v>
                </c:pt>
                <c:pt idx="2097">
                  <c:v>86.1900517652757</c:v>
                </c:pt>
                <c:pt idx="2098">
                  <c:v>24.7760128623328</c:v>
                </c:pt>
                <c:pt idx="2099">
                  <c:v>-77.649160436907</c:v>
                </c:pt>
                <c:pt idx="2100">
                  <c:v>24.0632804120213</c:v>
                </c:pt>
                <c:pt idx="2101">
                  <c:v>-63.8607507250591</c:v>
                </c:pt>
                <c:pt idx="2102">
                  <c:v>-64.6112951419809</c:v>
                </c:pt>
                <c:pt idx="2103">
                  <c:v>-54.6377769625663</c:v>
                </c:pt>
                <c:pt idx="2104">
                  <c:v>80.4310224342298</c:v>
                </c:pt>
                <c:pt idx="2105">
                  <c:v>-29.9832501735826</c:v>
                </c:pt>
                <c:pt idx="2106">
                  <c:v>-73.3546850055023</c:v>
                </c:pt>
                <c:pt idx="2107">
                  <c:v>-63.9052596211308</c:v>
                </c:pt>
                <c:pt idx="2108">
                  <c:v>-48.3738629926521</c:v>
                </c:pt>
                <c:pt idx="2109">
                  <c:v>6.13307315376472</c:v>
                </c:pt>
                <c:pt idx="2110">
                  <c:v>-50.4387140425792</c:v>
                </c:pt>
                <c:pt idx="2111">
                  <c:v>-17.6131513856091</c:v>
                </c:pt>
                <c:pt idx="2112">
                  <c:v>46.3727125743241</c:v>
                </c:pt>
                <c:pt idx="2113">
                  <c:v>44.912688775107</c:v>
                </c:pt>
                <c:pt idx="2114">
                  <c:v>56.2437897456616</c:v>
                </c:pt>
                <c:pt idx="2115">
                  <c:v>66.1984200187939</c:v>
                </c:pt>
                <c:pt idx="2116">
                  <c:v>28.3283488974999</c:v>
                </c:pt>
                <c:pt idx="2117">
                  <c:v>42.3256343805173</c:v>
                </c:pt>
                <c:pt idx="2118">
                  <c:v>4.58557027932498</c:v>
                </c:pt>
                <c:pt idx="2119">
                  <c:v>-97.9759313151279</c:v>
                </c:pt>
                <c:pt idx="2120">
                  <c:v>-66.0921618764927</c:v>
                </c:pt>
                <c:pt idx="2121">
                  <c:v>-54.6257905766485</c:v>
                </c:pt>
                <c:pt idx="2122">
                  <c:v>71.0769195974119</c:v>
                </c:pt>
                <c:pt idx="2123">
                  <c:v>10.5720589643722</c:v>
                </c:pt>
                <c:pt idx="2124">
                  <c:v>-87.1200790603715</c:v>
                </c:pt>
                <c:pt idx="2125">
                  <c:v>-82.2010091463056</c:v>
                </c:pt>
                <c:pt idx="2126">
                  <c:v>-42.2609659097146</c:v>
                </c:pt>
                <c:pt idx="2127">
                  <c:v>-35.579746325644</c:v>
                </c:pt>
                <c:pt idx="2128">
                  <c:v>-84.1198918199525</c:v>
                </c:pt>
                <c:pt idx="2129">
                  <c:v>40.9108067418658</c:v>
                </c:pt>
                <c:pt idx="2130">
                  <c:v>73.3123770751642</c:v>
                </c:pt>
                <c:pt idx="2131">
                  <c:v>-62.8431449279323</c:v>
                </c:pt>
                <c:pt idx="2132">
                  <c:v>-72.839911125032</c:v>
                </c:pt>
                <c:pt idx="2133">
                  <c:v>61.1610922359932</c:v>
                </c:pt>
                <c:pt idx="2134">
                  <c:v>-46.2305197112825</c:v>
                </c:pt>
                <c:pt idx="2135">
                  <c:v>38.6362422143413</c:v>
                </c:pt>
                <c:pt idx="2136">
                  <c:v>-83.0047204237668</c:v>
                </c:pt>
                <c:pt idx="2137">
                  <c:v>-75.4784527715788</c:v>
                </c:pt>
                <c:pt idx="2138">
                  <c:v>-52.4168041341086</c:v>
                </c:pt>
                <c:pt idx="2139">
                  <c:v>20.7395439106971</c:v>
                </c:pt>
                <c:pt idx="2140">
                  <c:v>32.2820275207732</c:v>
                </c:pt>
                <c:pt idx="2141">
                  <c:v>70.8137529489824</c:v>
                </c:pt>
                <c:pt idx="2142">
                  <c:v>-91.7747330781522</c:v>
                </c:pt>
                <c:pt idx="2143">
                  <c:v>61.7461701102284</c:v>
                </c:pt>
                <c:pt idx="2144">
                  <c:v>46.7446027668855</c:v>
                </c:pt>
                <c:pt idx="2145">
                  <c:v>33.3977506615897</c:v>
                </c:pt>
                <c:pt idx="2146">
                  <c:v>14.6379444221219</c:v>
                </c:pt>
                <c:pt idx="2147">
                  <c:v>-83.6821471224199</c:v>
                </c:pt>
                <c:pt idx="2148">
                  <c:v>-84.335496731933</c:v>
                </c:pt>
                <c:pt idx="2149">
                  <c:v>12.785588449762</c:v>
                </c:pt>
                <c:pt idx="2150">
                  <c:v>36.1588821794707</c:v>
                </c:pt>
                <c:pt idx="2151">
                  <c:v>-90.4726066442407</c:v>
                </c:pt>
                <c:pt idx="2152">
                  <c:v>85.8774923067781</c:v>
                </c:pt>
                <c:pt idx="2153">
                  <c:v>70.0253956566435</c:v>
                </c:pt>
                <c:pt idx="2154">
                  <c:v>45.2017990415307</c:v>
                </c:pt>
                <c:pt idx="2155">
                  <c:v>82.8153445255895</c:v>
                </c:pt>
                <c:pt idx="2156">
                  <c:v>-90.8894979337241</c:v>
                </c:pt>
                <c:pt idx="2157">
                  <c:v>54.913019358632</c:v>
                </c:pt>
                <c:pt idx="2158">
                  <c:v>-53.3665738775933</c:v>
                </c:pt>
                <c:pt idx="2159">
                  <c:v>36.431318314071</c:v>
                </c:pt>
                <c:pt idx="2160">
                  <c:v>-56.8663017348381</c:v>
                </c:pt>
                <c:pt idx="2161">
                  <c:v>-38.3267452272907</c:v>
                </c:pt>
                <c:pt idx="2162">
                  <c:v>16.1059493740809</c:v>
                </c:pt>
                <c:pt idx="2163">
                  <c:v>32.3064290652597</c:v>
                </c:pt>
                <c:pt idx="2164">
                  <c:v>-0.710191662074542</c:v>
                </c:pt>
                <c:pt idx="2165">
                  <c:v>61.8491183999615</c:v>
                </c:pt>
                <c:pt idx="2166">
                  <c:v>-41.6839983074228</c:v>
                </c:pt>
                <c:pt idx="2167">
                  <c:v>-31.4044413793123</c:v>
                </c:pt>
                <c:pt idx="2168">
                  <c:v>52.068184246979</c:v>
                </c:pt>
                <c:pt idx="2169">
                  <c:v>-38.6747443554381</c:v>
                </c:pt>
                <c:pt idx="2170">
                  <c:v>60.2508402527353</c:v>
                </c:pt>
                <c:pt idx="2171">
                  <c:v>-74.2887175152491</c:v>
                </c:pt>
                <c:pt idx="2172">
                  <c:v>-68.5000097050892</c:v>
                </c:pt>
                <c:pt idx="2173">
                  <c:v>-76.4820485309586</c:v>
                </c:pt>
                <c:pt idx="2174">
                  <c:v>-105.282237616889</c:v>
                </c:pt>
                <c:pt idx="2175">
                  <c:v>-31.5529710873125</c:v>
                </c:pt>
                <c:pt idx="2176">
                  <c:v>5.71602219866964</c:v>
                </c:pt>
                <c:pt idx="2177">
                  <c:v>-59.4132070075262</c:v>
                </c:pt>
                <c:pt idx="2178">
                  <c:v>-70.0643858006042</c:v>
                </c:pt>
                <c:pt idx="2179">
                  <c:v>-93.3227422361526</c:v>
                </c:pt>
                <c:pt idx="2180">
                  <c:v>-78.0766747287558</c:v>
                </c:pt>
                <c:pt idx="2181">
                  <c:v>-73.8265881544691</c:v>
                </c:pt>
                <c:pt idx="2182">
                  <c:v>22.3242420761526</c:v>
                </c:pt>
                <c:pt idx="2183">
                  <c:v>34.2767404035264</c:v>
                </c:pt>
                <c:pt idx="2184">
                  <c:v>42.4346477024491</c:v>
                </c:pt>
                <c:pt idx="2185">
                  <c:v>-49.2315067709091</c:v>
                </c:pt>
                <c:pt idx="2186">
                  <c:v>-81.7985957047415</c:v>
                </c:pt>
                <c:pt idx="2187">
                  <c:v>-111.423634444319</c:v>
                </c:pt>
                <c:pt idx="2188">
                  <c:v>-63.4479798545543</c:v>
                </c:pt>
                <c:pt idx="2189">
                  <c:v>-36.248851086967</c:v>
                </c:pt>
                <c:pt idx="2190">
                  <c:v>32.5922251009718</c:v>
                </c:pt>
                <c:pt idx="2191">
                  <c:v>31.0688245468531</c:v>
                </c:pt>
                <c:pt idx="2192">
                  <c:v>62.539346023652</c:v>
                </c:pt>
                <c:pt idx="2193">
                  <c:v>-42.7588005943383</c:v>
                </c:pt>
                <c:pt idx="2194">
                  <c:v>49.5989622433988</c:v>
                </c:pt>
                <c:pt idx="2195">
                  <c:v>-44.73506440925</c:v>
                </c:pt>
                <c:pt idx="2196">
                  <c:v>-94.1636113752851</c:v>
                </c:pt>
                <c:pt idx="2197">
                  <c:v>-38.6521654302442</c:v>
                </c:pt>
                <c:pt idx="2198">
                  <c:v>-85.2169746836171</c:v>
                </c:pt>
                <c:pt idx="2199">
                  <c:v>47.7579002579642</c:v>
                </c:pt>
                <c:pt idx="2200">
                  <c:v>67.8499091924209</c:v>
                </c:pt>
                <c:pt idx="2201">
                  <c:v>63.1402128851185</c:v>
                </c:pt>
                <c:pt idx="2202">
                  <c:v>-72.5914842768722</c:v>
                </c:pt>
                <c:pt idx="2203">
                  <c:v>71.8164878986503</c:v>
                </c:pt>
                <c:pt idx="2204">
                  <c:v>-68.4404760241249</c:v>
                </c:pt>
                <c:pt idx="2205">
                  <c:v>43.5280981336418</c:v>
                </c:pt>
                <c:pt idx="2206">
                  <c:v>-88.6225243220341</c:v>
                </c:pt>
                <c:pt idx="2207">
                  <c:v>62.6327003386067</c:v>
                </c:pt>
                <c:pt idx="2208">
                  <c:v>37.8983828050677</c:v>
                </c:pt>
                <c:pt idx="2209">
                  <c:v>55.2953706505497</c:v>
                </c:pt>
                <c:pt idx="2210">
                  <c:v>53.9296650048589</c:v>
                </c:pt>
                <c:pt idx="2211">
                  <c:v>16.3748963372724</c:v>
                </c:pt>
                <c:pt idx="2212">
                  <c:v>19.9091764418562</c:v>
                </c:pt>
                <c:pt idx="2213">
                  <c:v>-56.5536077649985</c:v>
                </c:pt>
                <c:pt idx="2214">
                  <c:v>25.020991382022</c:v>
                </c:pt>
                <c:pt idx="2215">
                  <c:v>-102.699944313082</c:v>
                </c:pt>
                <c:pt idx="2216">
                  <c:v>-23.1687232782575</c:v>
                </c:pt>
                <c:pt idx="2217">
                  <c:v>40.1526469512579</c:v>
                </c:pt>
                <c:pt idx="2218">
                  <c:v>28.7242313450461</c:v>
                </c:pt>
                <c:pt idx="2219">
                  <c:v>-68.6520514992041</c:v>
                </c:pt>
                <c:pt idx="2220">
                  <c:v>-55.5226709325348</c:v>
                </c:pt>
                <c:pt idx="2221">
                  <c:v>38.1792737619089</c:v>
                </c:pt>
                <c:pt idx="2222">
                  <c:v>33.5713541554652</c:v>
                </c:pt>
                <c:pt idx="2223">
                  <c:v>-45.2798258758643</c:v>
                </c:pt>
                <c:pt idx="2224">
                  <c:v>48.4495415442373</c:v>
                </c:pt>
                <c:pt idx="2225">
                  <c:v>41.4993686508506</c:v>
                </c:pt>
                <c:pt idx="2226">
                  <c:v>46.8419963726004</c:v>
                </c:pt>
                <c:pt idx="2227">
                  <c:v>-65.520531467161</c:v>
                </c:pt>
                <c:pt idx="2228">
                  <c:v>21.4697820342634</c:v>
                </c:pt>
                <c:pt idx="2229">
                  <c:v>-65.6622912668192</c:v>
                </c:pt>
                <c:pt idx="2230">
                  <c:v>32.9573883073739</c:v>
                </c:pt>
                <c:pt idx="2231">
                  <c:v>-61.3548573676324</c:v>
                </c:pt>
                <c:pt idx="2232">
                  <c:v>-85.1496119758326</c:v>
                </c:pt>
                <c:pt idx="2233">
                  <c:v>-59.8005478650423</c:v>
                </c:pt>
                <c:pt idx="2234">
                  <c:v>36.3221897305689</c:v>
                </c:pt>
                <c:pt idx="2235">
                  <c:v>62.4122532398779</c:v>
                </c:pt>
                <c:pt idx="2236">
                  <c:v>-96.5763241492751</c:v>
                </c:pt>
                <c:pt idx="2237">
                  <c:v>33.2773769269337</c:v>
                </c:pt>
                <c:pt idx="2238">
                  <c:v>-74.7349915197166</c:v>
                </c:pt>
                <c:pt idx="2239">
                  <c:v>-50.6411083053983</c:v>
                </c:pt>
                <c:pt idx="2240">
                  <c:v>20.6038884268239</c:v>
                </c:pt>
                <c:pt idx="2241">
                  <c:v>65.3875872695252</c:v>
                </c:pt>
                <c:pt idx="2242">
                  <c:v>-37.0450952181267</c:v>
                </c:pt>
                <c:pt idx="2243">
                  <c:v>-44.4953654865055</c:v>
                </c:pt>
                <c:pt idx="2244">
                  <c:v>57.855606853992</c:v>
                </c:pt>
                <c:pt idx="2245">
                  <c:v>27.310746002237</c:v>
                </c:pt>
                <c:pt idx="2246">
                  <c:v>-50.9678232169672</c:v>
                </c:pt>
                <c:pt idx="2247">
                  <c:v>-59.1023477224256</c:v>
                </c:pt>
                <c:pt idx="2248">
                  <c:v>42.6279580620484</c:v>
                </c:pt>
                <c:pt idx="2249">
                  <c:v>85.1208113577583</c:v>
                </c:pt>
                <c:pt idx="2250">
                  <c:v>-32.8661545928333</c:v>
                </c:pt>
                <c:pt idx="2251">
                  <c:v>-97.1454598598437</c:v>
                </c:pt>
                <c:pt idx="2252">
                  <c:v>-33.1370133018806</c:v>
                </c:pt>
                <c:pt idx="2253">
                  <c:v>-52.9544175330077</c:v>
                </c:pt>
                <c:pt idx="2254">
                  <c:v>-86.4200649889431</c:v>
                </c:pt>
                <c:pt idx="2255">
                  <c:v>-88.6527139952398</c:v>
                </c:pt>
                <c:pt idx="2256">
                  <c:v>-45.7324528977673</c:v>
                </c:pt>
                <c:pt idx="2257">
                  <c:v>65.440125567963</c:v>
                </c:pt>
                <c:pt idx="2258">
                  <c:v>-75.6282613778965</c:v>
                </c:pt>
                <c:pt idx="2259">
                  <c:v>43.7089402425005</c:v>
                </c:pt>
                <c:pt idx="2260">
                  <c:v>33.1768701140811</c:v>
                </c:pt>
                <c:pt idx="2261">
                  <c:v>-43.4260197673476</c:v>
                </c:pt>
                <c:pt idx="2262">
                  <c:v>62.9728873954392</c:v>
                </c:pt>
                <c:pt idx="2263">
                  <c:v>-55.0890733134335</c:v>
                </c:pt>
                <c:pt idx="2264">
                  <c:v>-27.8294534955482</c:v>
                </c:pt>
                <c:pt idx="2265">
                  <c:v>3.14253206350046</c:v>
                </c:pt>
                <c:pt idx="2266">
                  <c:v>-59.280424629442</c:v>
                </c:pt>
                <c:pt idx="2267">
                  <c:v>-95.0497587710174</c:v>
                </c:pt>
                <c:pt idx="2268">
                  <c:v>18.4766605007592</c:v>
                </c:pt>
                <c:pt idx="2269">
                  <c:v>8.41415380787212</c:v>
                </c:pt>
                <c:pt idx="2270">
                  <c:v>23.5432908210378</c:v>
                </c:pt>
                <c:pt idx="2271">
                  <c:v>24.4695910312769</c:v>
                </c:pt>
                <c:pt idx="2272">
                  <c:v>-97.5992770767216</c:v>
                </c:pt>
                <c:pt idx="2273">
                  <c:v>-70.0133775174826</c:v>
                </c:pt>
                <c:pt idx="2274">
                  <c:v>14.5064889491108</c:v>
                </c:pt>
                <c:pt idx="2275">
                  <c:v>30.1644391427945</c:v>
                </c:pt>
                <c:pt idx="2276">
                  <c:v>-59.7614423928753</c:v>
                </c:pt>
                <c:pt idx="2277">
                  <c:v>21.2065036372045</c:v>
                </c:pt>
                <c:pt idx="2278">
                  <c:v>52.3069463163912</c:v>
                </c:pt>
                <c:pt idx="2279">
                  <c:v>-89.8235189693907</c:v>
                </c:pt>
                <c:pt idx="2280">
                  <c:v>-114.520493508288</c:v>
                </c:pt>
                <c:pt idx="2281">
                  <c:v>-78.4767376440434</c:v>
                </c:pt>
                <c:pt idx="2282">
                  <c:v>46.167587309131</c:v>
                </c:pt>
                <c:pt idx="2283">
                  <c:v>39.0184130332094</c:v>
                </c:pt>
                <c:pt idx="2284">
                  <c:v>40.6305912499098</c:v>
                </c:pt>
                <c:pt idx="2285">
                  <c:v>-79.2265812448311</c:v>
                </c:pt>
                <c:pt idx="2286">
                  <c:v>52.8601891869799</c:v>
                </c:pt>
                <c:pt idx="2287">
                  <c:v>76.6981295419752</c:v>
                </c:pt>
                <c:pt idx="2288">
                  <c:v>61.8253248667796</c:v>
                </c:pt>
                <c:pt idx="2289">
                  <c:v>57.7310219559457</c:v>
                </c:pt>
                <c:pt idx="2290">
                  <c:v>69.8178409822062</c:v>
                </c:pt>
                <c:pt idx="2291">
                  <c:v>-96.1948833755792</c:v>
                </c:pt>
                <c:pt idx="2292">
                  <c:v>53.6369612634995</c:v>
                </c:pt>
                <c:pt idx="2293">
                  <c:v>-75.6068975296745</c:v>
                </c:pt>
                <c:pt idx="2294">
                  <c:v>-63.2279262816101</c:v>
                </c:pt>
                <c:pt idx="2295">
                  <c:v>51.8198193095992</c:v>
                </c:pt>
                <c:pt idx="2296">
                  <c:v>57.7994171383901</c:v>
                </c:pt>
                <c:pt idx="2297">
                  <c:v>47.6581647420954</c:v>
                </c:pt>
                <c:pt idx="2298">
                  <c:v>-57.581151944788</c:v>
                </c:pt>
                <c:pt idx="2299">
                  <c:v>79.484363907623</c:v>
                </c:pt>
                <c:pt idx="2300">
                  <c:v>-36.5083226051848</c:v>
                </c:pt>
                <c:pt idx="2301">
                  <c:v>-49.1670424206151</c:v>
                </c:pt>
                <c:pt idx="2302">
                  <c:v>-85.6678831383309</c:v>
                </c:pt>
                <c:pt idx="2303">
                  <c:v>41.9813387630708</c:v>
                </c:pt>
                <c:pt idx="2304">
                  <c:v>-36.2550981507613</c:v>
                </c:pt>
                <c:pt idx="2305">
                  <c:v>-94.1846836685517</c:v>
                </c:pt>
                <c:pt idx="2306">
                  <c:v>-86.3944150252839</c:v>
                </c:pt>
                <c:pt idx="2307">
                  <c:v>35.7239609569842</c:v>
                </c:pt>
                <c:pt idx="2308">
                  <c:v>-66.8892813763334</c:v>
                </c:pt>
                <c:pt idx="2309">
                  <c:v>65.1915468581434</c:v>
                </c:pt>
                <c:pt idx="2310">
                  <c:v>-7.1934038517544</c:v>
                </c:pt>
                <c:pt idx="2311">
                  <c:v>-80.9062083426543</c:v>
                </c:pt>
                <c:pt idx="2312">
                  <c:v>-90.7801462107722</c:v>
                </c:pt>
                <c:pt idx="2313">
                  <c:v>26.4346118726561</c:v>
                </c:pt>
                <c:pt idx="2314">
                  <c:v>14.4072722194609</c:v>
                </c:pt>
                <c:pt idx="2315">
                  <c:v>9.98057240566668</c:v>
                </c:pt>
                <c:pt idx="2316">
                  <c:v>31.9643737312018</c:v>
                </c:pt>
                <c:pt idx="2317">
                  <c:v>20.7588021200614</c:v>
                </c:pt>
                <c:pt idx="2318">
                  <c:v>46.1364198666951</c:v>
                </c:pt>
                <c:pt idx="2319">
                  <c:v>-91.8590879606917</c:v>
                </c:pt>
                <c:pt idx="2320">
                  <c:v>-41.7526643430562</c:v>
                </c:pt>
                <c:pt idx="2321">
                  <c:v>-4.32920019426235</c:v>
                </c:pt>
                <c:pt idx="2322">
                  <c:v>9.97383372433166</c:v>
                </c:pt>
                <c:pt idx="2323">
                  <c:v>9.50798747684167</c:v>
                </c:pt>
                <c:pt idx="2324">
                  <c:v>62.40290835298</c:v>
                </c:pt>
                <c:pt idx="2325">
                  <c:v>-51.7553984376534</c:v>
                </c:pt>
                <c:pt idx="2326">
                  <c:v>-46.7072672007376</c:v>
                </c:pt>
                <c:pt idx="2327">
                  <c:v>-94.0419720778151</c:v>
                </c:pt>
                <c:pt idx="2328">
                  <c:v>47.6092006409671</c:v>
                </c:pt>
                <c:pt idx="2329">
                  <c:v>-44.4912957039302</c:v>
                </c:pt>
                <c:pt idx="2330">
                  <c:v>-81.7673689048977</c:v>
                </c:pt>
                <c:pt idx="2331">
                  <c:v>14.9338435900971</c:v>
                </c:pt>
                <c:pt idx="2332">
                  <c:v>-38.0513168869756</c:v>
                </c:pt>
                <c:pt idx="2333">
                  <c:v>45.096860366801</c:v>
                </c:pt>
                <c:pt idx="2334">
                  <c:v>-39.4770942122822</c:v>
                </c:pt>
                <c:pt idx="2335">
                  <c:v>18.6775768342793</c:v>
                </c:pt>
                <c:pt idx="2336">
                  <c:v>6.94792665028015</c:v>
                </c:pt>
                <c:pt idx="2337">
                  <c:v>-86.7718717245929</c:v>
                </c:pt>
                <c:pt idx="2338">
                  <c:v>-33.5136201870718</c:v>
                </c:pt>
                <c:pt idx="2339">
                  <c:v>34.2778507811074</c:v>
                </c:pt>
                <c:pt idx="2340">
                  <c:v>27.0189535940601</c:v>
                </c:pt>
                <c:pt idx="2341">
                  <c:v>19.0379414156542</c:v>
                </c:pt>
                <c:pt idx="2342">
                  <c:v>-88.2101053593764</c:v>
                </c:pt>
                <c:pt idx="2343">
                  <c:v>16.9597585031675</c:v>
                </c:pt>
                <c:pt idx="2344">
                  <c:v>-68.5026318157702</c:v>
                </c:pt>
                <c:pt idx="2345">
                  <c:v>-73.7301762587584</c:v>
                </c:pt>
                <c:pt idx="2346">
                  <c:v>-67.257041179349</c:v>
                </c:pt>
                <c:pt idx="2347">
                  <c:v>-47.4096520896041</c:v>
                </c:pt>
                <c:pt idx="2348">
                  <c:v>17.6808632961585</c:v>
                </c:pt>
                <c:pt idx="2349">
                  <c:v>-53.4691379925522</c:v>
                </c:pt>
                <c:pt idx="2350">
                  <c:v>-68.9332231363782</c:v>
                </c:pt>
                <c:pt idx="2351">
                  <c:v>34.6217432095101</c:v>
                </c:pt>
                <c:pt idx="2352">
                  <c:v>52.5991260945545</c:v>
                </c:pt>
                <c:pt idx="2353">
                  <c:v>10.2242379246998</c:v>
                </c:pt>
                <c:pt idx="2354">
                  <c:v>28.5473578188753</c:v>
                </c:pt>
                <c:pt idx="2355">
                  <c:v>26.1694978556295</c:v>
                </c:pt>
                <c:pt idx="2356">
                  <c:v>57.0207282400926</c:v>
                </c:pt>
                <c:pt idx="2357">
                  <c:v>37.2659129861943</c:v>
                </c:pt>
                <c:pt idx="2358">
                  <c:v>-6.63013492673756</c:v>
                </c:pt>
                <c:pt idx="2359">
                  <c:v>-68.1699393439108</c:v>
                </c:pt>
                <c:pt idx="2360">
                  <c:v>62.0707541805697</c:v>
                </c:pt>
                <c:pt idx="2361">
                  <c:v>-3.82102926281298</c:v>
                </c:pt>
                <c:pt idx="2362">
                  <c:v>13.749147524871</c:v>
                </c:pt>
                <c:pt idx="2363">
                  <c:v>-55.3254203396902</c:v>
                </c:pt>
                <c:pt idx="2364">
                  <c:v>-74.9841660644317</c:v>
                </c:pt>
                <c:pt idx="2365">
                  <c:v>88.0510553063898</c:v>
                </c:pt>
                <c:pt idx="2366">
                  <c:v>-64.6529608326602</c:v>
                </c:pt>
                <c:pt idx="2367">
                  <c:v>60.3000895568244</c:v>
                </c:pt>
                <c:pt idx="2368">
                  <c:v>-81.3929109820728</c:v>
                </c:pt>
                <c:pt idx="2369">
                  <c:v>-84.0051807337499</c:v>
                </c:pt>
                <c:pt idx="2370">
                  <c:v>65.979895749469</c:v>
                </c:pt>
                <c:pt idx="2371">
                  <c:v>28.431719043349</c:v>
                </c:pt>
                <c:pt idx="2372">
                  <c:v>9.29661395781577</c:v>
                </c:pt>
                <c:pt idx="2373">
                  <c:v>26.1418451001327</c:v>
                </c:pt>
                <c:pt idx="2374">
                  <c:v>35.605451752055</c:v>
                </c:pt>
                <c:pt idx="2375">
                  <c:v>59.73395723685</c:v>
                </c:pt>
                <c:pt idx="2376">
                  <c:v>68.1624969638454</c:v>
                </c:pt>
                <c:pt idx="2377">
                  <c:v>63.2753135687727</c:v>
                </c:pt>
                <c:pt idx="2378">
                  <c:v>60.8199212994471</c:v>
                </c:pt>
                <c:pt idx="2379">
                  <c:v>63.5859696529511</c:v>
                </c:pt>
                <c:pt idx="2380">
                  <c:v>-58.6393969990677</c:v>
                </c:pt>
                <c:pt idx="2381">
                  <c:v>-79.0341745068913</c:v>
                </c:pt>
                <c:pt idx="2382">
                  <c:v>54.8661993160682</c:v>
                </c:pt>
                <c:pt idx="2383">
                  <c:v>-47.2398401298407</c:v>
                </c:pt>
                <c:pt idx="2384">
                  <c:v>-43.8958202225243</c:v>
                </c:pt>
                <c:pt idx="2385">
                  <c:v>29.998024939598</c:v>
                </c:pt>
                <c:pt idx="2386">
                  <c:v>-81.6546499626559</c:v>
                </c:pt>
                <c:pt idx="2387">
                  <c:v>35.412814371071</c:v>
                </c:pt>
                <c:pt idx="2388">
                  <c:v>40.3922282317476</c:v>
                </c:pt>
                <c:pt idx="2389">
                  <c:v>-85.217399433303</c:v>
                </c:pt>
                <c:pt idx="2390">
                  <c:v>13.3260175879678</c:v>
                </c:pt>
                <c:pt idx="2391">
                  <c:v>-99.3641867661537</c:v>
                </c:pt>
                <c:pt idx="2392">
                  <c:v>5.63043102406562</c:v>
                </c:pt>
                <c:pt idx="2393">
                  <c:v>-70.3086384292072</c:v>
                </c:pt>
                <c:pt idx="2394">
                  <c:v>-75.1585911829888</c:v>
                </c:pt>
                <c:pt idx="2395">
                  <c:v>-53.4976086920261</c:v>
                </c:pt>
                <c:pt idx="2396">
                  <c:v>-86.4357259332948</c:v>
                </c:pt>
                <c:pt idx="2397">
                  <c:v>-70.9656572902906</c:v>
                </c:pt>
                <c:pt idx="2398">
                  <c:v>10.9655596077844</c:v>
                </c:pt>
                <c:pt idx="2399">
                  <c:v>-89.7629719441451</c:v>
                </c:pt>
                <c:pt idx="2400">
                  <c:v>-37.1664509699667</c:v>
                </c:pt>
                <c:pt idx="2401">
                  <c:v>-52.128301814663</c:v>
                </c:pt>
                <c:pt idx="2402">
                  <c:v>-75.3962037292661</c:v>
                </c:pt>
                <c:pt idx="2403">
                  <c:v>-63.5380544809758</c:v>
                </c:pt>
                <c:pt idx="2404">
                  <c:v>-53.6631925812363</c:v>
                </c:pt>
                <c:pt idx="2405">
                  <c:v>51.6980594685947</c:v>
                </c:pt>
                <c:pt idx="2406">
                  <c:v>64.6272825744409</c:v>
                </c:pt>
                <c:pt idx="2407">
                  <c:v>25.0622493842439</c:v>
                </c:pt>
                <c:pt idx="2408">
                  <c:v>51.1632417427354</c:v>
                </c:pt>
                <c:pt idx="2409">
                  <c:v>-86.0410589985713</c:v>
                </c:pt>
                <c:pt idx="2410">
                  <c:v>45.3868479543431</c:v>
                </c:pt>
                <c:pt idx="2411">
                  <c:v>71.1447931009754</c:v>
                </c:pt>
                <c:pt idx="2412">
                  <c:v>69.6912455292247</c:v>
                </c:pt>
                <c:pt idx="2413">
                  <c:v>74.6711034039987</c:v>
                </c:pt>
                <c:pt idx="2414">
                  <c:v>-43.6741276954185</c:v>
                </c:pt>
                <c:pt idx="2415">
                  <c:v>13.9884106880663</c:v>
                </c:pt>
                <c:pt idx="2416">
                  <c:v>-41.099589747066</c:v>
                </c:pt>
                <c:pt idx="2417">
                  <c:v>19.1796066306557</c:v>
                </c:pt>
                <c:pt idx="2418">
                  <c:v>-38.4310925877413</c:v>
                </c:pt>
                <c:pt idx="2419">
                  <c:v>-46.356281653123</c:v>
                </c:pt>
                <c:pt idx="2420">
                  <c:v>-79.7712824812187</c:v>
                </c:pt>
                <c:pt idx="2421">
                  <c:v>65.551756268117</c:v>
                </c:pt>
                <c:pt idx="2422">
                  <c:v>30.254114921327</c:v>
                </c:pt>
                <c:pt idx="2423">
                  <c:v>23.2316072437639</c:v>
                </c:pt>
                <c:pt idx="2424">
                  <c:v>61.2617571264212</c:v>
                </c:pt>
                <c:pt idx="2425">
                  <c:v>85.0850480927673</c:v>
                </c:pt>
                <c:pt idx="2426">
                  <c:v>41.1643192650232</c:v>
                </c:pt>
                <c:pt idx="2427">
                  <c:v>-72.7269797594108</c:v>
                </c:pt>
                <c:pt idx="2428">
                  <c:v>-48.2601634556354</c:v>
                </c:pt>
                <c:pt idx="2429">
                  <c:v>36.2862733597207</c:v>
                </c:pt>
                <c:pt idx="2430">
                  <c:v>7.65047018093488</c:v>
                </c:pt>
                <c:pt idx="2431">
                  <c:v>-90.4311464224575</c:v>
                </c:pt>
                <c:pt idx="2432">
                  <c:v>34.8821922389845</c:v>
                </c:pt>
                <c:pt idx="2433">
                  <c:v>73.3660689923594</c:v>
                </c:pt>
                <c:pt idx="2434">
                  <c:v>16.5865602657606</c:v>
                </c:pt>
                <c:pt idx="2435">
                  <c:v>45.4904103961419</c:v>
                </c:pt>
                <c:pt idx="2436">
                  <c:v>66.9581327480221</c:v>
                </c:pt>
                <c:pt idx="2437">
                  <c:v>27.347236185418</c:v>
                </c:pt>
                <c:pt idx="2438">
                  <c:v>-71.5553959234882</c:v>
                </c:pt>
                <c:pt idx="2439">
                  <c:v>37.7656716403527</c:v>
                </c:pt>
                <c:pt idx="2440">
                  <c:v>-41.1835789726263</c:v>
                </c:pt>
                <c:pt idx="2441">
                  <c:v>-24.0213754751681</c:v>
                </c:pt>
                <c:pt idx="2442">
                  <c:v>46.209341758771</c:v>
                </c:pt>
                <c:pt idx="2443">
                  <c:v>-74.5603191909283</c:v>
                </c:pt>
                <c:pt idx="2444">
                  <c:v>57.5818136746575</c:v>
                </c:pt>
                <c:pt idx="2445">
                  <c:v>-91.7735638370246</c:v>
                </c:pt>
                <c:pt idx="2446">
                  <c:v>71.0373000990724</c:v>
                </c:pt>
                <c:pt idx="2447">
                  <c:v>-84.0961975826131</c:v>
                </c:pt>
                <c:pt idx="2448">
                  <c:v>55.4296505496815</c:v>
                </c:pt>
                <c:pt idx="2449">
                  <c:v>-48.8508727480705</c:v>
                </c:pt>
                <c:pt idx="2450">
                  <c:v>21.2482075357204</c:v>
                </c:pt>
                <c:pt idx="2451">
                  <c:v>48.6123675644978</c:v>
                </c:pt>
                <c:pt idx="2452">
                  <c:v>32.1010297914309</c:v>
                </c:pt>
                <c:pt idx="2453">
                  <c:v>-29.8811205971121</c:v>
                </c:pt>
                <c:pt idx="2454">
                  <c:v>-70.0248992128048</c:v>
                </c:pt>
                <c:pt idx="2455">
                  <c:v>49.7009091824018</c:v>
                </c:pt>
                <c:pt idx="2456">
                  <c:v>-48.1483189991945</c:v>
                </c:pt>
                <c:pt idx="2457">
                  <c:v>-38.5073187597484</c:v>
                </c:pt>
                <c:pt idx="2458">
                  <c:v>-55.1468545175642</c:v>
                </c:pt>
                <c:pt idx="2459">
                  <c:v>-97.362586180317</c:v>
                </c:pt>
                <c:pt idx="2460">
                  <c:v>66.7988684362535</c:v>
                </c:pt>
                <c:pt idx="2461">
                  <c:v>62.1417944183642</c:v>
                </c:pt>
                <c:pt idx="2462">
                  <c:v>-95.3713645843898</c:v>
                </c:pt>
                <c:pt idx="2463">
                  <c:v>72.1617845097287</c:v>
                </c:pt>
                <c:pt idx="2464">
                  <c:v>-86.9700287162758</c:v>
                </c:pt>
                <c:pt idx="2465">
                  <c:v>19.2337042376569</c:v>
                </c:pt>
                <c:pt idx="2466">
                  <c:v>-72.3380439579751</c:v>
                </c:pt>
                <c:pt idx="2467">
                  <c:v>-57.8034955431307</c:v>
                </c:pt>
                <c:pt idx="2468">
                  <c:v>-56.447014742767</c:v>
                </c:pt>
                <c:pt idx="2469">
                  <c:v>-4.69531587134426</c:v>
                </c:pt>
                <c:pt idx="2470">
                  <c:v>-60.9412494578415</c:v>
                </c:pt>
                <c:pt idx="2471">
                  <c:v>-75.3185817757376</c:v>
                </c:pt>
                <c:pt idx="2472">
                  <c:v>-68.9906170565705</c:v>
                </c:pt>
                <c:pt idx="2473">
                  <c:v>-86.7625557864339</c:v>
                </c:pt>
                <c:pt idx="2474">
                  <c:v>-53.1581790508498</c:v>
                </c:pt>
                <c:pt idx="2475">
                  <c:v>-3.3544158224321</c:v>
                </c:pt>
                <c:pt idx="2476">
                  <c:v>39.3264189344242</c:v>
                </c:pt>
                <c:pt idx="2477">
                  <c:v>-33.8009168703652</c:v>
                </c:pt>
                <c:pt idx="2478">
                  <c:v>10.4284546148007</c:v>
                </c:pt>
                <c:pt idx="2479">
                  <c:v>-49.0442359239575</c:v>
                </c:pt>
                <c:pt idx="2480">
                  <c:v>-49.4640329209798</c:v>
                </c:pt>
                <c:pt idx="2481">
                  <c:v>33.1377478882715</c:v>
                </c:pt>
                <c:pt idx="2482">
                  <c:v>38.0504347493179</c:v>
                </c:pt>
                <c:pt idx="2483">
                  <c:v>-80.8824772572392</c:v>
                </c:pt>
                <c:pt idx="2484">
                  <c:v>-87.4921700182852</c:v>
                </c:pt>
                <c:pt idx="2485">
                  <c:v>-58.1380342744868</c:v>
                </c:pt>
                <c:pt idx="2486">
                  <c:v>-5.28095839993685</c:v>
                </c:pt>
                <c:pt idx="2487">
                  <c:v>59.054069909212</c:v>
                </c:pt>
                <c:pt idx="2488">
                  <c:v>-33.9159273834968</c:v>
                </c:pt>
                <c:pt idx="2489">
                  <c:v>84.9986585967992</c:v>
                </c:pt>
                <c:pt idx="2490">
                  <c:v>18.0177048714262</c:v>
                </c:pt>
                <c:pt idx="2491">
                  <c:v>23.8385584548138</c:v>
                </c:pt>
                <c:pt idx="2492">
                  <c:v>20.8588457875436</c:v>
                </c:pt>
                <c:pt idx="2493">
                  <c:v>-29.3313887926038</c:v>
                </c:pt>
                <c:pt idx="2494">
                  <c:v>31.1127644025859</c:v>
                </c:pt>
                <c:pt idx="2495">
                  <c:v>70.1049029418478</c:v>
                </c:pt>
                <c:pt idx="2496">
                  <c:v>-48.8660972609453</c:v>
                </c:pt>
                <c:pt idx="2497">
                  <c:v>17.2049328961059</c:v>
                </c:pt>
                <c:pt idx="2498">
                  <c:v>-20.1725256276787</c:v>
                </c:pt>
                <c:pt idx="2499">
                  <c:v>61.6655736048542</c:v>
                </c:pt>
                <c:pt idx="2500">
                  <c:v>-0.357435890089429</c:v>
                </c:pt>
                <c:pt idx="2501">
                  <c:v>-48.2100541181208</c:v>
                </c:pt>
                <c:pt idx="2502">
                  <c:v>35.5622723306801</c:v>
                </c:pt>
                <c:pt idx="2503">
                  <c:v>-66.5553376136215</c:v>
                </c:pt>
                <c:pt idx="2504">
                  <c:v>18.4974025674558</c:v>
                </c:pt>
                <c:pt idx="2505">
                  <c:v>-59.0702175330944</c:v>
                </c:pt>
                <c:pt idx="2506">
                  <c:v>36.745566984028</c:v>
                </c:pt>
                <c:pt idx="2507">
                  <c:v>-88.4171043670264</c:v>
                </c:pt>
                <c:pt idx="2508">
                  <c:v>47.3814044102422</c:v>
                </c:pt>
                <c:pt idx="2509">
                  <c:v>-51.3281686253868</c:v>
                </c:pt>
                <c:pt idx="2510">
                  <c:v>-30.4663165362691</c:v>
                </c:pt>
                <c:pt idx="2511">
                  <c:v>60.5708867290536</c:v>
                </c:pt>
                <c:pt idx="2512">
                  <c:v>-83.7876609348358</c:v>
                </c:pt>
                <c:pt idx="2513">
                  <c:v>-50.9855297499871</c:v>
                </c:pt>
                <c:pt idx="2514">
                  <c:v>-67.0701156720157</c:v>
                </c:pt>
                <c:pt idx="2515">
                  <c:v>-94.4038110138147</c:v>
                </c:pt>
                <c:pt idx="2516">
                  <c:v>42.5685366284479</c:v>
                </c:pt>
                <c:pt idx="2517">
                  <c:v>67.6772965807139</c:v>
                </c:pt>
                <c:pt idx="2518">
                  <c:v>-66.3587889778124</c:v>
                </c:pt>
                <c:pt idx="2519">
                  <c:v>33.4316182787583</c:v>
                </c:pt>
                <c:pt idx="2520">
                  <c:v>62.3971935807712</c:v>
                </c:pt>
                <c:pt idx="2521">
                  <c:v>12.4506766071361</c:v>
                </c:pt>
                <c:pt idx="2522">
                  <c:v>-45.2263397402316</c:v>
                </c:pt>
                <c:pt idx="2523">
                  <c:v>-103.039479056954</c:v>
                </c:pt>
                <c:pt idx="2524">
                  <c:v>61.9142365548935</c:v>
                </c:pt>
                <c:pt idx="2525">
                  <c:v>12.8471894378737</c:v>
                </c:pt>
                <c:pt idx="2526">
                  <c:v>-97.6543328585782</c:v>
                </c:pt>
                <c:pt idx="2527">
                  <c:v>-47.4946228453265</c:v>
                </c:pt>
                <c:pt idx="2528">
                  <c:v>-64.8769834002162</c:v>
                </c:pt>
                <c:pt idx="2529">
                  <c:v>-33.7110682591928</c:v>
                </c:pt>
                <c:pt idx="2530">
                  <c:v>58.6113659885846</c:v>
                </c:pt>
                <c:pt idx="2531">
                  <c:v>30.7708431989748</c:v>
                </c:pt>
                <c:pt idx="2532">
                  <c:v>-104.174786540613</c:v>
                </c:pt>
                <c:pt idx="2533">
                  <c:v>20.7444898656993</c:v>
                </c:pt>
                <c:pt idx="2534">
                  <c:v>-84.9207887289401</c:v>
                </c:pt>
                <c:pt idx="2535">
                  <c:v>70.8884910700466</c:v>
                </c:pt>
                <c:pt idx="2536">
                  <c:v>7.32390600604992</c:v>
                </c:pt>
                <c:pt idx="2537">
                  <c:v>58.019273250416</c:v>
                </c:pt>
                <c:pt idx="2538">
                  <c:v>44.3936595099741</c:v>
                </c:pt>
                <c:pt idx="2539">
                  <c:v>46.7809068597709</c:v>
                </c:pt>
                <c:pt idx="2540">
                  <c:v>-58.6164410161578</c:v>
                </c:pt>
                <c:pt idx="2541">
                  <c:v>12.4972204013047</c:v>
                </c:pt>
                <c:pt idx="2542">
                  <c:v>-80.90530047961</c:v>
                </c:pt>
                <c:pt idx="2543">
                  <c:v>8.9712634610478</c:v>
                </c:pt>
                <c:pt idx="2544">
                  <c:v>-77.5467587092686</c:v>
                </c:pt>
                <c:pt idx="2545">
                  <c:v>-95.5189584723962</c:v>
                </c:pt>
                <c:pt idx="2546">
                  <c:v>-60.551038027912</c:v>
                </c:pt>
                <c:pt idx="2547">
                  <c:v>-75.3446611622228</c:v>
                </c:pt>
                <c:pt idx="2548">
                  <c:v>-39.9908605146245</c:v>
                </c:pt>
                <c:pt idx="2549">
                  <c:v>50.1007498486998</c:v>
                </c:pt>
                <c:pt idx="2550">
                  <c:v>-109.155138420049</c:v>
                </c:pt>
                <c:pt idx="2551">
                  <c:v>50.8850208443076</c:v>
                </c:pt>
                <c:pt idx="2552">
                  <c:v>-77.3582464786321</c:v>
                </c:pt>
                <c:pt idx="2553">
                  <c:v>36.2458805760725</c:v>
                </c:pt>
                <c:pt idx="2554">
                  <c:v>51.3282354452388</c:v>
                </c:pt>
                <c:pt idx="2555">
                  <c:v>-3.40111555058508</c:v>
                </c:pt>
                <c:pt idx="2556">
                  <c:v>69.1636121408701</c:v>
                </c:pt>
                <c:pt idx="2557">
                  <c:v>-88.6135541287687</c:v>
                </c:pt>
                <c:pt idx="2558">
                  <c:v>-52.0639217234642</c:v>
                </c:pt>
                <c:pt idx="2559">
                  <c:v>31.2216610714652</c:v>
                </c:pt>
                <c:pt idx="2560">
                  <c:v>-67.5466670660042</c:v>
                </c:pt>
                <c:pt idx="2561">
                  <c:v>38.9622111590023</c:v>
                </c:pt>
                <c:pt idx="2562">
                  <c:v>53.5081923862614</c:v>
                </c:pt>
                <c:pt idx="2563">
                  <c:v>38.582912274607</c:v>
                </c:pt>
                <c:pt idx="2564">
                  <c:v>-5.71411259935016</c:v>
                </c:pt>
                <c:pt idx="2565">
                  <c:v>50.9138982271396</c:v>
                </c:pt>
                <c:pt idx="2566">
                  <c:v>14.7866410209949</c:v>
                </c:pt>
                <c:pt idx="2567">
                  <c:v>-5.29000860929987</c:v>
                </c:pt>
                <c:pt idx="2568">
                  <c:v>39.2695457833902</c:v>
                </c:pt>
                <c:pt idx="2569">
                  <c:v>-65.0078056573423</c:v>
                </c:pt>
                <c:pt idx="2570">
                  <c:v>-48.9080866577184</c:v>
                </c:pt>
                <c:pt idx="2571">
                  <c:v>12.8573094375255</c:v>
                </c:pt>
                <c:pt idx="2572">
                  <c:v>-62.7589509245492</c:v>
                </c:pt>
                <c:pt idx="2573">
                  <c:v>16.6858510104802</c:v>
                </c:pt>
                <c:pt idx="2574">
                  <c:v>-28.3931569485385</c:v>
                </c:pt>
                <c:pt idx="2575">
                  <c:v>24.8879489211646</c:v>
                </c:pt>
                <c:pt idx="2576">
                  <c:v>-28.3980658688796</c:v>
                </c:pt>
                <c:pt idx="2577">
                  <c:v>-83.880399351887</c:v>
                </c:pt>
                <c:pt idx="2578">
                  <c:v>-66.7627932509291</c:v>
                </c:pt>
                <c:pt idx="2579">
                  <c:v>36.8253321180193</c:v>
                </c:pt>
                <c:pt idx="2580">
                  <c:v>-65.8824273269251</c:v>
                </c:pt>
                <c:pt idx="2581">
                  <c:v>-62.4935566671979</c:v>
                </c:pt>
                <c:pt idx="2582">
                  <c:v>64.387929572275</c:v>
                </c:pt>
                <c:pt idx="2583">
                  <c:v>-59.0272894831775</c:v>
                </c:pt>
                <c:pt idx="2584">
                  <c:v>64.1834893578827</c:v>
                </c:pt>
                <c:pt idx="2585">
                  <c:v>-76.6614958553429</c:v>
                </c:pt>
                <c:pt idx="2586">
                  <c:v>-103.413038152997</c:v>
                </c:pt>
                <c:pt idx="2587">
                  <c:v>8.57810943907162</c:v>
                </c:pt>
                <c:pt idx="2588">
                  <c:v>63.010151694326</c:v>
                </c:pt>
                <c:pt idx="2589">
                  <c:v>-52.4099345479936</c:v>
                </c:pt>
                <c:pt idx="2590">
                  <c:v>-59.9806442920513</c:v>
                </c:pt>
                <c:pt idx="2591">
                  <c:v>-114.363935548543</c:v>
                </c:pt>
                <c:pt idx="2592">
                  <c:v>-34.2332777248202</c:v>
                </c:pt>
                <c:pt idx="2593">
                  <c:v>-68.7698149412513</c:v>
                </c:pt>
                <c:pt idx="2594">
                  <c:v>53.833403556651</c:v>
                </c:pt>
                <c:pt idx="2595">
                  <c:v>-51.2279636537091</c:v>
                </c:pt>
                <c:pt idx="2596">
                  <c:v>24.3476832156965</c:v>
                </c:pt>
                <c:pt idx="2597">
                  <c:v>-27.0228178557487</c:v>
                </c:pt>
                <c:pt idx="2598">
                  <c:v>56.4044824720669</c:v>
                </c:pt>
                <c:pt idx="2599">
                  <c:v>11.6759919960997</c:v>
                </c:pt>
                <c:pt idx="2600">
                  <c:v>21.3572722198749</c:v>
                </c:pt>
                <c:pt idx="2601">
                  <c:v>-44.5304330019618</c:v>
                </c:pt>
                <c:pt idx="2602">
                  <c:v>59.5347167848987</c:v>
                </c:pt>
                <c:pt idx="2603">
                  <c:v>-58.6970786333682</c:v>
                </c:pt>
                <c:pt idx="2604">
                  <c:v>-100.901954313695</c:v>
                </c:pt>
                <c:pt idx="2605">
                  <c:v>7.54102796195849</c:v>
                </c:pt>
                <c:pt idx="2606">
                  <c:v>-54.5788731494117</c:v>
                </c:pt>
                <c:pt idx="2607">
                  <c:v>-57.0357409617173</c:v>
                </c:pt>
                <c:pt idx="2608">
                  <c:v>12.9815741556175</c:v>
                </c:pt>
                <c:pt idx="2609">
                  <c:v>-50.1652351383197</c:v>
                </c:pt>
                <c:pt idx="2610">
                  <c:v>-30.4830459739504</c:v>
                </c:pt>
                <c:pt idx="2611">
                  <c:v>55.2187122372775</c:v>
                </c:pt>
                <c:pt idx="2612">
                  <c:v>56.5716868261548</c:v>
                </c:pt>
                <c:pt idx="2613">
                  <c:v>44.3648511690522</c:v>
                </c:pt>
                <c:pt idx="2614">
                  <c:v>-73.0942116941825</c:v>
                </c:pt>
                <c:pt idx="2615">
                  <c:v>62.5017750797666</c:v>
                </c:pt>
                <c:pt idx="2616">
                  <c:v>44.6025614296006</c:v>
                </c:pt>
                <c:pt idx="2617">
                  <c:v>-5.1623539143704</c:v>
                </c:pt>
                <c:pt idx="2618">
                  <c:v>39.1616072444143</c:v>
                </c:pt>
                <c:pt idx="2619">
                  <c:v>-75.131936846621</c:v>
                </c:pt>
                <c:pt idx="2620">
                  <c:v>74.6390370479634</c:v>
                </c:pt>
                <c:pt idx="2621">
                  <c:v>-93.9789669028712</c:v>
                </c:pt>
                <c:pt idx="2622">
                  <c:v>-4.80482767951253</c:v>
                </c:pt>
                <c:pt idx="2623">
                  <c:v>67.0075011922045</c:v>
                </c:pt>
                <c:pt idx="2624">
                  <c:v>21.3609235340559</c:v>
                </c:pt>
                <c:pt idx="2625">
                  <c:v>9.02243020200045</c:v>
                </c:pt>
                <c:pt idx="2626">
                  <c:v>-73.5730912533929</c:v>
                </c:pt>
                <c:pt idx="2627">
                  <c:v>-58.2944841382848</c:v>
                </c:pt>
                <c:pt idx="2628">
                  <c:v>18.4181454740357</c:v>
                </c:pt>
                <c:pt idx="2629">
                  <c:v>14.3256593620489</c:v>
                </c:pt>
                <c:pt idx="2630">
                  <c:v>73.6047103935547</c:v>
                </c:pt>
                <c:pt idx="2631">
                  <c:v>-71.0278062260997</c:v>
                </c:pt>
                <c:pt idx="2632">
                  <c:v>34.9000334777936</c:v>
                </c:pt>
                <c:pt idx="2633">
                  <c:v>47.0104756805828</c:v>
                </c:pt>
                <c:pt idx="2634">
                  <c:v>-40.9284038772155</c:v>
                </c:pt>
                <c:pt idx="2635">
                  <c:v>34.6101349407565</c:v>
                </c:pt>
                <c:pt idx="2636">
                  <c:v>73.6660115777579</c:v>
                </c:pt>
                <c:pt idx="2637">
                  <c:v>38.1262944149733</c:v>
                </c:pt>
                <c:pt idx="2638">
                  <c:v>-25.492886559665</c:v>
                </c:pt>
                <c:pt idx="2639">
                  <c:v>63.692380647498</c:v>
                </c:pt>
                <c:pt idx="2640">
                  <c:v>-88.995460487456</c:v>
                </c:pt>
                <c:pt idx="2641">
                  <c:v>46.8579990473568</c:v>
                </c:pt>
                <c:pt idx="2642">
                  <c:v>12.5023699311414</c:v>
                </c:pt>
                <c:pt idx="2643">
                  <c:v>-85.9628189809159</c:v>
                </c:pt>
                <c:pt idx="2644">
                  <c:v>22.9677349588574</c:v>
                </c:pt>
                <c:pt idx="2645">
                  <c:v>-76.040175459846</c:v>
                </c:pt>
                <c:pt idx="2646">
                  <c:v>12.801794335048</c:v>
                </c:pt>
                <c:pt idx="2647">
                  <c:v>79.327547439806</c:v>
                </c:pt>
                <c:pt idx="2648">
                  <c:v>-109.207277517694</c:v>
                </c:pt>
                <c:pt idx="2649">
                  <c:v>68.5027483230081</c:v>
                </c:pt>
                <c:pt idx="2650">
                  <c:v>60.2555558959149</c:v>
                </c:pt>
                <c:pt idx="2651">
                  <c:v>-81.022510359412</c:v>
                </c:pt>
                <c:pt idx="2652">
                  <c:v>-32.8045069517312</c:v>
                </c:pt>
                <c:pt idx="2653">
                  <c:v>22.1189975363527</c:v>
                </c:pt>
                <c:pt idx="2654">
                  <c:v>-70.9011181892499</c:v>
                </c:pt>
                <c:pt idx="2655">
                  <c:v>-111.895815269686</c:v>
                </c:pt>
                <c:pt idx="2656">
                  <c:v>48.7580294969131</c:v>
                </c:pt>
                <c:pt idx="2657">
                  <c:v>57.8130137441653</c:v>
                </c:pt>
                <c:pt idx="2658">
                  <c:v>-94.4625180544113</c:v>
                </c:pt>
                <c:pt idx="2659">
                  <c:v>6.32289735257864</c:v>
                </c:pt>
                <c:pt idx="2660">
                  <c:v>-49.5253536664313</c:v>
                </c:pt>
                <c:pt idx="2661">
                  <c:v>25.6758336302706</c:v>
                </c:pt>
                <c:pt idx="2662">
                  <c:v>74.2666282448466</c:v>
                </c:pt>
                <c:pt idx="2663">
                  <c:v>55.0378924528637</c:v>
                </c:pt>
                <c:pt idx="2664">
                  <c:v>50.8576051518632</c:v>
                </c:pt>
                <c:pt idx="2665">
                  <c:v>-82.8331159229117</c:v>
                </c:pt>
                <c:pt idx="2666">
                  <c:v>19.3684630188357</c:v>
                </c:pt>
                <c:pt idx="2667">
                  <c:v>66.5741394968034</c:v>
                </c:pt>
                <c:pt idx="2668">
                  <c:v>62.6735413527003</c:v>
                </c:pt>
                <c:pt idx="2669">
                  <c:v>-86.2264920443048</c:v>
                </c:pt>
                <c:pt idx="2670">
                  <c:v>-2.73260294841526</c:v>
                </c:pt>
                <c:pt idx="2671">
                  <c:v>40.3263028499686</c:v>
                </c:pt>
                <c:pt idx="2672">
                  <c:v>47.396373011235</c:v>
                </c:pt>
                <c:pt idx="2673">
                  <c:v>33.5414810193409</c:v>
                </c:pt>
                <c:pt idx="2674">
                  <c:v>-83.0853457233303</c:v>
                </c:pt>
                <c:pt idx="2675">
                  <c:v>-54.9841065357999</c:v>
                </c:pt>
                <c:pt idx="2676">
                  <c:v>41.4999593482978</c:v>
                </c:pt>
                <c:pt idx="2677">
                  <c:v>-85.7433666340224</c:v>
                </c:pt>
                <c:pt idx="2678">
                  <c:v>72.6703134004562</c:v>
                </c:pt>
                <c:pt idx="2679">
                  <c:v>-30.215891144597</c:v>
                </c:pt>
                <c:pt idx="2680">
                  <c:v>-66.8706826322754</c:v>
                </c:pt>
                <c:pt idx="2681">
                  <c:v>33.5651800930162</c:v>
                </c:pt>
                <c:pt idx="2682">
                  <c:v>63.8555952447091</c:v>
                </c:pt>
                <c:pt idx="2683">
                  <c:v>11.7528621652482</c:v>
                </c:pt>
                <c:pt idx="2684">
                  <c:v>-61.0034890112566</c:v>
                </c:pt>
                <c:pt idx="2685">
                  <c:v>11.3242055983296</c:v>
                </c:pt>
                <c:pt idx="2686">
                  <c:v>-66.0302589310375</c:v>
                </c:pt>
                <c:pt idx="2687">
                  <c:v>42.0010908619005</c:v>
                </c:pt>
                <c:pt idx="2688">
                  <c:v>-35.9965804594737</c:v>
                </c:pt>
                <c:pt idx="2689">
                  <c:v>-48.1496666931758</c:v>
                </c:pt>
                <c:pt idx="2690">
                  <c:v>38.0091942251674</c:v>
                </c:pt>
                <c:pt idx="2691">
                  <c:v>-37.3260984926197</c:v>
                </c:pt>
                <c:pt idx="2692">
                  <c:v>-39.2004901008862</c:v>
                </c:pt>
                <c:pt idx="2693">
                  <c:v>48.1391972484141</c:v>
                </c:pt>
                <c:pt idx="2694">
                  <c:v>-5.23553862554632</c:v>
                </c:pt>
                <c:pt idx="2695">
                  <c:v>-22.3428556022486</c:v>
                </c:pt>
                <c:pt idx="2696">
                  <c:v>84.4248463959572</c:v>
                </c:pt>
                <c:pt idx="2697">
                  <c:v>-77.7666118348196</c:v>
                </c:pt>
                <c:pt idx="2698">
                  <c:v>11.2760391385108</c:v>
                </c:pt>
                <c:pt idx="2699">
                  <c:v>72.4443984913183</c:v>
                </c:pt>
                <c:pt idx="2700">
                  <c:v>23.0070204309265</c:v>
                </c:pt>
                <c:pt idx="2701">
                  <c:v>30.5927154723526</c:v>
                </c:pt>
                <c:pt idx="2702">
                  <c:v>-73.4218161399445</c:v>
                </c:pt>
                <c:pt idx="2703">
                  <c:v>61.6913557535537</c:v>
                </c:pt>
                <c:pt idx="2704">
                  <c:v>72.6786411671695</c:v>
                </c:pt>
                <c:pt idx="2705">
                  <c:v>-96.5707093234383</c:v>
                </c:pt>
                <c:pt idx="2706">
                  <c:v>-56.7018918954189</c:v>
                </c:pt>
                <c:pt idx="2707">
                  <c:v>-101.045895364129</c:v>
                </c:pt>
                <c:pt idx="2708">
                  <c:v>-64.0112989912567</c:v>
                </c:pt>
                <c:pt idx="2709">
                  <c:v>52.5267184484987</c:v>
                </c:pt>
                <c:pt idx="2710">
                  <c:v>53.9179926130958</c:v>
                </c:pt>
                <c:pt idx="2711">
                  <c:v>31.8956663391601</c:v>
                </c:pt>
                <c:pt idx="2712">
                  <c:v>-39.0629639469106</c:v>
                </c:pt>
                <c:pt idx="2713">
                  <c:v>27.6828986772715</c:v>
                </c:pt>
                <c:pt idx="2714">
                  <c:v>46.3532426470123</c:v>
                </c:pt>
                <c:pt idx="2715">
                  <c:v>27.6291586776247</c:v>
                </c:pt>
                <c:pt idx="2716">
                  <c:v>-72.4686075046467</c:v>
                </c:pt>
                <c:pt idx="2717">
                  <c:v>7.38221045909248</c:v>
                </c:pt>
                <c:pt idx="2718">
                  <c:v>50.9536773495001</c:v>
                </c:pt>
                <c:pt idx="2719">
                  <c:v>36.5715888368652</c:v>
                </c:pt>
                <c:pt idx="2720">
                  <c:v>26.5403172917405</c:v>
                </c:pt>
                <c:pt idx="2721">
                  <c:v>-22.8798019867286</c:v>
                </c:pt>
                <c:pt idx="2722">
                  <c:v>-89.8790770663288</c:v>
                </c:pt>
                <c:pt idx="2723">
                  <c:v>-53.945949997277</c:v>
                </c:pt>
                <c:pt idx="2724">
                  <c:v>-51.5769298092272</c:v>
                </c:pt>
                <c:pt idx="2725">
                  <c:v>-77.8583449846778</c:v>
                </c:pt>
                <c:pt idx="2726">
                  <c:v>29.2241697225433</c:v>
                </c:pt>
                <c:pt idx="2727">
                  <c:v>79.5020903259206</c:v>
                </c:pt>
                <c:pt idx="2728">
                  <c:v>4.08611187410714</c:v>
                </c:pt>
                <c:pt idx="2729">
                  <c:v>-35.4701993285378</c:v>
                </c:pt>
                <c:pt idx="2730">
                  <c:v>2.29635380632792</c:v>
                </c:pt>
                <c:pt idx="2731">
                  <c:v>-65.8906089813269</c:v>
                </c:pt>
                <c:pt idx="2732">
                  <c:v>59.137985751046</c:v>
                </c:pt>
                <c:pt idx="2733">
                  <c:v>-74.6473789892548</c:v>
                </c:pt>
                <c:pt idx="2734">
                  <c:v>-75.1070213670088</c:v>
                </c:pt>
                <c:pt idx="2735">
                  <c:v>-60.5062771242647</c:v>
                </c:pt>
                <c:pt idx="2736">
                  <c:v>-86.7771552566809</c:v>
                </c:pt>
                <c:pt idx="2737">
                  <c:v>-99.3239461488899</c:v>
                </c:pt>
                <c:pt idx="2738">
                  <c:v>-83.7884197182033</c:v>
                </c:pt>
                <c:pt idx="2739">
                  <c:v>-110.259828608907</c:v>
                </c:pt>
                <c:pt idx="2740">
                  <c:v>-27.0554229384809</c:v>
                </c:pt>
                <c:pt idx="2741">
                  <c:v>24.032737115994</c:v>
                </c:pt>
                <c:pt idx="2742">
                  <c:v>14.6521683273475</c:v>
                </c:pt>
                <c:pt idx="2743">
                  <c:v>-21.6251136082683</c:v>
                </c:pt>
                <c:pt idx="2744">
                  <c:v>-96.9876235838179</c:v>
                </c:pt>
                <c:pt idx="2745">
                  <c:v>12.7005615035621</c:v>
                </c:pt>
                <c:pt idx="2746">
                  <c:v>20.6399519030038</c:v>
                </c:pt>
                <c:pt idx="2747">
                  <c:v>-66.4978287980104</c:v>
                </c:pt>
                <c:pt idx="2748">
                  <c:v>81.5714346016756</c:v>
                </c:pt>
                <c:pt idx="2749">
                  <c:v>-21.9007157081628</c:v>
                </c:pt>
                <c:pt idx="2750">
                  <c:v>65.6068951997404</c:v>
                </c:pt>
                <c:pt idx="2751">
                  <c:v>36.4122263119794</c:v>
                </c:pt>
                <c:pt idx="2752">
                  <c:v>65.7854152776855</c:v>
                </c:pt>
                <c:pt idx="2753">
                  <c:v>13.8257355754989</c:v>
                </c:pt>
                <c:pt idx="2754">
                  <c:v>45.8318770094876</c:v>
                </c:pt>
                <c:pt idx="2755">
                  <c:v>79.9448000887658</c:v>
                </c:pt>
                <c:pt idx="2756">
                  <c:v>-68.7473935085422</c:v>
                </c:pt>
                <c:pt idx="2757">
                  <c:v>-41.7746782155344</c:v>
                </c:pt>
                <c:pt idx="2758">
                  <c:v>40.9432097277271</c:v>
                </c:pt>
                <c:pt idx="2759">
                  <c:v>-43.6338862138501</c:v>
                </c:pt>
                <c:pt idx="2760">
                  <c:v>-87.2305274377585</c:v>
                </c:pt>
                <c:pt idx="2761">
                  <c:v>62.9243368929187</c:v>
                </c:pt>
                <c:pt idx="2762">
                  <c:v>-75.6305952389418</c:v>
                </c:pt>
                <c:pt idx="2763">
                  <c:v>75.7032468517317</c:v>
                </c:pt>
                <c:pt idx="2764">
                  <c:v>22.1542914599266</c:v>
                </c:pt>
                <c:pt idx="2765">
                  <c:v>58.9082816303546</c:v>
                </c:pt>
                <c:pt idx="2766">
                  <c:v>13.2336560043428</c:v>
                </c:pt>
                <c:pt idx="2767">
                  <c:v>86.4258080007695</c:v>
                </c:pt>
                <c:pt idx="2768">
                  <c:v>-43.3900388983203</c:v>
                </c:pt>
                <c:pt idx="2769">
                  <c:v>38.3875982360379</c:v>
                </c:pt>
                <c:pt idx="2770">
                  <c:v>-63.1909180886141</c:v>
                </c:pt>
                <c:pt idx="2771">
                  <c:v>-79.8021839049003</c:v>
                </c:pt>
                <c:pt idx="2772">
                  <c:v>55.924846585531</c:v>
                </c:pt>
                <c:pt idx="2773">
                  <c:v>-38.5359569321301</c:v>
                </c:pt>
                <c:pt idx="2774">
                  <c:v>-68.3713688057066</c:v>
                </c:pt>
                <c:pt idx="2775">
                  <c:v>-87.8232171079784</c:v>
                </c:pt>
                <c:pt idx="2776">
                  <c:v>39.7276517824794</c:v>
                </c:pt>
                <c:pt idx="2777">
                  <c:v>34.5578106674431</c:v>
                </c:pt>
                <c:pt idx="2778">
                  <c:v>-43.823414473003</c:v>
                </c:pt>
                <c:pt idx="2779">
                  <c:v>-69.6935490640862</c:v>
                </c:pt>
                <c:pt idx="2780">
                  <c:v>21.7518466624859</c:v>
                </c:pt>
                <c:pt idx="2781">
                  <c:v>65.4278899784734</c:v>
                </c:pt>
                <c:pt idx="2782">
                  <c:v>14.382861250564</c:v>
                </c:pt>
                <c:pt idx="2783">
                  <c:v>-58.4203558923668</c:v>
                </c:pt>
                <c:pt idx="2784">
                  <c:v>7.94293914443707</c:v>
                </c:pt>
                <c:pt idx="2785">
                  <c:v>16.8091077732346</c:v>
                </c:pt>
                <c:pt idx="2786">
                  <c:v>-66.2747389915006</c:v>
                </c:pt>
                <c:pt idx="2787">
                  <c:v>-56.178030054659</c:v>
                </c:pt>
                <c:pt idx="2788">
                  <c:v>-47.2675773274873</c:v>
                </c:pt>
                <c:pt idx="2789">
                  <c:v>-50.7191734274761</c:v>
                </c:pt>
                <c:pt idx="2790">
                  <c:v>-27.0000039730318</c:v>
                </c:pt>
                <c:pt idx="2791">
                  <c:v>37.3618063779006</c:v>
                </c:pt>
                <c:pt idx="2792">
                  <c:v>48.7761678551098</c:v>
                </c:pt>
                <c:pt idx="2793">
                  <c:v>-76.0056950321659</c:v>
                </c:pt>
                <c:pt idx="2794">
                  <c:v>-98.3527146377013</c:v>
                </c:pt>
                <c:pt idx="2795">
                  <c:v>-57.9508575055271</c:v>
                </c:pt>
                <c:pt idx="2796">
                  <c:v>-47.8909359720708</c:v>
                </c:pt>
                <c:pt idx="2797">
                  <c:v>-7.65233094634126</c:v>
                </c:pt>
                <c:pt idx="2798">
                  <c:v>40.4500243727624</c:v>
                </c:pt>
                <c:pt idx="2799">
                  <c:v>-90.3053860018003</c:v>
                </c:pt>
                <c:pt idx="2800">
                  <c:v>-60.2486236601217</c:v>
                </c:pt>
                <c:pt idx="2801">
                  <c:v>22.9332332337972</c:v>
                </c:pt>
                <c:pt idx="2802">
                  <c:v>-60.5521706045222</c:v>
                </c:pt>
                <c:pt idx="2803">
                  <c:v>1.91139956689697</c:v>
                </c:pt>
                <c:pt idx="2804">
                  <c:v>55.6363892181811</c:v>
                </c:pt>
                <c:pt idx="2805">
                  <c:v>-58.6980334640172</c:v>
                </c:pt>
                <c:pt idx="2806">
                  <c:v>85.5498614153715</c:v>
                </c:pt>
                <c:pt idx="2807">
                  <c:v>-76.9601128887453</c:v>
                </c:pt>
                <c:pt idx="2808">
                  <c:v>30.698561785187</c:v>
                </c:pt>
                <c:pt idx="2809">
                  <c:v>50.4694394198416</c:v>
                </c:pt>
                <c:pt idx="2810">
                  <c:v>-80.6530997397949</c:v>
                </c:pt>
                <c:pt idx="2811">
                  <c:v>23.5328335643756</c:v>
                </c:pt>
                <c:pt idx="2812">
                  <c:v>-91.7782498166067</c:v>
                </c:pt>
                <c:pt idx="2813">
                  <c:v>35.6281642111238</c:v>
                </c:pt>
                <c:pt idx="2814">
                  <c:v>-64.5685657253436</c:v>
                </c:pt>
                <c:pt idx="2815">
                  <c:v>54.6371593451366</c:v>
                </c:pt>
                <c:pt idx="2816">
                  <c:v>53.5276534734162</c:v>
                </c:pt>
                <c:pt idx="2817">
                  <c:v>47.5584943978618</c:v>
                </c:pt>
                <c:pt idx="2818">
                  <c:v>-60.9183413064845</c:v>
                </c:pt>
                <c:pt idx="2819">
                  <c:v>40.6172064724825</c:v>
                </c:pt>
                <c:pt idx="2820">
                  <c:v>-85.1592374434731</c:v>
                </c:pt>
                <c:pt idx="2821">
                  <c:v>-74.3432889150992</c:v>
                </c:pt>
                <c:pt idx="2822">
                  <c:v>-35.3434401231037</c:v>
                </c:pt>
                <c:pt idx="2823">
                  <c:v>-70.4846565650055</c:v>
                </c:pt>
                <c:pt idx="2824">
                  <c:v>26.6145964166609</c:v>
                </c:pt>
                <c:pt idx="2825">
                  <c:v>63.4492209576535</c:v>
                </c:pt>
                <c:pt idx="2826">
                  <c:v>-97.7328144002626</c:v>
                </c:pt>
                <c:pt idx="2827">
                  <c:v>59.3728357469105</c:v>
                </c:pt>
                <c:pt idx="2828">
                  <c:v>43.5757957193213</c:v>
                </c:pt>
                <c:pt idx="2829">
                  <c:v>-49.1249761054281</c:v>
                </c:pt>
                <c:pt idx="2830">
                  <c:v>-110.970346604469</c:v>
                </c:pt>
                <c:pt idx="2831">
                  <c:v>40.7394627794559</c:v>
                </c:pt>
                <c:pt idx="2832">
                  <c:v>29.0534318094077</c:v>
                </c:pt>
                <c:pt idx="2833">
                  <c:v>-77.6987251251067</c:v>
                </c:pt>
                <c:pt idx="2834">
                  <c:v>34.5978188903551</c:v>
                </c:pt>
                <c:pt idx="2835">
                  <c:v>-79.9862677128246</c:v>
                </c:pt>
                <c:pt idx="2836">
                  <c:v>-76.4785998077934</c:v>
                </c:pt>
                <c:pt idx="2837">
                  <c:v>-59.7603917105736</c:v>
                </c:pt>
                <c:pt idx="2838">
                  <c:v>-74.3611487842139</c:v>
                </c:pt>
                <c:pt idx="2839">
                  <c:v>-51.3521359439637</c:v>
                </c:pt>
                <c:pt idx="2840">
                  <c:v>63.6472339572566</c:v>
                </c:pt>
                <c:pt idx="2841">
                  <c:v>-69.1144096965063</c:v>
                </c:pt>
                <c:pt idx="2842">
                  <c:v>-53.6966443187098</c:v>
                </c:pt>
                <c:pt idx="2843">
                  <c:v>-40.837929603323</c:v>
                </c:pt>
                <c:pt idx="2844">
                  <c:v>56.5301927309744</c:v>
                </c:pt>
                <c:pt idx="2845">
                  <c:v>16.6173054797755</c:v>
                </c:pt>
                <c:pt idx="2846">
                  <c:v>-87.2111085256531</c:v>
                </c:pt>
                <c:pt idx="2847">
                  <c:v>56.0303058387885</c:v>
                </c:pt>
                <c:pt idx="2848">
                  <c:v>14.4905384724321</c:v>
                </c:pt>
                <c:pt idx="2849">
                  <c:v>-88.7432843660521</c:v>
                </c:pt>
                <c:pt idx="2850">
                  <c:v>-54.4967653347434</c:v>
                </c:pt>
                <c:pt idx="2851">
                  <c:v>-85.6750963724197</c:v>
                </c:pt>
                <c:pt idx="2852">
                  <c:v>-93.867669917583</c:v>
                </c:pt>
                <c:pt idx="2853">
                  <c:v>-86.4722227732703</c:v>
                </c:pt>
                <c:pt idx="2854">
                  <c:v>30.9365358217447</c:v>
                </c:pt>
                <c:pt idx="2855">
                  <c:v>51.1424749362425</c:v>
                </c:pt>
                <c:pt idx="2856">
                  <c:v>-5.99198315921716</c:v>
                </c:pt>
                <c:pt idx="2857">
                  <c:v>36.4039980597247</c:v>
                </c:pt>
                <c:pt idx="2858">
                  <c:v>24.3495510411537</c:v>
                </c:pt>
                <c:pt idx="2859">
                  <c:v>60.5681383152268</c:v>
                </c:pt>
                <c:pt idx="2860">
                  <c:v>47.2881050185404</c:v>
                </c:pt>
                <c:pt idx="2861">
                  <c:v>6.49449141533515</c:v>
                </c:pt>
                <c:pt idx="2862">
                  <c:v>-37.4497466347869</c:v>
                </c:pt>
                <c:pt idx="2863">
                  <c:v>-65.7508105107517</c:v>
                </c:pt>
                <c:pt idx="2864">
                  <c:v>-69.8158208279481</c:v>
                </c:pt>
                <c:pt idx="2865">
                  <c:v>-68.0523481804556</c:v>
                </c:pt>
                <c:pt idx="2866">
                  <c:v>44.3752797543316</c:v>
                </c:pt>
                <c:pt idx="2867">
                  <c:v>-5.42747347234484</c:v>
                </c:pt>
                <c:pt idx="2868">
                  <c:v>-46.0781730160122</c:v>
                </c:pt>
                <c:pt idx="2869">
                  <c:v>45.9806841534343</c:v>
                </c:pt>
                <c:pt idx="2870">
                  <c:v>-59.7737654694698</c:v>
                </c:pt>
                <c:pt idx="2871">
                  <c:v>-59.0057769516934</c:v>
                </c:pt>
                <c:pt idx="2872">
                  <c:v>-24.4050433712199</c:v>
                </c:pt>
                <c:pt idx="2873">
                  <c:v>37.325143575226</c:v>
                </c:pt>
                <c:pt idx="2874">
                  <c:v>-45.9223852919207</c:v>
                </c:pt>
                <c:pt idx="2875">
                  <c:v>50.4121721346777</c:v>
                </c:pt>
                <c:pt idx="2876">
                  <c:v>-94.8810786383767</c:v>
                </c:pt>
                <c:pt idx="2877">
                  <c:v>57.9690922225057</c:v>
                </c:pt>
                <c:pt idx="2878">
                  <c:v>30.4405190319463</c:v>
                </c:pt>
                <c:pt idx="2879">
                  <c:v>23.4995492718242</c:v>
                </c:pt>
                <c:pt idx="2880">
                  <c:v>-102.987025996878</c:v>
                </c:pt>
                <c:pt idx="2881">
                  <c:v>60.2132027460155</c:v>
                </c:pt>
                <c:pt idx="2882">
                  <c:v>-51.0249644840552</c:v>
                </c:pt>
                <c:pt idx="2883">
                  <c:v>9.5468018063882</c:v>
                </c:pt>
                <c:pt idx="2884">
                  <c:v>-52.7712205878835</c:v>
                </c:pt>
                <c:pt idx="2885">
                  <c:v>46.8879285839052</c:v>
                </c:pt>
                <c:pt idx="2886">
                  <c:v>-77.013956322896</c:v>
                </c:pt>
                <c:pt idx="2887">
                  <c:v>-77.3121760741265</c:v>
                </c:pt>
                <c:pt idx="2888">
                  <c:v>-61.5783266361429</c:v>
                </c:pt>
                <c:pt idx="2889">
                  <c:v>-85.4275947755282</c:v>
                </c:pt>
                <c:pt idx="2890">
                  <c:v>74.2631238793053</c:v>
                </c:pt>
                <c:pt idx="2891">
                  <c:v>27.9676267651622</c:v>
                </c:pt>
                <c:pt idx="2892">
                  <c:v>42.4474751368447</c:v>
                </c:pt>
                <c:pt idx="2893">
                  <c:v>-46.9727831919089</c:v>
                </c:pt>
                <c:pt idx="2894">
                  <c:v>71.5823116071466</c:v>
                </c:pt>
                <c:pt idx="2895">
                  <c:v>15.8091881162274</c:v>
                </c:pt>
                <c:pt idx="2896">
                  <c:v>14.543154009962</c:v>
                </c:pt>
                <c:pt idx="2897">
                  <c:v>7.45984883928363</c:v>
                </c:pt>
                <c:pt idx="2898">
                  <c:v>-79.6096125941045</c:v>
                </c:pt>
                <c:pt idx="2899">
                  <c:v>12.9543161750486</c:v>
                </c:pt>
                <c:pt idx="2900">
                  <c:v>17.5856073828046</c:v>
                </c:pt>
                <c:pt idx="2901">
                  <c:v>48.4216757306763</c:v>
                </c:pt>
                <c:pt idx="2902">
                  <c:v>-34.0135887755238</c:v>
                </c:pt>
                <c:pt idx="2903">
                  <c:v>31.8849879640088</c:v>
                </c:pt>
                <c:pt idx="2904">
                  <c:v>-66.240152751514</c:v>
                </c:pt>
                <c:pt idx="2905">
                  <c:v>-37.4253224726585</c:v>
                </c:pt>
                <c:pt idx="2906">
                  <c:v>-50.8821691713087</c:v>
                </c:pt>
                <c:pt idx="2907">
                  <c:v>49.2329872247192</c:v>
                </c:pt>
                <c:pt idx="2908">
                  <c:v>50.0863667424396</c:v>
                </c:pt>
                <c:pt idx="2909">
                  <c:v>-7.99472163582625</c:v>
                </c:pt>
                <c:pt idx="2910">
                  <c:v>-68.1734947900269</c:v>
                </c:pt>
                <c:pt idx="2911">
                  <c:v>-49.240602935843</c:v>
                </c:pt>
                <c:pt idx="2912">
                  <c:v>-37.3813114912784</c:v>
                </c:pt>
                <c:pt idx="2913">
                  <c:v>36.9688147486086</c:v>
                </c:pt>
                <c:pt idx="2914">
                  <c:v>18.2930742820738</c:v>
                </c:pt>
                <c:pt idx="2915">
                  <c:v>34.4429442877968</c:v>
                </c:pt>
                <c:pt idx="2916">
                  <c:v>-70.3753709639694</c:v>
                </c:pt>
                <c:pt idx="2917">
                  <c:v>-63.1234989594114</c:v>
                </c:pt>
                <c:pt idx="2918">
                  <c:v>31.7770735995514</c:v>
                </c:pt>
                <c:pt idx="2919">
                  <c:v>-55.7545345092909</c:v>
                </c:pt>
                <c:pt idx="2920">
                  <c:v>-64.3644401690366</c:v>
                </c:pt>
                <c:pt idx="2921">
                  <c:v>-75.0293277558564</c:v>
                </c:pt>
                <c:pt idx="2922">
                  <c:v>-61.618331449248</c:v>
                </c:pt>
                <c:pt idx="2923">
                  <c:v>-53.0020924552528</c:v>
                </c:pt>
                <c:pt idx="2924">
                  <c:v>16.8918206047797</c:v>
                </c:pt>
                <c:pt idx="2925">
                  <c:v>77.7700617877097</c:v>
                </c:pt>
                <c:pt idx="2926">
                  <c:v>-23.5725946576283</c:v>
                </c:pt>
                <c:pt idx="2927">
                  <c:v>19.0906900600097</c:v>
                </c:pt>
                <c:pt idx="2928">
                  <c:v>-45.2288965566349</c:v>
                </c:pt>
                <c:pt idx="2929">
                  <c:v>6.76965594993025</c:v>
                </c:pt>
                <c:pt idx="2930">
                  <c:v>-36.2948717045935</c:v>
                </c:pt>
                <c:pt idx="2931">
                  <c:v>-85.0762223516461</c:v>
                </c:pt>
                <c:pt idx="2932">
                  <c:v>64.6128949043371</c:v>
                </c:pt>
                <c:pt idx="2933">
                  <c:v>48.8010858648066</c:v>
                </c:pt>
                <c:pt idx="2934">
                  <c:v>76.9252373515624</c:v>
                </c:pt>
                <c:pt idx="2935">
                  <c:v>2.1222603716952</c:v>
                </c:pt>
                <c:pt idx="2936">
                  <c:v>-75.1337018946179</c:v>
                </c:pt>
                <c:pt idx="2937">
                  <c:v>46.8450660031157</c:v>
                </c:pt>
                <c:pt idx="2938">
                  <c:v>32.6316948166487</c:v>
                </c:pt>
                <c:pt idx="2939">
                  <c:v>80.9925513223536</c:v>
                </c:pt>
                <c:pt idx="2940">
                  <c:v>33.1815604140177</c:v>
                </c:pt>
                <c:pt idx="2941">
                  <c:v>-35.0825155668324</c:v>
                </c:pt>
                <c:pt idx="2942">
                  <c:v>-77.498452201635</c:v>
                </c:pt>
                <c:pt idx="2943">
                  <c:v>45.5664045942139</c:v>
                </c:pt>
                <c:pt idx="2944">
                  <c:v>-87.475354762697</c:v>
                </c:pt>
                <c:pt idx="2945">
                  <c:v>32.6186230792753</c:v>
                </c:pt>
                <c:pt idx="2946">
                  <c:v>28.4304786275959</c:v>
                </c:pt>
                <c:pt idx="2947">
                  <c:v>-27.1469022141743</c:v>
                </c:pt>
                <c:pt idx="2948">
                  <c:v>49.5675346689931</c:v>
                </c:pt>
                <c:pt idx="2949">
                  <c:v>-53.7779461333376</c:v>
                </c:pt>
                <c:pt idx="2950">
                  <c:v>-48.8467673404099</c:v>
                </c:pt>
                <c:pt idx="2951">
                  <c:v>-88.3554267663602</c:v>
                </c:pt>
                <c:pt idx="2952">
                  <c:v>-70.7213517644232</c:v>
                </c:pt>
                <c:pt idx="2953">
                  <c:v>60.2261779315275</c:v>
                </c:pt>
                <c:pt idx="2954">
                  <c:v>-61.0675870348561</c:v>
                </c:pt>
                <c:pt idx="2955">
                  <c:v>32.2880767454651</c:v>
                </c:pt>
                <c:pt idx="2956">
                  <c:v>-91.9317191913175</c:v>
                </c:pt>
                <c:pt idx="2957">
                  <c:v>-76.0689061952971</c:v>
                </c:pt>
                <c:pt idx="2958">
                  <c:v>70.3027548481178</c:v>
                </c:pt>
                <c:pt idx="2959">
                  <c:v>-72.3804036189933</c:v>
                </c:pt>
                <c:pt idx="2960">
                  <c:v>-41.6676047781994</c:v>
                </c:pt>
                <c:pt idx="2961">
                  <c:v>-98.990332873198</c:v>
                </c:pt>
                <c:pt idx="2962">
                  <c:v>-35.7074723758944</c:v>
                </c:pt>
                <c:pt idx="2963">
                  <c:v>-90.9029845403598</c:v>
                </c:pt>
                <c:pt idx="2964">
                  <c:v>-78.8132911342455</c:v>
                </c:pt>
                <c:pt idx="2965">
                  <c:v>-26.0876203625278</c:v>
                </c:pt>
                <c:pt idx="2966">
                  <c:v>-4.45873575876193</c:v>
                </c:pt>
                <c:pt idx="2967">
                  <c:v>-82.9663334765855</c:v>
                </c:pt>
                <c:pt idx="2968">
                  <c:v>66.8729000384481</c:v>
                </c:pt>
                <c:pt idx="2969">
                  <c:v>-74.2941371626902</c:v>
                </c:pt>
                <c:pt idx="2970">
                  <c:v>61.2922966997665</c:v>
                </c:pt>
                <c:pt idx="2971">
                  <c:v>-60.3473611324564</c:v>
                </c:pt>
                <c:pt idx="2972">
                  <c:v>29.2078040046665</c:v>
                </c:pt>
                <c:pt idx="2973">
                  <c:v>-75.0225630940616</c:v>
                </c:pt>
                <c:pt idx="2974">
                  <c:v>38.1295243314697</c:v>
                </c:pt>
                <c:pt idx="2975">
                  <c:v>-74.8773223261602</c:v>
                </c:pt>
                <c:pt idx="2976">
                  <c:v>-90.0629315633952</c:v>
                </c:pt>
                <c:pt idx="2977">
                  <c:v>-67.434117736858</c:v>
                </c:pt>
                <c:pt idx="2978">
                  <c:v>-54.7831347455509</c:v>
                </c:pt>
                <c:pt idx="2979">
                  <c:v>-26.4637574659933</c:v>
                </c:pt>
                <c:pt idx="2980">
                  <c:v>69.6941855362039</c:v>
                </c:pt>
                <c:pt idx="2981">
                  <c:v>-53.9823869395591</c:v>
                </c:pt>
                <c:pt idx="2982">
                  <c:v>64.0796848572368</c:v>
                </c:pt>
                <c:pt idx="2983">
                  <c:v>-35.8161404567897</c:v>
                </c:pt>
                <c:pt idx="2984">
                  <c:v>52.6856805146742</c:v>
                </c:pt>
                <c:pt idx="2985">
                  <c:v>33.325825387311</c:v>
                </c:pt>
                <c:pt idx="2986">
                  <c:v>-113.260670036768</c:v>
                </c:pt>
                <c:pt idx="2987">
                  <c:v>-41.614138023595</c:v>
                </c:pt>
                <c:pt idx="2988">
                  <c:v>51.8885125003515</c:v>
                </c:pt>
                <c:pt idx="2989">
                  <c:v>82.1534700763206</c:v>
                </c:pt>
                <c:pt idx="2990">
                  <c:v>-34.6286684995666</c:v>
                </c:pt>
                <c:pt idx="2991">
                  <c:v>-1.23921724706655</c:v>
                </c:pt>
                <c:pt idx="2992">
                  <c:v>26.8425046353785</c:v>
                </c:pt>
                <c:pt idx="2993">
                  <c:v>-72.6532340503437</c:v>
                </c:pt>
                <c:pt idx="2994">
                  <c:v>15.3939831379217</c:v>
                </c:pt>
                <c:pt idx="2995">
                  <c:v>-28.2788102765973</c:v>
                </c:pt>
                <c:pt idx="2996">
                  <c:v>52.0023331672914</c:v>
                </c:pt>
                <c:pt idx="2997">
                  <c:v>44.6283082292591</c:v>
                </c:pt>
                <c:pt idx="2998">
                  <c:v>28.6438987629822</c:v>
                </c:pt>
                <c:pt idx="2999">
                  <c:v>71.1001518124614</c:v>
                </c:pt>
                <c:pt idx="3000">
                  <c:v>54.7869230852932</c:v>
                </c:pt>
                <c:pt idx="3001">
                  <c:v>39.7167479306167</c:v>
                </c:pt>
                <c:pt idx="3002">
                  <c:v>-35.7931323338554</c:v>
                </c:pt>
                <c:pt idx="3003">
                  <c:v>-111.521090761573</c:v>
                </c:pt>
                <c:pt idx="3004">
                  <c:v>-68.3409835281339</c:v>
                </c:pt>
                <c:pt idx="3005">
                  <c:v>-87.5886344024583</c:v>
                </c:pt>
                <c:pt idx="3006">
                  <c:v>30.7851030219259</c:v>
                </c:pt>
                <c:pt idx="3007">
                  <c:v>-88.325934596348</c:v>
                </c:pt>
                <c:pt idx="3008">
                  <c:v>-34.9218486263694</c:v>
                </c:pt>
                <c:pt idx="3009">
                  <c:v>6.69154016353674</c:v>
                </c:pt>
                <c:pt idx="3010">
                  <c:v>40.7434469744206</c:v>
                </c:pt>
                <c:pt idx="3011">
                  <c:v>-90.1242408207981</c:v>
                </c:pt>
                <c:pt idx="3012">
                  <c:v>27.0372495862246</c:v>
                </c:pt>
                <c:pt idx="3013">
                  <c:v>-78.9513910448955</c:v>
                </c:pt>
                <c:pt idx="3014">
                  <c:v>21.3976917876123</c:v>
                </c:pt>
                <c:pt idx="3015">
                  <c:v>30.3535741338252</c:v>
                </c:pt>
                <c:pt idx="3016">
                  <c:v>-95.2784688246446</c:v>
                </c:pt>
                <c:pt idx="3017">
                  <c:v>10.9391715251578</c:v>
                </c:pt>
                <c:pt idx="3018">
                  <c:v>52.1631844155543</c:v>
                </c:pt>
                <c:pt idx="3019">
                  <c:v>-54.318319149473</c:v>
                </c:pt>
                <c:pt idx="3020">
                  <c:v>-59.4094296660328</c:v>
                </c:pt>
                <c:pt idx="3021">
                  <c:v>68.5190934962294</c:v>
                </c:pt>
                <c:pt idx="3022">
                  <c:v>49.8629996499018</c:v>
                </c:pt>
                <c:pt idx="3023">
                  <c:v>-59.6670888038915</c:v>
                </c:pt>
                <c:pt idx="3024">
                  <c:v>-68.284963972025</c:v>
                </c:pt>
                <c:pt idx="3025">
                  <c:v>-74.8029828505173</c:v>
                </c:pt>
                <c:pt idx="3026">
                  <c:v>-95.0071886715783</c:v>
                </c:pt>
                <c:pt idx="3027">
                  <c:v>67.5998282388612</c:v>
                </c:pt>
                <c:pt idx="3028">
                  <c:v>21.499892081831</c:v>
                </c:pt>
                <c:pt idx="3029">
                  <c:v>70.8235863123387</c:v>
                </c:pt>
                <c:pt idx="3030">
                  <c:v>35.9098705962861</c:v>
                </c:pt>
                <c:pt idx="3031">
                  <c:v>-36.8620270615537</c:v>
                </c:pt>
                <c:pt idx="3032">
                  <c:v>14.0305178363209</c:v>
                </c:pt>
                <c:pt idx="3033">
                  <c:v>41.6759668893735</c:v>
                </c:pt>
                <c:pt idx="3034">
                  <c:v>-101.411284617548</c:v>
                </c:pt>
                <c:pt idx="3035">
                  <c:v>-61.6575139136925</c:v>
                </c:pt>
                <c:pt idx="3036">
                  <c:v>-42.7906803332893</c:v>
                </c:pt>
                <c:pt idx="3037">
                  <c:v>41.0573928731127</c:v>
                </c:pt>
                <c:pt idx="3038">
                  <c:v>47.6952687491827</c:v>
                </c:pt>
                <c:pt idx="3039">
                  <c:v>-103.734976326268</c:v>
                </c:pt>
                <c:pt idx="3040">
                  <c:v>60.8217216084645</c:v>
                </c:pt>
                <c:pt idx="3041">
                  <c:v>-81.8926620882992</c:v>
                </c:pt>
                <c:pt idx="3042">
                  <c:v>-0.522100149355526</c:v>
                </c:pt>
                <c:pt idx="3043">
                  <c:v>38.0638398203434</c:v>
                </c:pt>
                <c:pt idx="3044">
                  <c:v>-82.5540991537601</c:v>
                </c:pt>
                <c:pt idx="3045">
                  <c:v>52.8960579110774</c:v>
                </c:pt>
                <c:pt idx="3046">
                  <c:v>-61.7931299650411</c:v>
                </c:pt>
                <c:pt idx="3047">
                  <c:v>-50.120839866193</c:v>
                </c:pt>
                <c:pt idx="3048">
                  <c:v>-28.4386712780687</c:v>
                </c:pt>
                <c:pt idx="3049">
                  <c:v>65.3506284824993</c:v>
                </c:pt>
                <c:pt idx="3050">
                  <c:v>16.3791616962517</c:v>
                </c:pt>
                <c:pt idx="3051">
                  <c:v>-59.8767737086569</c:v>
                </c:pt>
                <c:pt idx="3052">
                  <c:v>-66.8078349112522</c:v>
                </c:pt>
                <c:pt idx="3053">
                  <c:v>-55.6651667249575</c:v>
                </c:pt>
                <c:pt idx="3054">
                  <c:v>-39.2942850015967</c:v>
                </c:pt>
                <c:pt idx="3055">
                  <c:v>68.3636195557068</c:v>
                </c:pt>
                <c:pt idx="3056">
                  <c:v>20.3959308810148</c:v>
                </c:pt>
                <c:pt idx="3057">
                  <c:v>66.7079753834107</c:v>
                </c:pt>
                <c:pt idx="3058">
                  <c:v>-24.9987598504119</c:v>
                </c:pt>
                <c:pt idx="3059">
                  <c:v>45.7017176931139</c:v>
                </c:pt>
                <c:pt idx="3060">
                  <c:v>64.4262916535823</c:v>
                </c:pt>
                <c:pt idx="3061">
                  <c:v>69.2168338127008</c:v>
                </c:pt>
                <c:pt idx="3062">
                  <c:v>56.6611581896162</c:v>
                </c:pt>
                <c:pt idx="3063">
                  <c:v>-77.4946883741879</c:v>
                </c:pt>
                <c:pt idx="3064">
                  <c:v>-75.9286016649053</c:v>
                </c:pt>
                <c:pt idx="3065">
                  <c:v>50.4548130662796</c:v>
                </c:pt>
                <c:pt idx="3066">
                  <c:v>51.60422967596</c:v>
                </c:pt>
                <c:pt idx="3067">
                  <c:v>-86.4072519178018</c:v>
                </c:pt>
                <c:pt idx="3068">
                  <c:v>-83.4417817022837</c:v>
                </c:pt>
                <c:pt idx="3069">
                  <c:v>48.8333592385539</c:v>
                </c:pt>
                <c:pt idx="3070">
                  <c:v>-45.8153966838971</c:v>
                </c:pt>
                <c:pt idx="3071">
                  <c:v>32.6130773970647</c:v>
                </c:pt>
                <c:pt idx="3072">
                  <c:v>6.82148525351841</c:v>
                </c:pt>
                <c:pt idx="3073">
                  <c:v>-7.41840323492724</c:v>
                </c:pt>
                <c:pt idx="3074">
                  <c:v>-29.1176169229512</c:v>
                </c:pt>
                <c:pt idx="3075">
                  <c:v>8.8999954637983</c:v>
                </c:pt>
                <c:pt idx="3076">
                  <c:v>19.8427084494103</c:v>
                </c:pt>
                <c:pt idx="3077">
                  <c:v>53.9087617328891</c:v>
                </c:pt>
                <c:pt idx="3078">
                  <c:v>-57.2048140536947</c:v>
                </c:pt>
                <c:pt idx="3079">
                  <c:v>23.6712708734899</c:v>
                </c:pt>
                <c:pt idx="3080">
                  <c:v>59.99456086944</c:v>
                </c:pt>
                <c:pt idx="3081">
                  <c:v>-33.0317382530149</c:v>
                </c:pt>
                <c:pt idx="3082">
                  <c:v>54.7292486762328</c:v>
                </c:pt>
                <c:pt idx="3083">
                  <c:v>-89.9364033736116</c:v>
                </c:pt>
                <c:pt idx="3084">
                  <c:v>-39.6226106669282</c:v>
                </c:pt>
                <c:pt idx="3085">
                  <c:v>53.0069324017277</c:v>
                </c:pt>
                <c:pt idx="3086">
                  <c:v>-81.243017271323</c:v>
                </c:pt>
                <c:pt idx="3087">
                  <c:v>-40.3036441843905</c:v>
                </c:pt>
                <c:pt idx="3088">
                  <c:v>27.5113983785105</c:v>
                </c:pt>
                <c:pt idx="3089">
                  <c:v>-46.413949641937</c:v>
                </c:pt>
                <c:pt idx="3090">
                  <c:v>-87.7777644552559</c:v>
                </c:pt>
                <c:pt idx="3091">
                  <c:v>50.1466630253521</c:v>
                </c:pt>
                <c:pt idx="3092">
                  <c:v>-76.7528478073832</c:v>
                </c:pt>
                <c:pt idx="3093">
                  <c:v>-72.7050302776798</c:v>
                </c:pt>
                <c:pt idx="3094">
                  <c:v>62.0805341149875</c:v>
                </c:pt>
                <c:pt idx="3095">
                  <c:v>-96.5229418919631</c:v>
                </c:pt>
                <c:pt idx="3096">
                  <c:v>-50.063715487639</c:v>
                </c:pt>
                <c:pt idx="3097">
                  <c:v>-45.2993283302705</c:v>
                </c:pt>
                <c:pt idx="3098">
                  <c:v>74.299159124921</c:v>
                </c:pt>
                <c:pt idx="3099">
                  <c:v>-55.8780305422534</c:v>
                </c:pt>
                <c:pt idx="3100">
                  <c:v>47.6445501481192</c:v>
                </c:pt>
                <c:pt idx="3101">
                  <c:v>-58.9579645212586</c:v>
                </c:pt>
                <c:pt idx="3102">
                  <c:v>-89.3074085990158</c:v>
                </c:pt>
                <c:pt idx="3103">
                  <c:v>-31.5433467662952</c:v>
                </c:pt>
                <c:pt idx="3104">
                  <c:v>39.705454915917</c:v>
                </c:pt>
                <c:pt idx="3105">
                  <c:v>54.5521825099043</c:v>
                </c:pt>
                <c:pt idx="3106">
                  <c:v>55.1421759376399</c:v>
                </c:pt>
                <c:pt idx="3107">
                  <c:v>-71.6521051340099</c:v>
                </c:pt>
                <c:pt idx="3108">
                  <c:v>51.8483483201981</c:v>
                </c:pt>
                <c:pt idx="3109">
                  <c:v>-64.1365211025973</c:v>
                </c:pt>
                <c:pt idx="3110">
                  <c:v>-36.2216494952792</c:v>
                </c:pt>
                <c:pt idx="3111">
                  <c:v>-102.797786741635</c:v>
                </c:pt>
                <c:pt idx="3112">
                  <c:v>-76.7918905749128</c:v>
                </c:pt>
                <c:pt idx="3113">
                  <c:v>25.215681973995</c:v>
                </c:pt>
                <c:pt idx="3114">
                  <c:v>33.4566119360177</c:v>
                </c:pt>
                <c:pt idx="3115">
                  <c:v>-76.0398183886009</c:v>
                </c:pt>
                <c:pt idx="3116">
                  <c:v>25.8968960953262</c:v>
                </c:pt>
                <c:pt idx="3117">
                  <c:v>-109.239386655891</c:v>
                </c:pt>
                <c:pt idx="3118">
                  <c:v>78.8107935165422</c:v>
                </c:pt>
                <c:pt idx="3119">
                  <c:v>-29.8080983140259</c:v>
                </c:pt>
                <c:pt idx="3120">
                  <c:v>-54.571379019957</c:v>
                </c:pt>
                <c:pt idx="3121">
                  <c:v>44.9709013642012</c:v>
                </c:pt>
                <c:pt idx="3122">
                  <c:v>53.5650534700261</c:v>
                </c:pt>
                <c:pt idx="3123">
                  <c:v>40.6042242638752</c:v>
                </c:pt>
                <c:pt idx="3124">
                  <c:v>42.6266897382933</c:v>
                </c:pt>
                <c:pt idx="3125">
                  <c:v>-57.5685211658879</c:v>
                </c:pt>
                <c:pt idx="3126">
                  <c:v>3.90280491367565</c:v>
                </c:pt>
                <c:pt idx="3127">
                  <c:v>41.9166993282062</c:v>
                </c:pt>
                <c:pt idx="3128">
                  <c:v>23.0843758236451</c:v>
                </c:pt>
                <c:pt idx="3129">
                  <c:v>36.2868078768137</c:v>
                </c:pt>
                <c:pt idx="3130">
                  <c:v>67.0506777415389</c:v>
                </c:pt>
                <c:pt idx="3131">
                  <c:v>52.2815848491679</c:v>
                </c:pt>
                <c:pt idx="3132">
                  <c:v>-60.3031880078345</c:v>
                </c:pt>
                <c:pt idx="3133">
                  <c:v>-51.8705364119722</c:v>
                </c:pt>
                <c:pt idx="3134">
                  <c:v>-41.1547742575133</c:v>
                </c:pt>
                <c:pt idx="3135">
                  <c:v>43.1128001735795</c:v>
                </c:pt>
                <c:pt idx="3136">
                  <c:v>-59.9541086490904</c:v>
                </c:pt>
                <c:pt idx="3137">
                  <c:v>-57.6725489739651</c:v>
                </c:pt>
                <c:pt idx="3138">
                  <c:v>-79.6759689700694</c:v>
                </c:pt>
                <c:pt idx="3139">
                  <c:v>17.7948461645685</c:v>
                </c:pt>
                <c:pt idx="3140">
                  <c:v>-53.5261060651864</c:v>
                </c:pt>
                <c:pt idx="3141">
                  <c:v>-80.5238120036823</c:v>
                </c:pt>
                <c:pt idx="3142">
                  <c:v>-82.0334577314711</c:v>
                </c:pt>
                <c:pt idx="3143">
                  <c:v>65.9224664806121</c:v>
                </c:pt>
                <c:pt idx="3144">
                  <c:v>14.7154740560795</c:v>
                </c:pt>
                <c:pt idx="3145">
                  <c:v>-67.4548487783784</c:v>
                </c:pt>
                <c:pt idx="3146">
                  <c:v>13.8238018323504</c:v>
                </c:pt>
                <c:pt idx="3147">
                  <c:v>59.3644641519505</c:v>
                </c:pt>
                <c:pt idx="3148">
                  <c:v>31.0240909904292</c:v>
                </c:pt>
                <c:pt idx="3149">
                  <c:v>-37.1545405765391</c:v>
                </c:pt>
                <c:pt idx="3150">
                  <c:v>57.4951773622768</c:v>
                </c:pt>
                <c:pt idx="3151">
                  <c:v>-52.1523184861733</c:v>
                </c:pt>
                <c:pt idx="3152">
                  <c:v>-59.0002329956872</c:v>
                </c:pt>
                <c:pt idx="3153">
                  <c:v>-86.8137968376485</c:v>
                </c:pt>
                <c:pt idx="3154">
                  <c:v>-57.3095231863311</c:v>
                </c:pt>
                <c:pt idx="3155">
                  <c:v>62.50080464768</c:v>
                </c:pt>
                <c:pt idx="3156">
                  <c:v>-93.0848099680335</c:v>
                </c:pt>
                <c:pt idx="3157">
                  <c:v>-64.1716020517907</c:v>
                </c:pt>
                <c:pt idx="3158">
                  <c:v>87.1866973658815</c:v>
                </c:pt>
                <c:pt idx="3159">
                  <c:v>14.6015004255369</c:v>
                </c:pt>
                <c:pt idx="3160">
                  <c:v>-18.3580654946299</c:v>
                </c:pt>
                <c:pt idx="3161">
                  <c:v>39.607844531052</c:v>
                </c:pt>
                <c:pt idx="3162">
                  <c:v>76.8717226219489</c:v>
                </c:pt>
                <c:pt idx="3163">
                  <c:v>-46.0701436558629</c:v>
                </c:pt>
                <c:pt idx="3164">
                  <c:v>-74.6405542967654</c:v>
                </c:pt>
                <c:pt idx="3165">
                  <c:v>74.1086753497109</c:v>
                </c:pt>
                <c:pt idx="3166">
                  <c:v>-86.1855740456165</c:v>
                </c:pt>
                <c:pt idx="3167">
                  <c:v>62.661771315092</c:v>
                </c:pt>
                <c:pt idx="3168">
                  <c:v>-56.627254876947</c:v>
                </c:pt>
                <c:pt idx="3169">
                  <c:v>-58.2101485345734</c:v>
                </c:pt>
                <c:pt idx="3170">
                  <c:v>87.5224411799864</c:v>
                </c:pt>
                <c:pt idx="3171">
                  <c:v>-55.9428917680513</c:v>
                </c:pt>
                <c:pt idx="3172">
                  <c:v>53.2016205598805</c:v>
                </c:pt>
                <c:pt idx="3173">
                  <c:v>-88.4598574068922</c:v>
                </c:pt>
                <c:pt idx="3174">
                  <c:v>-88.467260255795</c:v>
                </c:pt>
                <c:pt idx="3175">
                  <c:v>18.4611468063763</c:v>
                </c:pt>
                <c:pt idx="3176">
                  <c:v>52.6585346116169</c:v>
                </c:pt>
                <c:pt idx="3177">
                  <c:v>59.4540091912172</c:v>
                </c:pt>
                <c:pt idx="3178">
                  <c:v>-64.135591306644</c:v>
                </c:pt>
                <c:pt idx="3179">
                  <c:v>-79.4648668515817</c:v>
                </c:pt>
                <c:pt idx="3180">
                  <c:v>-83.7033222685034</c:v>
                </c:pt>
                <c:pt idx="3181">
                  <c:v>48.085900653241</c:v>
                </c:pt>
                <c:pt idx="3182">
                  <c:v>-109.211894488559</c:v>
                </c:pt>
                <c:pt idx="3183">
                  <c:v>-95.5359187793104</c:v>
                </c:pt>
                <c:pt idx="3184">
                  <c:v>43.7623847523359</c:v>
                </c:pt>
                <c:pt idx="3185">
                  <c:v>36.8053240323217</c:v>
                </c:pt>
                <c:pt idx="3186">
                  <c:v>-37.2727353936792</c:v>
                </c:pt>
                <c:pt idx="3187">
                  <c:v>51.2866754001124</c:v>
                </c:pt>
                <c:pt idx="3188">
                  <c:v>21.3237658116346</c:v>
                </c:pt>
                <c:pt idx="3189">
                  <c:v>-100.173497275343</c:v>
                </c:pt>
                <c:pt idx="3190">
                  <c:v>31.0641139578207</c:v>
                </c:pt>
                <c:pt idx="3191">
                  <c:v>-0.436979163094841</c:v>
                </c:pt>
                <c:pt idx="3192">
                  <c:v>9.34675332162398</c:v>
                </c:pt>
                <c:pt idx="3193">
                  <c:v>-81.9497050301358</c:v>
                </c:pt>
                <c:pt idx="3194">
                  <c:v>-95.760728910665</c:v>
                </c:pt>
                <c:pt idx="3195">
                  <c:v>-65.2408805960217</c:v>
                </c:pt>
                <c:pt idx="3196">
                  <c:v>-55.020441676932</c:v>
                </c:pt>
                <c:pt idx="3197">
                  <c:v>-71.8405579453244</c:v>
                </c:pt>
                <c:pt idx="3198">
                  <c:v>67.6417534095364</c:v>
                </c:pt>
                <c:pt idx="3199">
                  <c:v>-85.9050761453601</c:v>
                </c:pt>
                <c:pt idx="3200">
                  <c:v>10.8132868548169</c:v>
                </c:pt>
                <c:pt idx="3201">
                  <c:v>-50.2529124553115</c:v>
                </c:pt>
                <c:pt idx="3202">
                  <c:v>44.2473575644636</c:v>
                </c:pt>
                <c:pt idx="3203">
                  <c:v>-89.4371514821186</c:v>
                </c:pt>
                <c:pt idx="3204">
                  <c:v>-41.8220080623093</c:v>
                </c:pt>
                <c:pt idx="3205">
                  <c:v>55.0177690724332</c:v>
                </c:pt>
                <c:pt idx="3206">
                  <c:v>-97.8293969191523</c:v>
                </c:pt>
                <c:pt idx="3207">
                  <c:v>35.2115305578983</c:v>
                </c:pt>
                <c:pt idx="3208">
                  <c:v>63.3510777443907</c:v>
                </c:pt>
                <c:pt idx="3209">
                  <c:v>-77.6198375877932</c:v>
                </c:pt>
                <c:pt idx="3210">
                  <c:v>29.4120397151435</c:v>
                </c:pt>
                <c:pt idx="3211">
                  <c:v>-44.1329731962651</c:v>
                </c:pt>
                <c:pt idx="3212">
                  <c:v>-71.8188603127838</c:v>
                </c:pt>
                <c:pt idx="3213">
                  <c:v>-60.5117289882878</c:v>
                </c:pt>
                <c:pt idx="3214">
                  <c:v>21.01881511261</c:v>
                </c:pt>
                <c:pt idx="3215">
                  <c:v>49.8803823933674</c:v>
                </c:pt>
                <c:pt idx="3216">
                  <c:v>-89.4297057117888</c:v>
                </c:pt>
                <c:pt idx="3217">
                  <c:v>-42.4386539524433</c:v>
                </c:pt>
                <c:pt idx="3218">
                  <c:v>-69.5563962075186</c:v>
                </c:pt>
                <c:pt idx="3219">
                  <c:v>-42.0256715186393</c:v>
                </c:pt>
                <c:pt idx="3220">
                  <c:v>-72.6399907619336</c:v>
                </c:pt>
                <c:pt idx="3221">
                  <c:v>18.0876282560442</c:v>
                </c:pt>
                <c:pt idx="3222">
                  <c:v>45.6824104921881</c:v>
                </c:pt>
                <c:pt idx="3223">
                  <c:v>35.3485803173843</c:v>
                </c:pt>
                <c:pt idx="3224">
                  <c:v>1.34238268338783</c:v>
                </c:pt>
                <c:pt idx="3225">
                  <c:v>45.7027938277552</c:v>
                </c:pt>
                <c:pt idx="3226">
                  <c:v>51.7587358457889</c:v>
                </c:pt>
                <c:pt idx="3227">
                  <c:v>61.897511599059</c:v>
                </c:pt>
                <c:pt idx="3228">
                  <c:v>18.4496667003243</c:v>
                </c:pt>
                <c:pt idx="3229">
                  <c:v>39.3935748023357</c:v>
                </c:pt>
                <c:pt idx="3230">
                  <c:v>-112.250671195584</c:v>
                </c:pt>
                <c:pt idx="3231">
                  <c:v>-40.1809143271278</c:v>
                </c:pt>
                <c:pt idx="3232">
                  <c:v>16.6390200151648</c:v>
                </c:pt>
                <c:pt idx="3233">
                  <c:v>-38.4792107947204</c:v>
                </c:pt>
                <c:pt idx="3234">
                  <c:v>-8.02015158763238</c:v>
                </c:pt>
                <c:pt idx="3235">
                  <c:v>-57.3696238085829</c:v>
                </c:pt>
                <c:pt idx="3236">
                  <c:v>-76.7750935654893</c:v>
                </c:pt>
                <c:pt idx="3237">
                  <c:v>-75.2642885417708</c:v>
                </c:pt>
                <c:pt idx="3238">
                  <c:v>66.4749445076572</c:v>
                </c:pt>
                <c:pt idx="3239">
                  <c:v>49.7651178744476</c:v>
                </c:pt>
                <c:pt idx="3240">
                  <c:v>12.0324547516782</c:v>
                </c:pt>
                <c:pt idx="3241">
                  <c:v>31.9049477159314</c:v>
                </c:pt>
                <c:pt idx="3242">
                  <c:v>31.9837993723688</c:v>
                </c:pt>
                <c:pt idx="3243">
                  <c:v>64.9410155339969</c:v>
                </c:pt>
                <c:pt idx="3244">
                  <c:v>-58.5846618618496</c:v>
                </c:pt>
                <c:pt idx="3245">
                  <c:v>-40.9237030421927</c:v>
                </c:pt>
                <c:pt idx="3246">
                  <c:v>-58.9026471368941</c:v>
                </c:pt>
                <c:pt idx="3247">
                  <c:v>57.5072811264493</c:v>
                </c:pt>
                <c:pt idx="3248">
                  <c:v>-38.5179746305778</c:v>
                </c:pt>
                <c:pt idx="3249">
                  <c:v>69.5044434631364</c:v>
                </c:pt>
                <c:pt idx="3250">
                  <c:v>40.7097908688309</c:v>
                </c:pt>
                <c:pt idx="3251">
                  <c:v>-56.9978227489283</c:v>
                </c:pt>
                <c:pt idx="3252">
                  <c:v>-95.0527408696073</c:v>
                </c:pt>
                <c:pt idx="3253">
                  <c:v>30.0231460131748</c:v>
                </c:pt>
                <c:pt idx="3254">
                  <c:v>-65.1836737897256</c:v>
                </c:pt>
                <c:pt idx="3255">
                  <c:v>32.0447082615855</c:v>
                </c:pt>
                <c:pt idx="3256">
                  <c:v>5.74650528080168</c:v>
                </c:pt>
                <c:pt idx="3257">
                  <c:v>-45.3831331791364</c:v>
                </c:pt>
                <c:pt idx="3258">
                  <c:v>46.1859310994726</c:v>
                </c:pt>
                <c:pt idx="3259">
                  <c:v>65.9261230034208</c:v>
                </c:pt>
                <c:pt idx="3260">
                  <c:v>-107.71631044404</c:v>
                </c:pt>
                <c:pt idx="3261">
                  <c:v>62.0528462838046</c:v>
                </c:pt>
                <c:pt idx="3262">
                  <c:v>49.2676227154162</c:v>
                </c:pt>
                <c:pt idx="3263">
                  <c:v>-34.6301540137357</c:v>
                </c:pt>
                <c:pt idx="3264">
                  <c:v>62.780642667433</c:v>
                </c:pt>
                <c:pt idx="3265">
                  <c:v>-71.6882944337307</c:v>
                </c:pt>
                <c:pt idx="3266">
                  <c:v>-47.5899564035651</c:v>
                </c:pt>
                <c:pt idx="3267">
                  <c:v>-71.9235482359714</c:v>
                </c:pt>
                <c:pt idx="3268">
                  <c:v>36.815974733724</c:v>
                </c:pt>
                <c:pt idx="3269">
                  <c:v>-62.4644431604209</c:v>
                </c:pt>
                <c:pt idx="3270">
                  <c:v>76.4137597275823</c:v>
                </c:pt>
                <c:pt idx="3271">
                  <c:v>36.1716271806663</c:v>
                </c:pt>
                <c:pt idx="3272">
                  <c:v>-31.3304250094645</c:v>
                </c:pt>
                <c:pt idx="3273">
                  <c:v>-61.3815941526711</c:v>
                </c:pt>
                <c:pt idx="3274">
                  <c:v>-52.9005093467248</c:v>
                </c:pt>
                <c:pt idx="3275">
                  <c:v>-72.0506914902264</c:v>
                </c:pt>
                <c:pt idx="3276">
                  <c:v>43.784841061584</c:v>
                </c:pt>
                <c:pt idx="3277">
                  <c:v>-56.080221183465</c:v>
                </c:pt>
                <c:pt idx="3278">
                  <c:v>6.94530263469287</c:v>
                </c:pt>
                <c:pt idx="3279">
                  <c:v>-69.7052028792224</c:v>
                </c:pt>
                <c:pt idx="3280">
                  <c:v>-94.3873585328759</c:v>
                </c:pt>
                <c:pt idx="3281">
                  <c:v>-80.9157470166098</c:v>
                </c:pt>
                <c:pt idx="3282">
                  <c:v>-48.5222674805424</c:v>
                </c:pt>
                <c:pt idx="3283">
                  <c:v>16.3320845520462</c:v>
                </c:pt>
                <c:pt idx="3284">
                  <c:v>16.1445105715484</c:v>
                </c:pt>
                <c:pt idx="3285">
                  <c:v>-45.0313546543603</c:v>
                </c:pt>
                <c:pt idx="3286">
                  <c:v>-79.4489742940703</c:v>
                </c:pt>
                <c:pt idx="3287">
                  <c:v>31.5373456421433</c:v>
                </c:pt>
                <c:pt idx="3288">
                  <c:v>56.7626650545736</c:v>
                </c:pt>
                <c:pt idx="3289">
                  <c:v>52.4344379333249</c:v>
                </c:pt>
                <c:pt idx="3290">
                  <c:v>15.5435103640674</c:v>
                </c:pt>
                <c:pt idx="3291">
                  <c:v>29.9041607081091</c:v>
                </c:pt>
                <c:pt idx="3292">
                  <c:v>18.0631581736142</c:v>
                </c:pt>
                <c:pt idx="3293">
                  <c:v>-36.5260021773913</c:v>
                </c:pt>
                <c:pt idx="3294">
                  <c:v>37.9893299214726</c:v>
                </c:pt>
                <c:pt idx="3295">
                  <c:v>-18.2622820408473</c:v>
                </c:pt>
                <c:pt idx="3296">
                  <c:v>39.0323156609058</c:v>
                </c:pt>
                <c:pt idx="3297">
                  <c:v>14.99860877882</c:v>
                </c:pt>
                <c:pt idx="3298">
                  <c:v>18.5692126452285</c:v>
                </c:pt>
                <c:pt idx="3299">
                  <c:v>-37.5308618279955</c:v>
                </c:pt>
                <c:pt idx="3300">
                  <c:v>70.0097472135114</c:v>
                </c:pt>
                <c:pt idx="3301">
                  <c:v>-64.8984738249962</c:v>
                </c:pt>
                <c:pt idx="3302">
                  <c:v>-45.8546702123689</c:v>
                </c:pt>
                <c:pt idx="3303">
                  <c:v>68.9930938340141</c:v>
                </c:pt>
                <c:pt idx="3304">
                  <c:v>-78.1775321623929</c:v>
                </c:pt>
                <c:pt idx="3305">
                  <c:v>31.7444690737039</c:v>
                </c:pt>
                <c:pt idx="3306">
                  <c:v>-75.4376766442185</c:v>
                </c:pt>
                <c:pt idx="3307">
                  <c:v>17.9258932635587</c:v>
                </c:pt>
                <c:pt idx="3308">
                  <c:v>23.0709210084999</c:v>
                </c:pt>
                <c:pt idx="3309">
                  <c:v>-55.3423298632214</c:v>
                </c:pt>
                <c:pt idx="3310">
                  <c:v>-70.4128934354062</c:v>
                </c:pt>
                <c:pt idx="3311">
                  <c:v>-90.2067118306846</c:v>
                </c:pt>
                <c:pt idx="3312">
                  <c:v>55.6042993084882</c:v>
                </c:pt>
                <c:pt idx="3313">
                  <c:v>-59.2179491348706</c:v>
                </c:pt>
                <c:pt idx="3314">
                  <c:v>40.4337679592644</c:v>
                </c:pt>
                <c:pt idx="3315">
                  <c:v>28.0232194471317</c:v>
                </c:pt>
                <c:pt idx="3316">
                  <c:v>67.2151305079557</c:v>
                </c:pt>
                <c:pt idx="3317">
                  <c:v>-61.9032113447337</c:v>
                </c:pt>
                <c:pt idx="3318">
                  <c:v>-85.481834322462</c:v>
                </c:pt>
                <c:pt idx="3319">
                  <c:v>61.6824421977267</c:v>
                </c:pt>
                <c:pt idx="3320">
                  <c:v>-83.0052664266273</c:v>
                </c:pt>
                <c:pt idx="3321">
                  <c:v>16.6569103402007</c:v>
                </c:pt>
                <c:pt idx="3322">
                  <c:v>-97.9118719583734</c:v>
                </c:pt>
                <c:pt idx="3323">
                  <c:v>25.7874996735609</c:v>
                </c:pt>
                <c:pt idx="3324">
                  <c:v>-71.909509287467</c:v>
                </c:pt>
                <c:pt idx="3325">
                  <c:v>16.626972878957</c:v>
                </c:pt>
                <c:pt idx="3326">
                  <c:v>15.3637708795985</c:v>
                </c:pt>
                <c:pt idx="3327">
                  <c:v>-85.3578466456294</c:v>
                </c:pt>
                <c:pt idx="3328">
                  <c:v>-93.6299637604547</c:v>
                </c:pt>
                <c:pt idx="3329">
                  <c:v>-82.8940432652854</c:v>
                </c:pt>
                <c:pt idx="3330">
                  <c:v>13.1876976971517</c:v>
                </c:pt>
                <c:pt idx="3331">
                  <c:v>25.8473799119465</c:v>
                </c:pt>
                <c:pt idx="3332">
                  <c:v>21.060513768033</c:v>
                </c:pt>
                <c:pt idx="3333">
                  <c:v>-69.566449753666</c:v>
                </c:pt>
                <c:pt idx="3334">
                  <c:v>-66.9663391446449</c:v>
                </c:pt>
                <c:pt idx="3335">
                  <c:v>-62.0871839875654</c:v>
                </c:pt>
                <c:pt idx="3336">
                  <c:v>36.5666039194993</c:v>
                </c:pt>
                <c:pt idx="3337">
                  <c:v>23.1659153155752</c:v>
                </c:pt>
                <c:pt idx="3338">
                  <c:v>-51.8065274221208</c:v>
                </c:pt>
                <c:pt idx="3339">
                  <c:v>-70.2101781844272</c:v>
                </c:pt>
                <c:pt idx="3340">
                  <c:v>2.40857977005926</c:v>
                </c:pt>
                <c:pt idx="3341">
                  <c:v>0.870332380193711</c:v>
                </c:pt>
                <c:pt idx="3342">
                  <c:v>-49.7758121286797</c:v>
                </c:pt>
                <c:pt idx="3343">
                  <c:v>30.7265816917602</c:v>
                </c:pt>
                <c:pt idx="3344">
                  <c:v>-94.7724783564845</c:v>
                </c:pt>
                <c:pt idx="3345">
                  <c:v>31.2862546921702</c:v>
                </c:pt>
                <c:pt idx="3346">
                  <c:v>-93.434631440248</c:v>
                </c:pt>
                <c:pt idx="3347">
                  <c:v>-79.8077260055802</c:v>
                </c:pt>
                <c:pt idx="3348">
                  <c:v>-73.445637725952</c:v>
                </c:pt>
                <c:pt idx="3349">
                  <c:v>-63.5890937939289</c:v>
                </c:pt>
                <c:pt idx="3350">
                  <c:v>-61.0947830050432</c:v>
                </c:pt>
                <c:pt idx="3351">
                  <c:v>-26.3434574824</c:v>
                </c:pt>
                <c:pt idx="3352">
                  <c:v>62.390246171778</c:v>
                </c:pt>
                <c:pt idx="3353">
                  <c:v>-33.4810130618078</c:v>
                </c:pt>
                <c:pt idx="3354">
                  <c:v>-104.672855202961</c:v>
                </c:pt>
                <c:pt idx="3355">
                  <c:v>-65.6489572614874</c:v>
                </c:pt>
                <c:pt idx="3356">
                  <c:v>-4.23476357598702</c:v>
                </c:pt>
                <c:pt idx="3357">
                  <c:v>56.2356686629825</c:v>
                </c:pt>
                <c:pt idx="3358">
                  <c:v>-28.6366482083367</c:v>
                </c:pt>
                <c:pt idx="3359">
                  <c:v>46.8498049832918</c:v>
                </c:pt>
                <c:pt idx="3360">
                  <c:v>47.8589005740678</c:v>
                </c:pt>
                <c:pt idx="3361">
                  <c:v>4.22363082947689</c:v>
                </c:pt>
                <c:pt idx="3362">
                  <c:v>48.5620818146312</c:v>
                </c:pt>
                <c:pt idx="3363">
                  <c:v>20.1691214195517</c:v>
                </c:pt>
                <c:pt idx="3364">
                  <c:v>33.6581725180583</c:v>
                </c:pt>
                <c:pt idx="3365">
                  <c:v>-87.417322084002</c:v>
                </c:pt>
                <c:pt idx="3366">
                  <c:v>-93.3315890255074</c:v>
                </c:pt>
                <c:pt idx="3367">
                  <c:v>17.0753798718576</c:v>
                </c:pt>
                <c:pt idx="3368">
                  <c:v>42.9891081436939</c:v>
                </c:pt>
                <c:pt idx="3369">
                  <c:v>49.9829410038779</c:v>
                </c:pt>
                <c:pt idx="3370">
                  <c:v>37.1221487558482</c:v>
                </c:pt>
                <c:pt idx="3371">
                  <c:v>13.4169105670953</c:v>
                </c:pt>
                <c:pt idx="3372">
                  <c:v>-94.1295022410668</c:v>
                </c:pt>
                <c:pt idx="3373">
                  <c:v>57.1989269416889</c:v>
                </c:pt>
                <c:pt idx="3374">
                  <c:v>-41.2569709740263</c:v>
                </c:pt>
                <c:pt idx="3375">
                  <c:v>45.0511268073117</c:v>
                </c:pt>
                <c:pt idx="3376">
                  <c:v>64.6165117066573</c:v>
                </c:pt>
                <c:pt idx="3377">
                  <c:v>-51.0936691306521</c:v>
                </c:pt>
                <c:pt idx="3378">
                  <c:v>44.4893088498113</c:v>
                </c:pt>
                <c:pt idx="3379">
                  <c:v>-52.3630674169371</c:v>
                </c:pt>
                <c:pt idx="3380">
                  <c:v>-82.3496930984124</c:v>
                </c:pt>
                <c:pt idx="3381">
                  <c:v>-62.5184195631343</c:v>
                </c:pt>
                <c:pt idx="3382">
                  <c:v>-35.9288583863046</c:v>
                </c:pt>
                <c:pt idx="3383">
                  <c:v>48.1366256663456</c:v>
                </c:pt>
                <c:pt idx="3384">
                  <c:v>-80.9499284211933</c:v>
                </c:pt>
                <c:pt idx="3385">
                  <c:v>34.4232049952753</c:v>
                </c:pt>
                <c:pt idx="3386">
                  <c:v>-108.172308359713</c:v>
                </c:pt>
                <c:pt idx="3387">
                  <c:v>77.9072650498914</c:v>
                </c:pt>
                <c:pt idx="3388">
                  <c:v>11.5060246087535</c:v>
                </c:pt>
                <c:pt idx="3389">
                  <c:v>-44.9755629595706</c:v>
                </c:pt>
                <c:pt idx="3390">
                  <c:v>44.002035439554</c:v>
                </c:pt>
                <c:pt idx="3391">
                  <c:v>-86.2955303915572</c:v>
                </c:pt>
                <c:pt idx="3392">
                  <c:v>-41.177199984935</c:v>
                </c:pt>
                <c:pt idx="3393">
                  <c:v>66.2282320178214</c:v>
                </c:pt>
                <c:pt idx="3394">
                  <c:v>-69.3045814167682</c:v>
                </c:pt>
                <c:pt idx="3395">
                  <c:v>-53.4996734578803</c:v>
                </c:pt>
                <c:pt idx="3396">
                  <c:v>-38.3549184139496</c:v>
                </c:pt>
                <c:pt idx="3397">
                  <c:v>45.3919128634947</c:v>
                </c:pt>
                <c:pt idx="3398">
                  <c:v>31.6276635710564</c:v>
                </c:pt>
                <c:pt idx="3399">
                  <c:v>23.8944363117426</c:v>
                </c:pt>
                <c:pt idx="3400">
                  <c:v>50.0766368534847</c:v>
                </c:pt>
                <c:pt idx="3401">
                  <c:v>57.6440890863818</c:v>
                </c:pt>
                <c:pt idx="3402">
                  <c:v>26.345770036292</c:v>
                </c:pt>
                <c:pt idx="3403">
                  <c:v>-81.4292755382782</c:v>
                </c:pt>
                <c:pt idx="3404">
                  <c:v>69.5747671295422</c:v>
                </c:pt>
                <c:pt idx="3405">
                  <c:v>-60.9462751118879</c:v>
                </c:pt>
                <c:pt idx="3406">
                  <c:v>-61.2856117594557</c:v>
                </c:pt>
                <c:pt idx="3407">
                  <c:v>-43.4155812940731</c:v>
                </c:pt>
                <c:pt idx="3408">
                  <c:v>17.6682841724493</c:v>
                </c:pt>
                <c:pt idx="3409">
                  <c:v>13.2767135992994</c:v>
                </c:pt>
                <c:pt idx="3410">
                  <c:v>0.194004027480352</c:v>
                </c:pt>
                <c:pt idx="3411">
                  <c:v>47.0013910399745</c:v>
                </c:pt>
                <c:pt idx="3412">
                  <c:v>-106.859129531455</c:v>
                </c:pt>
                <c:pt idx="3413">
                  <c:v>-47.4501083016502</c:v>
                </c:pt>
                <c:pt idx="3414">
                  <c:v>40.6054590998956</c:v>
                </c:pt>
                <c:pt idx="3415">
                  <c:v>-49.3220191187176</c:v>
                </c:pt>
                <c:pt idx="3416">
                  <c:v>20.0943607134758</c:v>
                </c:pt>
                <c:pt idx="3417">
                  <c:v>-22.5148466712007</c:v>
                </c:pt>
                <c:pt idx="3418">
                  <c:v>-91.432524976011</c:v>
                </c:pt>
                <c:pt idx="3419">
                  <c:v>9.075988496542</c:v>
                </c:pt>
                <c:pt idx="3420">
                  <c:v>81.862886992949</c:v>
                </c:pt>
                <c:pt idx="3421">
                  <c:v>40.6689288142321</c:v>
                </c:pt>
                <c:pt idx="3422">
                  <c:v>38.4767583997395</c:v>
                </c:pt>
                <c:pt idx="3423">
                  <c:v>15.950195966017</c:v>
                </c:pt>
                <c:pt idx="3424">
                  <c:v>59.8479673661115</c:v>
                </c:pt>
                <c:pt idx="3425">
                  <c:v>73.5400466787534</c:v>
                </c:pt>
                <c:pt idx="3426">
                  <c:v>19.9812960933561</c:v>
                </c:pt>
                <c:pt idx="3427">
                  <c:v>-79.9383363533483</c:v>
                </c:pt>
                <c:pt idx="3428">
                  <c:v>-112.786463737337</c:v>
                </c:pt>
                <c:pt idx="3429">
                  <c:v>47.9147134836953</c:v>
                </c:pt>
                <c:pt idx="3430">
                  <c:v>-61.8161591724434</c:v>
                </c:pt>
                <c:pt idx="3431">
                  <c:v>20.1187227196101</c:v>
                </c:pt>
                <c:pt idx="3432">
                  <c:v>42.9668037554856</c:v>
                </c:pt>
                <c:pt idx="3433">
                  <c:v>35.3630327860561</c:v>
                </c:pt>
                <c:pt idx="3434">
                  <c:v>31.5177317202426</c:v>
                </c:pt>
                <c:pt idx="3435">
                  <c:v>-70.0777191805137</c:v>
                </c:pt>
                <c:pt idx="3436">
                  <c:v>24.4543479344783</c:v>
                </c:pt>
                <c:pt idx="3437">
                  <c:v>-75.8402567216022</c:v>
                </c:pt>
                <c:pt idx="3438">
                  <c:v>-37.3811446544665</c:v>
                </c:pt>
                <c:pt idx="3439">
                  <c:v>82.9055501999701</c:v>
                </c:pt>
                <c:pt idx="3440">
                  <c:v>46.4114953510662</c:v>
                </c:pt>
                <c:pt idx="3441">
                  <c:v>29.1319990646664</c:v>
                </c:pt>
                <c:pt idx="3442">
                  <c:v>-74.9926687570332</c:v>
                </c:pt>
                <c:pt idx="3443">
                  <c:v>-53.0934448971838</c:v>
                </c:pt>
                <c:pt idx="3444">
                  <c:v>-20.7166148376572</c:v>
                </c:pt>
                <c:pt idx="3445">
                  <c:v>55.7788803818318</c:v>
                </c:pt>
                <c:pt idx="3446">
                  <c:v>11.5703890259277</c:v>
                </c:pt>
                <c:pt idx="3447">
                  <c:v>29.0338508958841</c:v>
                </c:pt>
                <c:pt idx="3448">
                  <c:v>-91.3153926443003</c:v>
                </c:pt>
                <c:pt idx="3449">
                  <c:v>82.5816944441922</c:v>
                </c:pt>
                <c:pt idx="3450">
                  <c:v>-5.30131801182753</c:v>
                </c:pt>
                <c:pt idx="3451">
                  <c:v>78.793529905994</c:v>
                </c:pt>
                <c:pt idx="3452">
                  <c:v>-71.0441429273284</c:v>
                </c:pt>
                <c:pt idx="3453">
                  <c:v>13.7934445579229</c:v>
                </c:pt>
                <c:pt idx="3454">
                  <c:v>-58.3113938557804</c:v>
                </c:pt>
                <c:pt idx="3455">
                  <c:v>49.1575333080751</c:v>
                </c:pt>
                <c:pt idx="3456">
                  <c:v>9.84182836301952</c:v>
                </c:pt>
                <c:pt idx="3457">
                  <c:v>39.9048266845862</c:v>
                </c:pt>
                <c:pt idx="3458">
                  <c:v>71.3772916216149</c:v>
                </c:pt>
                <c:pt idx="3459">
                  <c:v>31.8746046132587</c:v>
                </c:pt>
                <c:pt idx="3460">
                  <c:v>53.8038039229467</c:v>
                </c:pt>
                <c:pt idx="3461">
                  <c:v>30.872918488367</c:v>
                </c:pt>
                <c:pt idx="3462">
                  <c:v>-33.9375799860103</c:v>
                </c:pt>
                <c:pt idx="3463">
                  <c:v>23.730534376967</c:v>
                </c:pt>
                <c:pt idx="3464">
                  <c:v>7.91266225989058</c:v>
                </c:pt>
                <c:pt idx="3465">
                  <c:v>-60.8386190159117</c:v>
                </c:pt>
                <c:pt idx="3466">
                  <c:v>-67.4724864247852</c:v>
                </c:pt>
                <c:pt idx="3467">
                  <c:v>-0.399459238116819</c:v>
                </c:pt>
                <c:pt idx="3468">
                  <c:v>-68.3343778136043</c:v>
                </c:pt>
                <c:pt idx="3469">
                  <c:v>-45.6875291586149</c:v>
                </c:pt>
                <c:pt idx="3470">
                  <c:v>-102.726143209747</c:v>
                </c:pt>
                <c:pt idx="3471">
                  <c:v>36.305708679835</c:v>
                </c:pt>
                <c:pt idx="3472">
                  <c:v>57.5113065189284</c:v>
                </c:pt>
                <c:pt idx="3473">
                  <c:v>-74.4937708892838</c:v>
                </c:pt>
                <c:pt idx="3474">
                  <c:v>70.5952733748032</c:v>
                </c:pt>
                <c:pt idx="3475">
                  <c:v>14.2992572444599</c:v>
                </c:pt>
                <c:pt idx="3476">
                  <c:v>-49.7230267840966</c:v>
                </c:pt>
                <c:pt idx="3477">
                  <c:v>69.4319137995724</c:v>
                </c:pt>
                <c:pt idx="3478">
                  <c:v>-58.7871477553815</c:v>
                </c:pt>
                <c:pt idx="3479">
                  <c:v>24.0791799694622</c:v>
                </c:pt>
                <c:pt idx="3480">
                  <c:v>-29.7801367797447</c:v>
                </c:pt>
                <c:pt idx="3481">
                  <c:v>23.0283735533125</c:v>
                </c:pt>
                <c:pt idx="3482">
                  <c:v>53.2763900534488</c:v>
                </c:pt>
                <c:pt idx="3483">
                  <c:v>26.1743414411619</c:v>
                </c:pt>
                <c:pt idx="3484">
                  <c:v>51.5357195550126</c:v>
                </c:pt>
                <c:pt idx="3485">
                  <c:v>60.9475860950936</c:v>
                </c:pt>
                <c:pt idx="3486">
                  <c:v>-39.641726838801</c:v>
                </c:pt>
                <c:pt idx="3487">
                  <c:v>46.5406021920703</c:v>
                </c:pt>
                <c:pt idx="3488">
                  <c:v>-76.732187913081</c:v>
                </c:pt>
                <c:pt idx="3489">
                  <c:v>-95.8682687788017</c:v>
                </c:pt>
                <c:pt idx="3490">
                  <c:v>-46.6031484190758</c:v>
                </c:pt>
                <c:pt idx="3491">
                  <c:v>18.1901489004288</c:v>
                </c:pt>
                <c:pt idx="3492">
                  <c:v>4.50757961484193</c:v>
                </c:pt>
                <c:pt idx="3493">
                  <c:v>29.2490855540114</c:v>
                </c:pt>
                <c:pt idx="3494">
                  <c:v>-102.777481631525</c:v>
                </c:pt>
                <c:pt idx="3495">
                  <c:v>24.4868319565968</c:v>
                </c:pt>
                <c:pt idx="3496">
                  <c:v>-94.9156958996068</c:v>
                </c:pt>
                <c:pt idx="3497">
                  <c:v>-55.6276756862374</c:v>
                </c:pt>
                <c:pt idx="3498">
                  <c:v>-72.8683096127139</c:v>
                </c:pt>
                <c:pt idx="3499">
                  <c:v>-21.5748454233783</c:v>
                </c:pt>
                <c:pt idx="3500">
                  <c:v>54.5084284687975</c:v>
                </c:pt>
                <c:pt idx="3501">
                  <c:v>-61.2196086206559</c:v>
                </c:pt>
                <c:pt idx="3502">
                  <c:v>-36.2087425338826</c:v>
                </c:pt>
                <c:pt idx="3503">
                  <c:v>-111.786860669137</c:v>
                </c:pt>
                <c:pt idx="3504">
                  <c:v>-62.7518148033244</c:v>
                </c:pt>
                <c:pt idx="3505">
                  <c:v>-48.3396958818821</c:v>
                </c:pt>
                <c:pt idx="3506">
                  <c:v>45.5050361037203</c:v>
                </c:pt>
                <c:pt idx="3507">
                  <c:v>36.4389570867508</c:v>
                </c:pt>
                <c:pt idx="3508">
                  <c:v>69.7307205786088</c:v>
                </c:pt>
                <c:pt idx="3509">
                  <c:v>-61.2189090941868</c:v>
                </c:pt>
                <c:pt idx="3510">
                  <c:v>-112.786735420219</c:v>
                </c:pt>
                <c:pt idx="3511">
                  <c:v>-64.1441674091693</c:v>
                </c:pt>
                <c:pt idx="3512">
                  <c:v>23.4166445950445</c:v>
                </c:pt>
                <c:pt idx="3513">
                  <c:v>-108.617993817244</c:v>
                </c:pt>
                <c:pt idx="3514">
                  <c:v>13.5521355562854</c:v>
                </c:pt>
                <c:pt idx="3515">
                  <c:v>14.1451567956229</c:v>
                </c:pt>
                <c:pt idx="3516">
                  <c:v>-84.0320035324932</c:v>
                </c:pt>
                <c:pt idx="3517">
                  <c:v>-84.4130743943417</c:v>
                </c:pt>
                <c:pt idx="3518">
                  <c:v>87.5290340498476</c:v>
                </c:pt>
                <c:pt idx="3519">
                  <c:v>-67.5999037190885</c:v>
                </c:pt>
                <c:pt idx="3520">
                  <c:v>-73.4516646631545</c:v>
                </c:pt>
                <c:pt idx="3521">
                  <c:v>13.6466181723853</c:v>
                </c:pt>
                <c:pt idx="3522">
                  <c:v>-36.4745069830898</c:v>
                </c:pt>
                <c:pt idx="3523">
                  <c:v>-60.5155978074316</c:v>
                </c:pt>
                <c:pt idx="3524">
                  <c:v>-52.5955334982411</c:v>
                </c:pt>
                <c:pt idx="3525">
                  <c:v>30.3323981101071</c:v>
                </c:pt>
                <c:pt idx="3526">
                  <c:v>51.7425459561241</c:v>
                </c:pt>
                <c:pt idx="3527">
                  <c:v>-89.9243483431157</c:v>
                </c:pt>
                <c:pt idx="3528">
                  <c:v>-90.8330104568471</c:v>
                </c:pt>
                <c:pt idx="3529">
                  <c:v>-91.7240824075619</c:v>
                </c:pt>
                <c:pt idx="3530">
                  <c:v>51.322617475893</c:v>
                </c:pt>
                <c:pt idx="3531">
                  <c:v>65.1399205669298</c:v>
                </c:pt>
                <c:pt idx="3532">
                  <c:v>-66.7045141876152</c:v>
                </c:pt>
                <c:pt idx="3533">
                  <c:v>64.1141813061362</c:v>
                </c:pt>
                <c:pt idx="3534">
                  <c:v>-54.8143585407744</c:v>
                </c:pt>
                <c:pt idx="3535">
                  <c:v>21.8765663060157</c:v>
                </c:pt>
                <c:pt idx="3536">
                  <c:v>27.2973036897858</c:v>
                </c:pt>
                <c:pt idx="3537">
                  <c:v>51.0772007998608</c:v>
                </c:pt>
                <c:pt idx="3538">
                  <c:v>58.3007900060815</c:v>
                </c:pt>
                <c:pt idx="3539">
                  <c:v>44.2129689025167</c:v>
                </c:pt>
                <c:pt idx="3540">
                  <c:v>-73.6749699496105</c:v>
                </c:pt>
                <c:pt idx="3541">
                  <c:v>87.86112174791</c:v>
                </c:pt>
                <c:pt idx="3542">
                  <c:v>-68.9149977779061</c:v>
                </c:pt>
                <c:pt idx="3543">
                  <c:v>45.2789357248077</c:v>
                </c:pt>
                <c:pt idx="3544">
                  <c:v>-52.836133613804</c:v>
                </c:pt>
                <c:pt idx="3545">
                  <c:v>60.160299712865</c:v>
                </c:pt>
                <c:pt idx="3546">
                  <c:v>22.0796396808162</c:v>
                </c:pt>
                <c:pt idx="3547">
                  <c:v>11.4435324276179</c:v>
                </c:pt>
                <c:pt idx="3548">
                  <c:v>-94.9610617245257</c:v>
                </c:pt>
                <c:pt idx="3549">
                  <c:v>-28.8264040883337</c:v>
                </c:pt>
                <c:pt idx="3550">
                  <c:v>35.0276129289509</c:v>
                </c:pt>
                <c:pt idx="3551">
                  <c:v>46.9724963345006</c:v>
                </c:pt>
                <c:pt idx="3552">
                  <c:v>20.7195238436504</c:v>
                </c:pt>
                <c:pt idx="3553">
                  <c:v>-47.1135311689452</c:v>
                </c:pt>
                <c:pt idx="3554">
                  <c:v>-53.0892577976353</c:v>
                </c:pt>
                <c:pt idx="3555">
                  <c:v>22.1087820329164</c:v>
                </c:pt>
                <c:pt idx="3556">
                  <c:v>-80.9573304972366</c:v>
                </c:pt>
                <c:pt idx="3557">
                  <c:v>74.791487408482</c:v>
                </c:pt>
                <c:pt idx="3558">
                  <c:v>-43.7010824715864</c:v>
                </c:pt>
                <c:pt idx="3559">
                  <c:v>-83.8397668870935</c:v>
                </c:pt>
                <c:pt idx="3560">
                  <c:v>76.3262259049409</c:v>
                </c:pt>
                <c:pt idx="3561">
                  <c:v>-36.3202909557824</c:v>
                </c:pt>
                <c:pt idx="3562">
                  <c:v>58.7902832143017</c:v>
                </c:pt>
                <c:pt idx="3563">
                  <c:v>38.2554876777773</c:v>
                </c:pt>
                <c:pt idx="3564">
                  <c:v>39.3281646727461</c:v>
                </c:pt>
                <c:pt idx="3565">
                  <c:v>-64.4072438006651</c:v>
                </c:pt>
                <c:pt idx="3566">
                  <c:v>-77.4750854464235</c:v>
                </c:pt>
                <c:pt idx="3567">
                  <c:v>62.0025566417295</c:v>
                </c:pt>
                <c:pt idx="3568">
                  <c:v>-30.937225259799</c:v>
                </c:pt>
                <c:pt idx="3569">
                  <c:v>54.8557310684942</c:v>
                </c:pt>
                <c:pt idx="3570">
                  <c:v>71.8143742427878</c:v>
                </c:pt>
                <c:pt idx="3571">
                  <c:v>72.3905965336462</c:v>
                </c:pt>
                <c:pt idx="3572">
                  <c:v>59.7202860770195</c:v>
                </c:pt>
                <c:pt idx="3573">
                  <c:v>-80.3986635959829</c:v>
                </c:pt>
                <c:pt idx="3574">
                  <c:v>63.937302400588</c:v>
                </c:pt>
                <c:pt idx="3575">
                  <c:v>-29.8312679163663</c:v>
                </c:pt>
                <c:pt idx="3576">
                  <c:v>-82.9328051903399</c:v>
                </c:pt>
                <c:pt idx="3577">
                  <c:v>-114.190207113788</c:v>
                </c:pt>
                <c:pt idx="3578">
                  <c:v>80.6038666988061</c:v>
                </c:pt>
                <c:pt idx="3579">
                  <c:v>-91.7367167399551</c:v>
                </c:pt>
                <c:pt idx="3580">
                  <c:v>20.037256270186</c:v>
                </c:pt>
                <c:pt idx="3581">
                  <c:v>-45.4670866411845</c:v>
                </c:pt>
                <c:pt idx="3582">
                  <c:v>18.0610560676981</c:v>
                </c:pt>
                <c:pt idx="3583">
                  <c:v>57.8987675282906</c:v>
                </c:pt>
                <c:pt idx="3584">
                  <c:v>-88.2347573374948</c:v>
                </c:pt>
                <c:pt idx="3585">
                  <c:v>34.7432946814119</c:v>
                </c:pt>
                <c:pt idx="3586">
                  <c:v>-88.5396884151469</c:v>
                </c:pt>
                <c:pt idx="3587">
                  <c:v>-68.0313640333224</c:v>
                </c:pt>
                <c:pt idx="3588">
                  <c:v>-75.241587901971</c:v>
                </c:pt>
                <c:pt idx="3589">
                  <c:v>16.8490415440219</c:v>
                </c:pt>
                <c:pt idx="3590">
                  <c:v>-74.2083648194584</c:v>
                </c:pt>
                <c:pt idx="3591">
                  <c:v>20.4075519335679</c:v>
                </c:pt>
                <c:pt idx="3592">
                  <c:v>-65.8299408327508</c:v>
                </c:pt>
                <c:pt idx="3593">
                  <c:v>56.7670340324723</c:v>
                </c:pt>
                <c:pt idx="3594">
                  <c:v>-62.7503543479176</c:v>
                </c:pt>
                <c:pt idx="3595">
                  <c:v>-69.7327431416766</c:v>
                </c:pt>
                <c:pt idx="3596">
                  <c:v>-47.4254283107195</c:v>
                </c:pt>
                <c:pt idx="3597">
                  <c:v>-104.560341959982</c:v>
                </c:pt>
                <c:pt idx="3598">
                  <c:v>65.4702975197148</c:v>
                </c:pt>
                <c:pt idx="3599">
                  <c:v>-96.8826934829488</c:v>
                </c:pt>
                <c:pt idx="3600">
                  <c:v>30.4530014727599</c:v>
                </c:pt>
                <c:pt idx="3601">
                  <c:v>54.860508621935</c:v>
                </c:pt>
                <c:pt idx="3602">
                  <c:v>75.2910319939041</c:v>
                </c:pt>
                <c:pt idx="3603">
                  <c:v>-51.6977315360838</c:v>
                </c:pt>
                <c:pt idx="3604">
                  <c:v>71.7537210664289</c:v>
                </c:pt>
                <c:pt idx="3605">
                  <c:v>37.4947480250807</c:v>
                </c:pt>
                <c:pt idx="3606">
                  <c:v>-59.1833225251566</c:v>
                </c:pt>
                <c:pt idx="3607">
                  <c:v>-92.7487963981123</c:v>
                </c:pt>
                <c:pt idx="3608">
                  <c:v>67.6915933529514</c:v>
                </c:pt>
                <c:pt idx="3609">
                  <c:v>41.1804116208365</c:v>
                </c:pt>
                <c:pt idx="3610">
                  <c:v>47.9607326181911</c:v>
                </c:pt>
                <c:pt idx="3611">
                  <c:v>78.5286677999081</c:v>
                </c:pt>
                <c:pt idx="3612">
                  <c:v>0.179154421934789</c:v>
                </c:pt>
                <c:pt idx="3613">
                  <c:v>30.5942611968711</c:v>
                </c:pt>
                <c:pt idx="3614">
                  <c:v>-29.1045179399931</c:v>
                </c:pt>
                <c:pt idx="3615">
                  <c:v>8.50412875860071</c:v>
                </c:pt>
                <c:pt idx="3616">
                  <c:v>15.9154899241718</c:v>
                </c:pt>
                <c:pt idx="3617">
                  <c:v>38.496530684218</c:v>
                </c:pt>
                <c:pt idx="3618">
                  <c:v>19.4738603885881</c:v>
                </c:pt>
                <c:pt idx="3619">
                  <c:v>-77.109239360137</c:v>
                </c:pt>
                <c:pt idx="3620">
                  <c:v>47.7981116529186</c:v>
                </c:pt>
                <c:pt idx="3621">
                  <c:v>-71.2461663584598</c:v>
                </c:pt>
                <c:pt idx="3622">
                  <c:v>18.9538607382294</c:v>
                </c:pt>
                <c:pt idx="3623">
                  <c:v>63.2814860859909</c:v>
                </c:pt>
                <c:pt idx="3624">
                  <c:v>54.5657695010423</c:v>
                </c:pt>
                <c:pt idx="3625">
                  <c:v>21.3266586726495</c:v>
                </c:pt>
                <c:pt idx="3626">
                  <c:v>52.6796657051764</c:v>
                </c:pt>
                <c:pt idx="3627">
                  <c:v>-100.882934783524</c:v>
                </c:pt>
                <c:pt idx="3628">
                  <c:v>33.0686830466379</c:v>
                </c:pt>
                <c:pt idx="3629">
                  <c:v>-53.7418648627304</c:v>
                </c:pt>
                <c:pt idx="3630">
                  <c:v>-87.7253426356557</c:v>
                </c:pt>
                <c:pt idx="3631">
                  <c:v>-27.5515175014595</c:v>
                </c:pt>
                <c:pt idx="3632">
                  <c:v>-98.1418900532404</c:v>
                </c:pt>
                <c:pt idx="3633">
                  <c:v>26.6988431607033</c:v>
                </c:pt>
                <c:pt idx="3634">
                  <c:v>-75.7136313860258</c:v>
                </c:pt>
                <c:pt idx="3635">
                  <c:v>-66.6605589526789</c:v>
                </c:pt>
                <c:pt idx="3636">
                  <c:v>-73.9294929719089</c:v>
                </c:pt>
                <c:pt idx="3637">
                  <c:v>7.84911368043795</c:v>
                </c:pt>
                <c:pt idx="3638">
                  <c:v>52.7295026400333</c:v>
                </c:pt>
                <c:pt idx="3639">
                  <c:v>22.0235233098075</c:v>
                </c:pt>
                <c:pt idx="3640">
                  <c:v>29.0422529304041</c:v>
                </c:pt>
                <c:pt idx="3641">
                  <c:v>-73.8419302310989</c:v>
                </c:pt>
                <c:pt idx="3642">
                  <c:v>9.71257232085606</c:v>
                </c:pt>
                <c:pt idx="3643">
                  <c:v>-66.7935440951745</c:v>
                </c:pt>
                <c:pt idx="3644">
                  <c:v>-96.0070879358746</c:v>
                </c:pt>
                <c:pt idx="3645">
                  <c:v>-68.5112993450079</c:v>
                </c:pt>
                <c:pt idx="3646">
                  <c:v>47.3931478991065</c:v>
                </c:pt>
                <c:pt idx="3647">
                  <c:v>-40.3521420066392</c:v>
                </c:pt>
                <c:pt idx="3648">
                  <c:v>3.54242691252862</c:v>
                </c:pt>
                <c:pt idx="3649">
                  <c:v>-78.5037917429654</c:v>
                </c:pt>
                <c:pt idx="3650">
                  <c:v>-80.7993087242938</c:v>
                </c:pt>
                <c:pt idx="3651">
                  <c:v>-38.2537035691134</c:v>
                </c:pt>
                <c:pt idx="3652">
                  <c:v>-73.1278991206247</c:v>
                </c:pt>
                <c:pt idx="3653">
                  <c:v>-80.3738345709141</c:v>
                </c:pt>
                <c:pt idx="3654">
                  <c:v>2.58032366247146</c:v>
                </c:pt>
                <c:pt idx="3655">
                  <c:v>-5.42985841530422</c:v>
                </c:pt>
                <c:pt idx="3656">
                  <c:v>-44.8566612359395</c:v>
                </c:pt>
                <c:pt idx="3657">
                  <c:v>42.3797459221183</c:v>
                </c:pt>
                <c:pt idx="3658">
                  <c:v>-60.0093353284115</c:v>
                </c:pt>
                <c:pt idx="3659">
                  <c:v>32.7501769530432</c:v>
                </c:pt>
                <c:pt idx="3660">
                  <c:v>-104.478600219537</c:v>
                </c:pt>
                <c:pt idx="3661">
                  <c:v>48.1674087976487</c:v>
                </c:pt>
                <c:pt idx="3662">
                  <c:v>-37.66064891641</c:v>
                </c:pt>
                <c:pt idx="3663">
                  <c:v>-47.1789254271268</c:v>
                </c:pt>
                <c:pt idx="3664">
                  <c:v>-58.7368280852722</c:v>
                </c:pt>
                <c:pt idx="3665">
                  <c:v>-90.757222622136</c:v>
                </c:pt>
                <c:pt idx="3666">
                  <c:v>35.3930223800951</c:v>
                </c:pt>
                <c:pt idx="3667">
                  <c:v>-77.4626443060234</c:v>
                </c:pt>
                <c:pt idx="3668">
                  <c:v>23.2353302126025</c:v>
                </c:pt>
                <c:pt idx="3669">
                  <c:v>75.2290919840503</c:v>
                </c:pt>
                <c:pt idx="3670">
                  <c:v>-16.9174175200224</c:v>
                </c:pt>
                <c:pt idx="3671">
                  <c:v>54.7984270925215</c:v>
                </c:pt>
                <c:pt idx="3672">
                  <c:v>48.7492055752381</c:v>
                </c:pt>
                <c:pt idx="3673">
                  <c:v>45.8850085563361</c:v>
                </c:pt>
                <c:pt idx="3674">
                  <c:v>42.8730752842296</c:v>
                </c:pt>
                <c:pt idx="3675">
                  <c:v>44.4686189047119</c:v>
                </c:pt>
                <c:pt idx="3676">
                  <c:v>-95.1030850093342</c:v>
                </c:pt>
                <c:pt idx="3677">
                  <c:v>-81.7115364888405</c:v>
                </c:pt>
                <c:pt idx="3678">
                  <c:v>41.4201943111135</c:v>
                </c:pt>
                <c:pt idx="3679">
                  <c:v>-62.0914861685077</c:v>
                </c:pt>
                <c:pt idx="3680">
                  <c:v>57.6055713113759</c:v>
                </c:pt>
                <c:pt idx="3681">
                  <c:v>-48.7861971706088</c:v>
                </c:pt>
                <c:pt idx="3682">
                  <c:v>26.8209501342557</c:v>
                </c:pt>
                <c:pt idx="3683">
                  <c:v>47.5184163949264</c:v>
                </c:pt>
                <c:pt idx="3684">
                  <c:v>35.8914920742001</c:v>
                </c:pt>
                <c:pt idx="3685">
                  <c:v>-69.1655632511419</c:v>
                </c:pt>
                <c:pt idx="3686">
                  <c:v>-71.7889933082578</c:v>
                </c:pt>
                <c:pt idx="3687">
                  <c:v>16.7154658609631</c:v>
                </c:pt>
                <c:pt idx="3688">
                  <c:v>-72.7279609736022</c:v>
                </c:pt>
                <c:pt idx="3689">
                  <c:v>35.3394632160412</c:v>
                </c:pt>
                <c:pt idx="3690">
                  <c:v>86.1218603525881</c:v>
                </c:pt>
                <c:pt idx="3691">
                  <c:v>-60.98792412719</c:v>
                </c:pt>
                <c:pt idx="3692">
                  <c:v>39.453059838042</c:v>
                </c:pt>
                <c:pt idx="3693">
                  <c:v>-53.3104543236484</c:v>
                </c:pt>
                <c:pt idx="3694">
                  <c:v>21.8099819095732</c:v>
                </c:pt>
                <c:pt idx="3695">
                  <c:v>40.6086596598334</c:v>
                </c:pt>
                <c:pt idx="3696">
                  <c:v>23.4878973786494</c:v>
                </c:pt>
                <c:pt idx="3697">
                  <c:v>49.5853647777804</c:v>
                </c:pt>
                <c:pt idx="3698">
                  <c:v>22.17293378715</c:v>
                </c:pt>
                <c:pt idx="3699">
                  <c:v>-84.3630039318962</c:v>
                </c:pt>
                <c:pt idx="3700">
                  <c:v>-56.400751658016</c:v>
                </c:pt>
                <c:pt idx="3701">
                  <c:v>-41.5884774518942</c:v>
                </c:pt>
                <c:pt idx="3702">
                  <c:v>30.9850577897871</c:v>
                </c:pt>
                <c:pt idx="3703">
                  <c:v>-62.0827688482604</c:v>
                </c:pt>
                <c:pt idx="3704">
                  <c:v>54.4464277850263</c:v>
                </c:pt>
                <c:pt idx="3705">
                  <c:v>22.4013758199758</c:v>
                </c:pt>
                <c:pt idx="3706">
                  <c:v>-70.9665380749946</c:v>
                </c:pt>
                <c:pt idx="3707">
                  <c:v>-47.4148994763851</c:v>
                </c:pt>
                <c:pt idx="3708">
                  <c:v>-96.359524354364</c:v>
                </c:pt>
                <c:pt idx="3709">
                  <c:v>-44.6219163522768</c:v>
                </c:pt>
                <c:pt idx="3710">
                  <c:v>11.9294805836387</c:v>
                </c:pt>
                <c:pt idx="3711">
                  <c:v>-60.9463165110085</c:v>
                </c:pt>
                <c:pt idx="3712">
                  <c:v>-0.145852722375992</c:v>
                </c:pt>
                <c:pt idx="3713">
                  <c:v>40.2760045182569</c:v>
                </c:pt>
                <c:pt idx="3714">
                  <c:v>79.6850067169397</c:v>
                </c:pt>
                <c:pt idx="3715">
                  <c:v>-75.2175321395621</c:v>
                </c:pt>
                <c:pt idx="3716">
                  <c:v>46.9873364135546</c:v>
                </c:pt>
                <c:pt idx="3717">
                  <c:v>13.0430177438932</c:v>
                </c:pt>
                <c:pt idx="3718">
                  <c:v>-59.2437670560619</c:v>
                </c:pt>
                <c:pt idx="3719">
                  <c:v>-26.7879655342902</c:v>
                </c:pt>
                <c:pt idx="3720">
                  <c:v>-57.7256725804761</c:v>
                </c:pt>
                <c:pt idx="3721">
                  <c:v>31.7896030577836</c:v>
                </c:pt>
                <c:pt idx="3722">
                  <c:v>-79.7841374818293</c:v>
                </c:pt>
                <c:pt idx="3723">
                  <c:v>-84.8574426821337</c:v>
                </c:pt>
                <c:pt idx="3724">
                  <c:v>-103.611022313569</c:v>
                </c:pt>
                <c:pt idx="3725">
                  <c:v>-52.0207840918731</c:v>
                </c:pt>
                <c:pt idx="3726">
                  <c:v>29.3349676763845</c:v>
                </c:pt>
                <c:pt idx="3727">
                  <c:v>-73.0045291076995</c:v>
                </c:pt>
                <c:pt idx="3728">
                  <c:v>46.1908531870216</c:v>
                </c:pt>
                <c:pt idx="3729">
                  <c:v>4.16506782262827</c:v>
                </c:pt>
                <c:pt idx="3730">
                  <c:v>58.5239451248335</c:v>
                </c:pt>
                <c:pt idx="3731">
                  <c:v>-58.0339152013836</c:v>
                </c:pt>
                <c:pt idx="3732">
                  <c:v>-90.9977917102174</c:v>
                </c:pt>
                <c:pt idx="3733">
                  <c:v>20.55987005241</c:v>
                </c:pt>
                <c:pt idx="3734">
                  <c:v>-46.1857597069758</c:v>
                </c:pt>
                <c:pt idx="3735">
                  <c:v>39.6332523685633</c:v>
                </c:pt>
                <c:pt idx="3736">
                  <c:v>45.2112463430482</c:v>
                </c:pt>
                <c:pt idx="3737">
                  <c:v>80.8956026908319</c:v>
                </c:pt>
                <c:pt idx="3738">
                  <c:v>-62.086080425298</c:v>
                </c:pt>
                <c:pt idx="3739">
                  <c:v>26.9089082903901</c:v>
                </c:pt>
                <c:pt idx="3740">
                  <c:v>-70.4951184535692</c:v>
                </c:pt>
                <c:pt idx="3741">
                  <c:v>-72.3123584736493</c:v>
                </c:pt>
                <c:pt idx="3742">
                  <c:v>-83.8830778336674</c:v>
                </c:pt>
                <c:pt idx="3743">
                  <c:v>35.1630925145625</c:v>
                </c:pt>
                <c:pt idx="3744">
                  <c:v>29.8997157050387</c:v>
                </c:pt>
                <c:pt idx="3745">
                  <c:v>72.894010475091</c:v>
                </c:pt>
                <c:pt idx="3746">
                  <c:v>20.1831431907725</c:v>
                </c:pt>
                <c:pt idx="3747">
                  <c:v>75.2562728778602</c:v>
                </c:pt>
                <c:pt idx="3748">
                  <c:v>23.599532395093</c:v>
                </c:pt>
                <c:pt idx="3749">
                  <c:v>-35.2056066918608</c:v>
                </c:pt>
                <c:pt idx="3750">
                  <c:v>-16.5390057087209</c:v>
                </c:pt>
                <c:pt idx="3751">
                  <c:v>5.38710782079915</c:v>
                </c:pt>
                <c:pt idx="3752">
                  <c:v>-42.9664295693216</c:v>
                </c:pt>
                <c:pt idx="3753">
                  <c:v>37.4196917937218</c:v>
                </c:pt>
                <c:pt idx="3754">
                  <c:v>85.4297991878438</c:v>
                </c:pt>
                <c:pt idx="3755">
                  <c:v>72.0698528209041</c:v>
                </c:pt>
                <c:pt idx="3756">
                  <c:v>-57.2742774855521</c:v>
                </c:pt>
                <c:pt idx="3757">
                  <c:v>-90.037606589226</c:v>
                </c:pt>
                <c:pt idx="3758">
                  <c:v>14.5609503314336</c:v>
                </c:pt>
                <c:pt idx="3759">
                  <c:v>-76.674081652726</c:v>
                </c:pt>
                <c:pt idx="3760">
                  <c:v>-62.8970658080324</c:v>
                </c:pt>
                <c:pt idx="3761">
                  <c:v>62.5815185441355</c:v>
                </c:pt>
                <c:pt idx="3762">
                  <c:v>56.0659633053349</c:v>
                </c:pt>
                <c:pt idx="3763">
                  <c:v>32.2556881035621</c:v>
                </c:pt>
                <c:pt idx="3764">
                  <c:v>-29.6924317359961</c:v>
                </c:pt>
                <c:pt idx="3765">
                  <c:v>7.47345099099944</c:v>
                </c:pt>
                <c:pt idx="3766">
                  <c:v>-41.7345663380926</c:v>
                </c:pt>
                <c:pt idx="3767">
                  <c:v>-88.8816072914352</c:v>
                </c:pt>
                <c:pt idx="3768">
                  <c:v>-0.842599818645674</c:v>
                </c:pt>
                <c:pt idx="3769">
                  <c:v>-52.1975451474159</c:v>
                </c:pt>
                <c:pt idx="3770">
                  <c:v>-81.9244458260528</c:v>
                </c:pt>
                <c:pt idx="3771">
                  <c:v>70.4668854650032</c:v>
                </c:pt>
                <c:pt idx="3772">
                  <c:v>-53.1750246369063</c:v>
                </c:pt>
                <c:pt idx="3773">
                  <c:v>-41.8311667303238</c:v>
                </c:pt>
                <c:pt idx="3774">
                  <c:v>-97.6999678110701</c:v>
                </c:pt>
                <c:pt idx="3775">
                  <c:v>60.0957869726465</c:v>
                </c:pt>
                <c:pt idx="3776">
                  <c:v>41.8605698609747</c:v>
                </c:pt>
                <c:pt idx="3777">
                  <c:v>37.6286551781525</c:v>
                </c:pt>
                <c:pt idx="3778">
                  <c:v>16.780538298816</c:v>
                </c:pt>
                <c:pt idx="3779">
                  <c:v>0.558437473028163</c:v>
                </c:pt>
                <c:pt idx="3780">
                  <c:v>27.5123366915734</c:v>
                </c:pt>
                <c:pt idx="3781">
                  <c:v>26.7355193611424</c:v>
                </c:pt>
                <c:pt idx="3782">
                  <c:v>66.6713243291813</c:v>
                </c:pt>
                <c:pt idx="3783">
                  <c:v>4.53352778651959</c:v>
                </c:pt>
                <c:pt idx="3784">
                  <c:v>59.8824413021765</c:v>
                </c:pt>
                <c:pt idx="3785">
                  <c:v>4.38516330121187</c:v>
                </c:pt>
                <c:pt idx="3786">
                  <c:v>-44.0607037952231</c:v>
                </c:pt>
                <c:pt idx="3787">
                  <c:v>-91.8865551590945</c:v>
                </c:pt>
                <c:pt idx="3788">
                  <c:v>-54.0424487122747</c:v>
                </c:pt>
                <c:pt idx="3789">
                  <c:v>29.3157130581574</c:v>
                </c:pt>
                <c:pt idx="3790">
                  <c:v>85.981249176442</c:v>
                </c:pt>
                <c:pt idx="3791">
                  <c:v>-46.7777351110299</c:v>
                </c:pt>
                <c:pt idx="3792">
                  <c:v>-104.966644543997</c:v>
                </c:pt>
                <c:pt idx="3793">
                  <c:v>32.6689577256814</c:v>
                </c:pt>
                <c:pt idx="3794">
                  <c:v>69.7294334160507</c:v>
                </c:pt>
                <c:pt idx="3795">
                  <c:v>-98.9528813694749</c:v>
                </c:pt>
                <c:pt idx="3796">
                  <c:v>83.6532088535743</c:v>
                </c:pt>
                <c:pt idx="3797">
                  <c:v>17.4929765107777</c:v>
                </c:pt>
                <c:pt idx="3798">
                  <c:v>-99.8444503135862</c:v>
                </c:pt>
                <c:pt idx="3799">
                  <c:v>-81.5359936297589</c:v>
                </c:pt>
                <c:pt idx="3800">
                  <c:v>-29.5054858355202</c:v>
                </c:pt>
                <c:pt idx="3801">
                  <c:v>76.8796116707835</c:v>
                </c:pt>
                <c:pt idx="3802">
                  <c:v>12.2296061867894</c:v>
                </c:pt>
                <c:pt idx="3803">
                  <c:v>-80.451156985201</c:v>
                </c:pt>
                <c:pt idx="3804">
                  <c:v>-59.4454567688012</c:v>
                </c:pt>
                <c:pt idx="3805">
                  <c:v>-48.9482010484568</c:v>
                </c:pt>
                <c:pt idx="3806">
                  <c:v>33.2043083996819</c:v>
                </c:pt>
                <c:pt idx="3807">
                  <c:v>-95.2398950855302</c:v>
                </c:pt>
                <c:pt idx="3808">
                  <c:v>48.0184778533424</c:v>
                </c:pt>
                <c:pt idx="3809">
                  <c:v>-43.7949859968295</c:v>
                </c:pt>
                <c:pt idx="3810">
                  <c:v>-99.2019002558767</c:v>
                </c:pt>
                <c:pt idx="3811">
                  <c:v>24.2859121276753</c:v>
                </c:pt>
                <c:pt idx="3812">
                  <c:v>-68.6268869725168</c:v>
                </c:pt>
                <c:pt idx="3813">
                  <c:v>-37.5431910503452</c:v>
                </c:pt>
                <c:pt idx="3814">
                  <c:v>31.2221477159067</c:v>
                </c:pt>
                <c:pt idx="3815">
                  <c:v>-54.0195652029737</c:v>
                </c:pt>
                <c:pt idx="3816">
                  <c:v>31.4730822848272</c:v>
                </c:pt>
                <c:pt idx="3817">
                  <c:v>-70.3675461974096</c:v>
                </c:pt>
                <c:pt idx="3818">
                  <c:v>-74.3335529778042</c:v>
                </c:pt>
                <c:pt idx="3819">
                  <c:v>-22.3895599196419</c:v>
                </c:pt>
                <c:pt idx="3820">
                  <c:v>50.2168075199625</c:v>
                </c:pt>
                <c:pt idx="3821">
                  <c:v>30.2657932607054</c:v>
                </c:pt>
                <c:pt idx="3822">
                  <c:v>-91.2307789843265</c:v>
                </c:pt>
                <c:pt idx="3823">
                  <c:v>15.8473560168263</c:v>
                </c:pt>
                <c:pt idx="3824">
                  <c:v>10.8134815972402</c:v>
                </c:pt>
                <c:pt idx="3825">
                  <c:v>14.4491970393627</c:v>
                </c:pt>
                <c:pt idx="3826">
                  <c:v>18.4862518356333</c:v>
                </c:pt>
                <c:pt idx="3827">
                  <c:v>77.2002986181115</c:v>
                </c:pt>
                <c:pt idx="3828">
                  <c:v>-28.8153580769709</c:v>
                </c:pt>
                <c:pt idx="3829">
                  <c:v>52.5967895701008</c:v>
                </c:pt>
                <c:pt idx="3830">
                  <c:v>33.0082741795826</c:v>
                </c:pt>
                <c:pt idx="3831">
                  <c:v>-80.9510766696251</c:v>
                </c:pt>
                <c:pt idx="3832">
                  <c:v>-89.3672031403999</c:v>
                </c:pt>
                <c:pt idx="3833">
                  <c:v>44.5496988948415</c:v>
                </c:pt>
                <c:pt idx="3834">
                  <c:v>22.5605162410591</c:v>
                </c:pt>
                <c:pt idx="3835">
                  <c:v>-63.0670552904246</c:v>
                </c:pt>
                <c:pt idx="3836">
                  <c:v>68.1240095400965</c:v>
                </c:pt>
                <c:pt idx="3837">
                  <c:v>-34.2371775484592</c:v>
                </c:pt>
                <c:pt idx="3838">
                  <c:v>51.6944016961343</c:v>
                </c:pt>
                <c:pt idx="3839">
                  <c:v>-42.6179596146561</c:v>
                </c:pt>
                <c:pt idx="3840">
                  <c:v>-95.8868015796169</c:v>
                </c:pt>
                <c:pt idx="3841">
                  <c:v>-92.1595493985614</c:v>
                </c:pt>
                <c:pt idx="3842">
                  <c:v>49.9752438507067</c:v>
                </c:pt>
                <c:pt idx="3843">
                  <c:v>-5.72047209999639</c:v>
                </c:pt>
                <c:pt idx="3844">
                  <c:v>-57.8827919495292</c:v>
                </c:pt>
                <c:pt idx="3845">
                  <c:v>69.7923182036862</c:v>
                </c:pt>
                <c:pt idx="3846">
                  <c:v>-87.1101140181693</c:v>
                </c:pt>
                <c:pt idx="3847">
                  <c:v>-43.097564482287</c:v>
                </c:pt>
                <c:pt idx="3848">
                  <c:v>-80.1006618023241</c:v>
                </c:pt>
                <c:pt idx="3849">
                  <c:v>35.4925450665034</c:v>
                </c:pt>
                <c:pt idx="3850">
                  <c:v>-42.1094509344483</c:v>
                </c:pt>
                <c:pt idx="3851">
                  <c:v>-37.1782989440931</c:v>
                </c:pt>
                <c:pt idx="3852">
                  <c:v>71.7150951912926</c:v>
                </c:pt>
                <c:pt idx="3853">
                  <c:v>51.0654577930381</c:v>
                </c:pt>
                <c:pt idx="3854">
                  <c:v>-49.6366564015445</c:v>
                </c:pt>
                <c:pt idx="3855">
                  <c:v>12.0585188067182</c:v>
                </c:pt>
                <c:pt idx="3856">
                  <c:v>37.6669927460338</c:v>
                </c:pt>
                <c:pt idx="3857">
                  <c:v>39.0503830971542</c:v>
                </c:pt>
                <c:pt idx="3858">
                  <c:v>-67.2479810436571</c:v>
                </c:pt>
                <c:pt idx="3859">
                  <c:v>17.7082609965633</c:v>
                </c:pt>
                <c:pt idx="3860">
                  <c:v>11.7177289721395</c:v>
                </c:pt>
                <c:pt idx="3861">
                  <c:v>-88.7912501762465</c:v>
                </c:pt>
                <c:pt idx="3862">
                  <c:v>56.4558997463009</c:v>
                </c:pt>
                <c:pt idx="3863">
                  <c:v>-51.6546149934907</c:v>
                </c:pt>
                <c:pt idx="3864">
                  <c:v>-52.3838496765432</c:v>
                </c:pt>
                <c:pt idx="3865">
                  <c:v>-69.7715367217447</c:v>
                </c:pt>
                <c:pt idx="3866">
                  <c:v>46.3061549605976</c:v>
                </c:pt>
                <c:pt idx="3867">
                  <c:v>36.5154779138028</c:v>
                </c:pt>
                <c:pt idx="3868">
                  <c:v>35.8742079983249</c:v>
                </c:pt>
                <c:pt idx="3869">
                  <c:v>11.2043182701748</c:v>
                </c:pt>
                <c:pt idx="3870">
                  <c:v>-69.7761660370121</c:v>
                </c:pt>
                <c:pt idx="3871">
                  <c:v>-53.2391265041076</c:v>
                </c:pt>
                <c:pt idx="3872">
                  <c:v>-83.4669319488146</c:v>
                </c:pt>
                <c:pt idx="3873">
                  <c:v>-49.326090112982</c:v>
                </c:pt>
                <c:pt idx="3874">
                  <c:v>58.7272602084202</c:v>
                </c:pt>
                <c:pt idx="3875">
                  <c:v>34.0409370832875</c:v>
                </c:pt>
                <c:pt idx="3876">
                  <c:v>-66.2385158156615</c:v>
                </c:pt>
                <c:pt idx="3877">
                  <c:v>60.6689904809824</c:v>
                </c:pt>
                <c:pt idx="3878">
                  <c:v>-113.783879956108</c:v>
                </c:pt>
                <c:pt idx="3879">
                  <c:v>-79.3249105164387</c:v>
                </c:pt>
                <c:pt idx="3880">
                  <c:v>-52.5647194986273</c:v>
                </c:pt>
                <c:pt idx="3881">
                  <c:v>-45.599214963556</c:v>
                </c:pt>
                <c:pt idx="3882">
                  <c:v>35.9547747728882</c:v>
                </c:pt>
                <c:pt idx="3883">
                  <c:v>49.5231386496825</c:v>
                </c:pt>
                <c:pt idx="3884">
                  <c:v>-23.0998362544742</c:v>
                </c:pt>
                <c:pt idx="3885">
                  <c:v>66.7683798928547</c:v>
                </c:pt>
                <c:pt idx="3886">
                  <c:v>-90.1258907502752</c:v>
                </c:pt>
                <c:pt idx="3887">
                  <c:v>-45.7302479055951</c:v>
                </c:pt>
                <c:pt idx="3888">
                  <c:v>86.7507195744551</c:v>
                </c:pt>
                <c:pt idx="3889">
                  <c:v>-2.93705303520004</c:v>
                </c:pt>
                <c:pt idx="3890">
                  <c:v>-102.085444405228</c:v>
                </c:pt>
                <c:pt idx="3891">
                  <c:v>-50.1474221475878</c:v>
                </c:pt>
                <c:pt idx="3892">
                  <c:v>-96.9716541965708</c:v>
                </c:pt>
                <c:pt idx="3893">
                  <c:v>-64.0903091086874</c:v>
                </c:pt>
                <c:pt idx="3894">
                  <c:v>35.4607364003754</c:v>
                </c:pt>
                <c:pt idx="3895">
                  <c:v>31.624138395216</c:v>
                </c:pt>
                <c:pt idx="3896">
                  <c:v>-67.0961241984911</c:v>
                </c:pt>
                <c:pt idx="3897">
                  <c:v>17.5034223537641</c:v>
                </c:pt>
                <c:pt idx="3898">
                  <c:v>29.181687540835</c:v>
                </c:pt>
                <c:pt idx="3899">
                  <c:v>-5.31503563750843</c:v>
                </c:pt>
                <c:pt idx="3900">
                  <c:v>79.2406621686747</c:v>
                </c:pt>
                <c:pt idx="3901">
                  <c:v>-108.210259361078</c:v>
                </c:pt>
                <c:pt idx="3902">
                  <c:v>54.1054056938719</c:v>
                </c:pt>
                <c:pt idx="3903">
                  <c:v>22.0877598923017</c:v>
                </c:pt>
                <c:pt idx="3904">
                  <c:v>-75.4632041269163</c:v>
                </c:pt>
                <c:pt idx="3905">
                  <c:v>24.8186671871556</c:v>
                </c:pt>
                <c:pt idx="3906">
                  <c:v>-97.5219027917708</c:v>
                </c:pt>
                <c:pt idx="3907">
                  <c:v>3.6456855762092</c:v>
                </c:pt>
                <c:pt idx="3908">
                  <c:v>75.2133961397911</c:v>
                </c:pt>
                <c:pt idx="3909">
                  <c:v>-44.5721627872185</c:v>
                </c:pt>
                <c:pt idx="3910">
                  <c:v>60.7811315336857</c:v>
                </c:pt>
                <c:pt idx="3911">
                  <c:v>-27.223248604876</c:v>
                </c:pt>
                <c:pt idx="3912">
                  <c:v>-89.4162318428871</c:v>
                </c:pt>
                <c:pt idx="3913">
                  <c:v>57.6592271166348</c:v>
                </c:pt>
                <c:pt idx="3914">
                  <c:v>-52.9067672177821</c:v>
                </c:pt>
                <c:pt idx="3915">
                  <c:v>-36.1915291828018</c:v>
                </c:pt>
                <c:pt idx="3916">
                  <c:v>61.5210923999121</c:v>
                </c:pt>
                <c:pt idx="3917">
                  <c:v>-34.2611060151587</c:v>
                </c:pt>
                <c:pt idx="3918">
                  <c:v>34.3788452105445</c:v>
                </c:pt>
                <c:pt idx="3919">
                  <c:v>-23.775248188591</c:v>
                </c:pt>
                <c:pt idx="3920">
                  <c:v>-49.1046720364223</c:v>
                </c:pt>
                <c:pt idx="3921">
                  <c:v>24.0956470083282</c:v>
                </c:pt>
                <c:pt idx="3922">
                  <c:v>68.0734996986673</c:v>
                </c:pt>
                <c:pt idx="3923">
                  <c:v>-57.894482874093</c:v>
                </c:pt>
                <c:pt idx="3924">
                  <c:v>-73.4083405143372</c:v>
                </c:pt>
                <c:pt idx="3925">
                  <c:v>-82.8937739832174</c:v>
                </c:pt>
                <c:pt idx="3926">
                  <c:v>55.7380167641801</c:v>
                </c:pt>
                <c:pt idx="3927">
                  <c:v>-65.9726554219974</c:v>
                </c:pt>
                <c:pt idx="3928">
                  <c:v>-47.2247039181074</c:v>
                </c:pt>
                <c:pt idx="3929">
                  <c:v>48.0090503371084</c:v>
                </c:pt>
                <c:pt idx="3930">
                  <c:v>-76.3632182958215</c:v>
                </c:pt>
                <c:pt idx="3931">
                  <c:v>-68.071164553321</c:v>
                </c:pt>
                <c:pt idx="3932">
                  <c:v>59.293324069348</c:v>
                </c:pt>
                <c:pt idx="3933">
                  <c:v>1.6964203193872</c:v>
                </c:pt>
                <c:pt idx="3934">
                  <c:v>-106.329411009734</c:v>
                </c:pt>
                <c:pt idx="3935">
                  <c:v>69.8491615252547</c:v>
                </c:pt>
                <c:pt idx="3936">
                  <c:v>-87.3749420896869</c:v>
                </c:pt>
                <c:pt idx="3937">
                  <c:v>88.9325139122658</c:v>
                </c:pt>
                <c:pt idx="3938">
                  <c:v>-54.1323829876118</c:v>
                </c:pt>
                <c:pt idx="3939">
                  <c:v>-63.5296875071899</c:v>
                </c:pt>
                <c:pt idx="3940">
                  <c:v>-55.5085394556149</c:v>
                </c:pt>
                <c:pt idx="3941">
                  <c:v>46.3231168941654</c:v>
                </c:pt>
                <c:pt idx="3942">
                  <c:v>-32.1900594495782</c:v>
                </c:pt>
                <c:pt idx="3943">
                  <c:v>-34.0051308593865</c:v>
                </c:pt>
                <c:pt idx="3944">
                  <c:v>-47.4725270263476</c:v>
                </c:pt>
                <c:pt idx="3945">
                  <c:v>-46.6953775856914</c:v>
                </c:pt>
                <c:pt idx="3946">
                  <c:v>-81.4874251417434</c:v>
                </c:pt>
                <c:pt idx="3947">
                  <c:v>-89.0157639966874</c:v>
                </c:pt>
                <c:pt idx="3948">
                  <c:v>57.0802507608059</c:v>
                </c:pt>
                <c:pt idx="3949">
                  <c:v>43.7416445752779</c:v>
                </c:pt>
                <c:pt idx="3950">
                  <c:v>51.2278022705782</c:v>
                </c:pt>
                <c:pt idx="3951">
                  <c:v>65.3528088806228</c:v>
                </c:pt>
                <c:pt idx="3952">
                  <c:v>14.5234088724302</c:v>
                </c:pt>
                <c:pt idx="3953">
                  <c:v>14.2248093704549</c:v>
                </c:pt>
                <c:pt idx="3954">
                  <c:v>1.66121002747918</c:v>
                </c:pt>
                <c:pt idx="3955">
                  <c:v>31.0612790526329</c:v>
                </c:pt>
                <c:pt idx="3956">
                  <c:v>-84.3157269791039</c:v>
                </c:pt>
                <c:pt idx="3957">
                  <c:v>67.1365370555529</c:v>
                </c:pt>
                <c:pt idx="3958">
                  <c:v>72.1142277219884</c:v>
                </c:pt>
                <c:pt idx="3959">
                  <c:v>-51.3599551411693</c:v>
                </c:pt>
                <c:pt idx="3960">
                  <c:v>25.0423643609338</c:v>
                </c:pt>
                <c:pt idx="3961">
                  <c:v>32.7894331947934</c:v>
                </c:pt>
                <c:pt idx="3962">
                  <c:v>-0.046076129607395</c:v>
                </c:pt>
                <c:pt idx="3963">
                  <c:v>-72.60472429861</c:v>
                </c:pt>
                <c:pt idx="3964">
                  <c:v>36.031408033121</c:v>
                </c:pt>
                <c:pt idx="3965">
                  <c:v>-49.3588520046828</c:v>
                </c:pt>
                <c:pt idx="3966">
                  <c:v>-32.021703121271</c:v>
                </c:pt>
                <c:pt idx="3967">
                  <c:v>61.3602758614785</c:v>
                </c:pt>
                <c:pt idx="3968">
                  <c:v>22.5858740036177</c:v>
                </c:pt>
                <c:pt idx="3969">
                  <c:v>32.3846585155813</c:v>
                </c:pt>
                <c:pt idx="3970">
                  <c:v>11.2358932052794</c:v>
                </c:pt>
                <c:pt idx="3971">
                  <c:v>7.5438305492731</c:v>
                </c:pt>
                <c:pt idx="3972">
                  <c:v>19.6308110517673</c:v>
                </c:pt>
                <c:pt idx="3973">
                  <c:v>-81.3848028843467</c:v>
                </c:pt>
                <c:pt idx="3974">
                  <c:v>-96.9537168121728</c:v>
                </c:pt>
                <c:pt idx="3975">
                  <c:v>47.068857607553</c:v>
                </c:pt>
                <c:pt idx="3976">
                  <c:v>-43.9744829982972</c:v>
                </c:pt>
                <c:pt idx="3977">
                  <c:v>-43.1086744113603</c:v>
                </c:pt>
                <c:pt idx="3978">
                  <c:v>-84.3000490552906</c:v>
                </c:pt>
                <c:pt idx="3979">
                  <c:v>50.1552490315007</c:v>
                </c:pt>
                <c:pt idx="3980">
                  <c:v>-77.8186089804999</c:v>
                </c:pt>
                <c:pt idx="3981">
                  <c:v>-72.6479466838006</c:v>
                </c:pt>
                <c:pt idx="3982">
                  <c:v>30.1880172367643</c:v>
                </c:pt>
                <c:pt idx="3983">
                  <c:v>-73.8159724864804</c:v>
                </c:pt>
                <c:pt idx="3984">
                  <c:v>-65.0772117129485</c:v>
                </c:pt>
                <c:pt idx="3985">
                  <c:v>-68.4280465774177</c:v>
                </c:pt>
                <c:pt idx="3986">
                  <c:v>60.1173360144206</c:v>
                </c:pt>
                <c:pt idx="3987">
                  <c:v>-65.6545969136634</c:v>
                </c:pt>
                <c:pt idx="3988">
                  <c:v>73.5818687734541</c:v>
                </c:pt>
                <c:pt idx="3989">
                  <c:v>-52.7632789824067</c:v>
                </c:pt>
                <c:pt idx="3990">
                  <c:v>25.8373044766216</c:v>
                </c:pt>
                <c:pt idx="3991">
                  <c:v>-96.8268062170268</c:v>
                </c:pt>
                <c:pt idx="3992">
                  <c:v>-79.1762375348423</c:v>
                </c:pt>
                <c:pt idx="3993">
                  <c:v>-71.1856214608274</c:v>
                </c:pt>
                <c:pt idx="3994">
                  <c:v>-38.2316644362469</c:v>
                </c:pt>
                <c:pt idx="3995">
                  <c:v>36.6526086011672</c:v>
                </c:pt>
                <c:pt idx="3996">
                  <c:v>39.7346360431861</c:v>
                </c:pt>
                <c:pt idx="3997">
                  <c:v>44.0145532142656</c:v>
                </c:pt>
                <c:pt idx="3998">
                  <c:v>68.2607581942679</c:v>
                </c:pt>
                <c:pt idx="3999">
                  <c:v>-42.3102224859701</c:v>
                </c:pt>
                <c:pt idx="4000">
                  <c:v>-56.2995045865857</c:v>
                </c:pt>
                <c:pt idx="4001">
                  <c:v>-83.4597570052474</c:v>
                </c:pt>
                <c:pt idx="4002">
                  <c:v>59.7079340864021</c:v>
                </c:pt>
                <c:pt idx="4003">
                  <c:v>-109.252064403229</c:v>
                </c:pt>
                <c:pt idx="4004">
                  <c:v>9.89887847218757</c:v>
                </c:pt>
                <c:pt idx="4005">
                  <c:v>-29.5479206818314</c:v>
                </c:pt>
                <c:pt idx="4006">
                  <c:v>23.0339638593428</c:v>
                </c:pt>
                <c:pt idx="4007">
                  <c:v>18.1194186813339</c:v>
                </c:pt>
                <c:pt idx="4008">
                  <c:v>11.7582372725848</c:v>
                </c:pt>
                <c:pt idx="4009">
                  <c:v>78.8544825997299</c:v>
                </c:pt>
                <c:pt idx="4010">
                  <c:v>84.3347421449691</c:v>
                </c:pt>
                <c:pt idx="4011">
                  <c:v>-29.4867972384437</c:v>
                </c:pt>
                <c:pt idx="4012">
                  <c:v>-39.6410920568584</c:v>
                </c:pt>
                <c:pt idx="4013">
                  <c:v>61.3969152498645</c:v>
                </c:pt>
                <c:pt idx="4014">
                  <c:v>-63.1880929056547</c:v>
                </c:pt>
                <c:pt idx="4015">
                  <c:v>71.7770063961801</c:v>
                </c:pt>
                <c:pt idx="4016">
                  <c:v>-41.7238434161325</c:v>
                </c:pt>
                <c:pt idx="4017">
                  <c:v>14.7196979779862</c:v>
                </c:pt>
                <c:pt idx="4018">
                  <c:v>-58.9666828988713</c:v>
                </c:pt>
                <c:pt idx="4019">
                  <c:v>-78.7136492429202</c:v>
                </c:pt>
                <c:pt idx="4020">
                  <c:v>65.5622666947402</c:v>
                </c:pt>
                <c:pt idx="4021">
                  <c:v>22.0332106696171</c:v>
                </c:pt>
                <c:pt idx="4022">
                  <c:v>-102.729289478789</c:v>
                </c:pt>
                <c:pt idx="4023">
                  <c:v>47.7345745956644</c:v>
                </c:pt>
                <c:pt idx="4024">
                  <c:v>35.430981077476</c:v>
                </c:pt>
                <c:pt idx="4025">
                  <c:v>-99.5722225246604</c:v>
                </c:pt>
                <c:pt idx="4026">
                  <c:v>30.3291818208652</c:v>
                </c:pt>
                <c:pt idx="4027">
                  <c:v>71.7614833003879</c:v>
                </c:pt>
                <c:pt idx="4028">
                  <c:v>58.3787143310573</c:v>
                </c:pt>
                <c:pt idx="4029">
                  <c:v>45.1686277386016</c:v>
                </c:pt>
                <c:pt idx="4030">
                  <c:v>13.5553929858489</c:v>
                </c:pt>
                <c:pt idx="4031">
                  <c:v>-97.647423550828</c:v>
                </c:pt>
                <c:pt idx="4032">
                  <c:v>-51.2633391899331</c:v>
                </c:pt>
                <c:pt idx="4033">
                  <c:v>24.2333755590512</c:v>
                </c:pt>
                <c:pt idx="4034">
                  <c:v>23.8145045276097</c:v>
                </c:pt>
                <c:pt idx="4035">
                  <c:v>-49.8859890610043</c:v>
                </c:pt>
                <c:pt idx="4036">
                  <c:v>-42.4934656006684</c:v>
                </c:pt>
                <c:pt idx="4037">
                  <c:v>-55.9219340196499</c:v>
                </c:pt>
                <c:pt idx="4038">
                  <c:v>-8.35829749389572</c:v>
                </c:pt>
                <c:pt idx="4039">
                  <c:v>33.6117996487029</c:v>
                </c:pt>
                <c:pt idx="4040">
                  <c:v>-84.3391264191129</c:v>
                </c:pt>
                <c:pt idx="4041">
                  <c:v>-31.4531377560407</c:v>
                </c:pt>
                <c:pt idx="4042">
                  <c:v>31.4530597545538</c:v>
                </c:pt>
                <c:pt idx="4043">
                  <c:v>43.4843437814075</c:v>
                </c:pt>
                <c:pt idx="4044">
                  <c:v>66.2039836204673</c:v>
                </c:pt>
                <c:pt idx="4045">
                  <c:v>-86.5777477072321</c:v>
                </c:pt>
                <c:pt idx="4046">
                  <c:v>20.5315546997594</c:v>
                </c:pt>
                <c:pt idx="4047">
                  <c:v>42.0409539004117</c:v>
                </c:pt>
                <c:pt idx="4048">
                  <c:v>78.8266290363842</c:v>
                </c:pt>
                <c:pt idx="4049">
                  <c:v>-74.8325234417282</c:v>
                </c:pt>
                <c:pt idx="4050">
                  <c:v>-96.3090447569792</c:v>
                </c:pt>
                <c:pt idx="4051">
                  <c:v>-47.8624846371554</c:v>
                </c:pt>
                <c:pt idx="4052">
                  <c:v>20.6711265913629</c:v>
                </c:pt>
                <c:pt idx="4053">
                  <c:v>18.4394481338162</c:v>
                </c:pt>
                <c:pt idx="4054">
                  <c:v>27.6879966055074</c:v>
                </c:pt>
                <c:pt idx="4055">
                  <c:v>40.9076550637995</c:v>
                </c:pt>
                <c:pt idx="4056">
                  <c:v>40.6407210348739</c:v>
                </c:pt>
                <c:pt idx="4057">
                  <c:v>-58.8429682338899</c:v>
                </c:pt>
                <c:pt idx="4058">
                  <c:v>-79.8327300560251</c:v>
                </c:pt>
                <c:pt idx="4059">
                  <c:v>61.9110643055785</c:v>
                </c:pt>
                <c:pt idx="4060">
                  <c:v>-99.5456436898389</c:v>
                </c:pt>
                <c:pt idx="4061">
                  <c:v>28.8728767410962</c:v>
                </c:pt>
                <c:pt idx="4062">
                  <c:v>64.6586279380588</c:v>
                </c:pt>
                <c:pt idx="4063">
                  <c:v>44.5676346122028</c:v>
                </c:pt>
                <c:pt idx="4064">
                  <c:v>-103.072410050947</c:v>
                </c:pt>
                <c:pt idx="4065">
                  <c:v>52.0214359075122</c:v>
                </c:pt>
                <c:pt idx="4066">
                  <c:v>-69.8055200627587</c:v>
                </c:pt>
                <c:pt idx="4067">
                  <c:v>-68.1344704911178</c:v>
                </c:pt>
                <c:pt idx="4068">
                  <c:v>34.5905999486741</c:v>
                </c:pt>
                <c:pt idx="4069">
                  <c:v>-75.7503017043093</c:v>
                </c:pt>
                <c:pt idx="4070">
                  <c:v>-114.444765058784</c:v>
                </c:pt>
                <c:pt idx="4071">
                  <c:v>-66.1006127629146</c:v>
                </c:pt>
                <c:pt idx="4072">
                  <c:v>33.0288950709092</c:v>
                </c:pt>
                <c:pt idx="4073">
                  <c:v>12.2448103580577</c:v>
                </c:pt>
                <c:pt idx="4074">
                  <c:v>-108.063981005656</c:v>
                </c:pt>
                <c:pt idx="4075">
                  <c:v>-36.7427501735094</c:v>
                </c:pt>
                <c:pt idx="4076">
                  <c:v>-56.992789405041</c:v>
                </c:pt>
                <c:pt idx="4077">
                  <c:v>38.2941730391464</c:v>
                </c:pt>
                <c:pt idx="4078">
                  <c:v>-79.5456453476642</c:v>
                </c:pt>
                <c:pt idx="4079">
                  <c:v>-3.233261885564</c:v>
                </c:pt>
                <c:pt idx="4080">
                  <c:v>41.3572182060467</c:v>
                </c:pt>
                <c:pt idx="4081">
                  <c:v>35.2024781646531</c:v>
                </c:pt>
                <c:pt idx="4082">
                  <c:v>52.8927635030746</c:v>
                </c:pt>
                <c:pt idx="4083">
                  <c:v>-35.2322480170442</c:v>
                </c:pt>
                <c:pt idx="4084">
                  <c:v>-84.3376823676714</c:v>
                </c:pt>
                <c:pt idx="4085">
                  <c:v>32.3027520201922</c:v>
                </c:pt>
                <c:pt idx="4086">
                  <c:v>46.7508316793911</c:v>
                </c:pt>
                <c:pt idx="4087">
                  <c:v>13.395396097122</c:v>
                </c:pt>
                <c:pt idx="4088">
                  <c:v>-32.331622151994</c:v>
                </c:pt>
                <c:pt idx="4089">
                  <c:v>-46.7288846054095</c:v>
                </c:pt>
                <c:pt idx="4090">
                  <c:v>-80.4183812256137</c:v>
                </c:pt>
                <c:pt idx="4091">
                  <c:v>-22.9430416646991</c:v>
                </c:pt>
                <c:pt idx="4092">
                  <c:v>-72.3046534233956</c:v>
                </c:pt>
                <c:pt idx="4093">
                  <c:v>-72.0998455749842</c:v>
                </c:pt>
                <c:pt idx="4094">
                  <c:v>-63.9725140311735</c:v>
                </c:pt>
                <c:pt idx="4095">
                  <c:v>-85.3479987785597</c:v>
                </c:pt>
                <c:pt idx="4096">
                  <c:v>29.1700220442249</c:v>
                </c:pt>
                <c:pt idx="4097">
                  <c:v>21.1806701494201</c:v>
                </c:pt>
                <c:pt idx="4098">
                  <c:v>-55.7705330092164</c:v>
                </c:pt>
                <c:pt idx="4099">
                  <c:v>-47.0765427588059</c:v>
                </c:pt>
                <c:pt idx="4100">
                  <c:v>44.0960613835534</c:v>
                </c:pt>
                <c:pt idx="4101">
                  <c:v>21.3495782260052</c:v>
                </c:pt>
                <c:pt idx="4102">
                  <c:v>-20.8411837503181</c:v>
                </c:pt>
                <c:pt idx="4103">
                  <c:v>76.5692123481358</c:v>
                </c:pt>
                <c:pt idx="4104">
                  <c:v>27.2778815056941</c:v>
                </c:pt>
                <c:pt idx="4105">
                  <c:v>76.5951892072453</c:v>
                </c:pt>
                <c:pt idx="4106">
                  <c:v>77.1024236402197</c:v>
                </c:pt>
                <c:pt idx="4107">
                  <c:v>54.8799943894987</c:v>
                </c:pt>
                <c:pt idx="4108">
                  <c:v>26.7739690048207</c:v>
                </c:pt>
                <c:pt idx="4109">
                  <c:v>32.4220739877451</c:v>
                </c:pt>
                <c:pt idx="4110">
                  <c:v>48.6409623459185</c:v>
                </c:pt>
                <c:pt idx="4111">
                  <c:v>-26.9371344845098</c:v>
                </c:pt>
                <c:pt idx="4112">
                  <c:v>-77.4541976577973</c:v>
                </c:pt>
                <c:pt idx="4113">
                  <c:v>29.3409248096043</c:v>
                </c:pt>
                <c:pt idx="4114">
                  <c:v>24.6105836495973</c:v>
                </c:pt>
                <c:pt idx="4115">
                  <c:v>21.5235824514746</c:v>
                </c:pt>
                <c:pt idx="4116">
                  <c:v>-53.9194956455659</c:v>
                </c:pt>
                <c:pt idx="4117">
                  <c:v>42.5996438300338</c:v>
                </c:pt>
                <c:pt idx="4118">
                  <c:v>-34.3943328613271</c:v>
                </c:pt>
                <c:pt idx="4119">
                  <c:v>42.475135012695</c:v>
                </c:pt>
                <c:pt idx="4120">
                  <c:v>-70.2325006891398</c:v>
                </c:pt>
                <c:pt idx="4121">
                  <c:v>-73.0707709457627</c:v>
                </c:pt>
                <c:pt idx="4122">
                  <c:v>-43.6451882468576</c:v>
                </c:pt>
                <c:pt idx="4123">
                  <c:v>-74.3944562884065</c:v>
                </c:pt>
                <c:pt idx="4124">
                  <c:v>-37.6380897978937</c:v>
                </c:pt>
                <c:pt idx="4125">
                  <c:v>73.5184670899796</c:v>
                </c:pt>
                <c:pt idx="4126">
                  <c:v>-78.6345378521059</c:v>
                </c:pt>
                <c:pt idx="4127">
                  <c:v>49.3992572826871</c:v>
                </c:pt>
                <c:pt idx="4128">
                  <c:v>-50.5125504279668</c:v>
                </c:pt>
                <c:pt idx="4129">
                  <c:v>-82.5046809000771</c:v>
                </c:pt>
                <c:pt idx="4130">
                  <c:v>-50.0625832256432</c:v>
                </c:pt>
                <c:pt idx="4131">
                  <c:v>84.3095175766707</c:v>
                </c:pt>
                <c:pt idx="4132">
                  <c:v>4.77989082284356</c:v>
                </c:pt>
                <c:pt idx="4133">
                  <c:v>-106.450786684679</c:v>
                </c:pt>
                <c:pt idx="4134">
                  <c:v>29.7318582990517</c:v>
                </c:pt>
                <c:pt idx="4135">
                  <c:v>32.1564330606317</c:v>
                </c:pt>
                <c:pt idx="4136">
                  <c:v>21.8112236937733</c:v>
                </c:pt>
                <c:pt idx="4137">
                  <c:v>41.7643674152284</c:v>
                </c:pt>
                <c:pt idx="4138">
                  <c:v>-52.0340542320715</c:v>
                </c:pt>
                <c:pt idx="4139">
                  <c:v>-50.3175069105554</c:v>
                </c:pt>
                <c:pt idx="4140">
                  <c:v>71.97004386385</c:v>
                </c:pt>
                <c:pt idx="4141">
                  <c:v>75.7936887284128</c:v>
                </c:pt>
                <c:pt idx="4142">
                  <c:v>20.6798007640214</c:v>
                </c:pt>
                <c:pt idx="4143">
                  <c:v>-27.8328180553613</c:v>
                </c:pt>
                <c:pt idx="4144">
                  <c:v>8.63302024665341</c:v>
                </c:pt>
                <c:pt idx="4145">
                  <c:v>51.3666146436352</c:v>
                </c:pt>
                <c:pt idx="4146">
                  <c:v>10.55302727569</c:v>
                </c:pt>
                <c:pt idx="4147">
                  <c:v>-86.8654727869816</c:v>
                </c:pt>
                <c:pt idx="4148">
                  <c:v>60.9855681539926</c:v>
                </c:pt>
                <c:pt idx="4149">
                  <c:v>52.7623490833393</c:v>
                </c:pt>
                <c:pt idx="4150">
                  <c:v>-34.8636278988404</c:v>
                </c:pt>
                <c:pt idx="4151">
                  <c:v>36.4676872429532</c:v>
                </c:pt>
                <c:pt idx="4152">
                  <c:v>46.055691834069</c:v>
                </c:pt>
                <c:pt idx="4153">
                  <c:v>39.8765374418156</c:v>
                </c:pt>
                <c:pt idx="4154">
                  <c:v>-83.85824197858</c:v>
                </c:pt>
                <c:pt idx="4155">
                  <c:v>8.00923954455807</c:v>
                </c:pt>
                <c:pt idx="4156">
                  <c:v>28.1318380673864</c:v>
                </c:pt>
                <c:pt idx="4157">
                  <c:v>-76.3361779192563</c:v>
                </c:pt>
                <c:pt idx="4158">
                  <c:v>-52.0281768234667</c:v>
                </c:pt>
                <c:pt idx="4159">
                  <c:v>-59.0568973377926</c:v>
                </c:pt>
                <c:pt idx="4160">
                  <c:v>-81.0834155626231</c:v>
                </c:pt>
                <c:pt idx="4161">
                  <c:v>21.7758553455711</c:v>
                </c:pt>
                <c:pt idx="4162">
                  <c:v>14.313504494798</c:v>
                </c:pt>
                <c:pt idx="4163">
                  <c:v>-91.940342393107</c:v>
                </c:pt>
                <c:pt idx="4164">
                  <c:v>-36.754611500155</c:v>
                </c:pt>
                <c:pt idx="4165">
                  <c:v>74.0437362967269</c:v>
                </c:pt>
                <c:pt idx="4166">
                  <c:v>14.8229478816949</c:v>
                </c:pt>
                <c:pt idx="4167">
                  <c:v>-70.7077130594315</c:v>
                </c:pt>
                <c:pt idx="4168">
                  <c:v>-59.966054182101</c:v>
                </c:pt>
                <c:pt idx="4169">
                  <c:v>-49.7743177941491</c:v>
                </c:pt>
                <c:pt idx="4170">
                  <c:v>52.323838575265</c:v>
                </c:pt>
                <c:pt idx="4171">
                  <c:v>57.0493171338557</c:v>
                </c:pt>
                <c:pt idx="4172">
                  <c:v>23.7021701773529</c:v>
                </c:pt>
                <c:pt idx="4173">
                  <c:v>-89.4460717648625</c:v>
                </c:pt>
                <c:pt idx="4174">
                  <c:v>-51.1214573156974</c:v>
                </c:pt>
                <c:pt idx="4175">
                  <c:v>-99.4148484135605</c:v>
                </c:pt>
                <c:pt idx="4176">
                  <c:v>-43.4384166823587</c:v>
                </c:pt>
                <c:pt idx="4177">
                  <c:v>27.8748258409906</c:v>
                </c:pt>
                <c:pt idx="4178">
                  <c:v>5.40753702488755</c:v>
                </c:pt>
                <c:pt idx="4179">
                  <c:v>64.7460187118285</c:v>
                </c:pt>
                <c:pt idx="4180">
                  <c:v>50.2730319328115</c:v>
                </c:pt>
                <c:pt idx="4181">
                  <c:v>-87.1986199485222</c:v>
                </c:pt>
                <c:pt idx="4182">
                  <c:v>-45.7729685397544</c:v>
                </c:pt>
                <c:pt idx="4183">
                  <c:v>47.5865908873512</c:v>
                </c:pt>
                <c:pt idx="4184">
                  <c:v>-71.3015020880087</c:v>
                </c:pt>
                <c:pt idx="4185">
                  <c:v>60.9119332046904</c:v>
                </c:pt>
                <c:pt idx="4186">
                  <c:v>12.0341554025749</c:v>
                </c:pt>
                <c:pt idx="4187">
                  <c:v>-49.0725514995441</c:v>
                </c:pt>
                <c:pt idx="4188">
                  <c:v>-69.2639677893747</c:v>
                </c:pt>
                <c:pt idx="4189">
                  <c:v>-32.5670216607647</c:v>
                </c:pt>
                <c:pt idx="4190">
                  <c:v>-42.6186476260941</c:v>
                </c:pt>
                <c:pt idx="4191">
                  <c:v>-68.1437429615639</c:v>
                </c:pt>
                <c:pt idx="4192">
                  <c:v>-33.859415113513</c:v>
                </c:pt>
                <c:pt idx="4193">
                  <c:v>-109.855984674031</c:v>
                </c:pt>
                <c:pt idx="4194">
                  <c:v>-113.104006606625</c:v>
                </c:pt>
                <c:pt idx="4195">
                  <c:v>31.3051494295394</c:v>
                </c:pt>
                <c:pt idx="4196">
                  <c:v>-68.6486058535782</c:v>
                </c:pt>
                <c:pt idx="4197">
                  <c:v>-38.9057144559826</c:v>
                </c:pt>
                <c:pt idx="4198">
                  <c:v>44.2599867502203</c:v>
                </c:pt>
                <c:pt idx="4199">
                  <c:v>55.4113808970779</c:v>
                </c:pt>
                <c:pt idx="4200">
                  <c:v>57.5441246092402</c:v>
                </c:pt>
                <c:pt idx="4201">
                  <c:v>61.1112429433931</c:v>
                </c:pt>
                <c:pt idx="4202">
                  <c:v>-67.6431125531103</c:v>
                </c:pt>
                <c:pt idx="4203">
                  <c:v>58.4719560489316</c:v>
                </c:pt>
                <c:pt idx="4204">
                  <c:v>36.4427375977369</c:v>
                </c:pt>
                <c:pt idx="4205">
                  <c:v>-80.4260579048807</c:v>
                </c:pt>
                <c:pt idx="4206">
                  <c:v>36.1350219675035</c:v>
                </c:pt>
                <c:pt idx="4207">
                  <c:v>50.9289371555827</c:v>
                </c:pt>
                <c:pt idx="4208">
                  <c:v>-69.8979150339373</c:v>
                </c:pt>
                <c:pt idx="4209">
                  <c:v>-95.8725147473276</c:v>
                </c:pt>
                <c:pt idx="4210">
                  <c:v>-74.0118882809364</c:v>
                </c:pt>
                <c:pt idx="4211">
                  <c:v>25.0355612271061</c:v>
                </c:pt>
                <c:pt idx="4212">
                  <c:v>-65.3585442037199</c:v>
                </c:pt>
                <c:pt idx="4213">
                  <c:v>27.9726220879259</c:v>
                </c:pt>
                <c:pt idx="4214">
                  <c:v>-81.6347222671037</c:v>
                </c:pt>
                <c:pt idx="4215">
                  <c:v>40.3891098788398</c:v>
                </c:pt>
                <c:pt idx="4216">
                  <c:v>-67.2166716529905</c:v>
                </c:pt>
                <c:pt idx="4217">
                  <c:v>45.0963094048455</c:v>
                </c:pt>
                <c:pt idx="4218">
                  <c:v>-45.5040589493306</c:v>
                </c:pt>
                <c:pt idx="4219">
                  <c:v>17.104383058968</c:v>
                </c:pt>
                <c:pt idx="4220">
                  <c:v>59.6068714618832</c:v>
                </c:pt>
                <c:pt idx="4221">
                  <c:v>-63.1769209387248</c:v>
                </c:pt>
                <c:pt idx="4222">
                  <c:v>84.3238135400614</c:v>
                </c:pt>
                <c:pt idx="4223">
                  <c:v>76.1868453041693</c:v>
                </c:pt>
                <c:pt idx="4224">
                  <c:v>38.5231621013117</c:v>
                </c:pt>
                <c:pt idx="4225">
                  <c:v>-18.2336826911077</c:v>
                </c:pt>
                <c:pt idx="4226">
                  <c:v>14.1627820192396</c:v>
                </c:pt>
                <c:pt idx="4227">
                  <c:v>-100.096923138893</c:v>
                </c:pt>
                <c:pt idx="4228">
                  <c:v>-77.1912752390376</c:v>
                </c:pt>
                <c:pt idx="4229">
                  <c:v>56.0677843477382</c:v>
                </c:pt>
                <c:pt idx="4230">
                  <c:v>-92.0500979432782</c:v>
                </c:pt>
                <c:pt idx="4231">
                  <c:v>33.0492148975921</c:v>
                </c:pt>
                <c:pt idx="4232">
                  <c:v>64.0621418104135</c:v>
                </c:pt>
                <c:pt idx="4233">
                  <c:v>4.45394501245939</c:v>
                </c:pt>
                <c:pt idx="4234">
                  <c:v>14.4290349705025</c:v>
                </c:pt>
                <c:pt idx="4235">
                  <c:v>29.1129188487958</c:v>
                </c:pt>
                <c:pt idx="4236">
                  <c:v>7.1426248896793</c:v>
                </c:pt>
                <c:pt idx="4237">
                  <c:v>-67.2546658464619</c:v>
                </c:pt>
                <c:pt idx="4238">
                  <c:v>31.2891976822276</c:v>
                </c:pt>
                <c:pt idx="4239">
                  <c:v>19.9652288494296</c:v>
                </c:pt>
                <c:pt idx="4240">
                  <c:v>28.204878605619</c:v>
                </c:pt>
                <c:pt idx="4241">
                  <c:v>76.6952718097205</c:v>
                </c:pt>
                <c:pt idx="4242">
                  <c:v>51.9119195814436</c:v>
                </c:pt>
                <c:pt idx="4243">
                  <c:v>-42.5485977512198</c:v>
                </c:pt>
                <c:pt idx="4244">
                  <c:v>-104.128983364664</c:v>
                </c:pt>
                <c:pt idx="4245">
                  <c:v>-24.9038190761122</c:v>
                </c:pt>
                <c:pt idx="4246">
                  <c:v>-94.2373155925069</c:v>
                </c:pt>
                <c:pt idx="4247">
                  <c:v>72.7351666553355</c:v>
                </c:pt>
                <c:pt idx="4248">
                  <c:v>31.0729079031636</c:v>
                </c:pt>
                <c:pt idx="4249">
                  <c:v>-35.0818726676804</c:v>
                </c:pt>
                <c:pt idx="4250">
                  <c:v>60.6349204168475</c:v>
                </c:pt>
                <c:pt idx="4251">
                  <c:v>-39.3344155601805</c:v>
                </c:pt>
                <c:pt idx="4252">
                  <c:v>23.9117510698517</c:v>
                </c:pt>
                <c:pt idx="4253">
                  <c:v>-54.8139119594973</c:v>
                </c:pt>
                <c:pt idx="4254">
                  <c:v>40.6912299228949</c:v>
                </c:pt>
                <c:pt idx="4255">
                  <c:v>13.8394720241726</c:v>
                </c:pt>
                <c:pt idx="4256">
                  <c:v>-40.6286948018175</c:v>
                </c:pt>
                <c:pt idx="4257">
                  <c:v>13.864399567684</c:v>
                </c:pt>
                <c:pt idx="4258">
                  <c:v>-95.0782193553169</c:v>
                </c:pt>
                <c:pt idx="4259">
                  <c:v>51.0637397010733</c:v>
                </c:pt>
                <c:pt idx="4260">
                  <c:v>-49.8178945583403</c:v>
                </c:pt>
                <c:pt idx="4261">
                  <c:v>41.9628211031683</c:v>
                </c:pt>
                <c:pt idx="4262">
                  <c:v>62.7139556584163</c:v>
                </c:pt>
                <c:pt idx="4263">
                  <c:v>-67.2244607642848</c:v>
                </c:pt>
                <c:pt idx="4264">
                  <c:v>-85.758054636719</c:v>
                </c:pt>
                <c:pt idx="4265">
                  <c:v>-1.08463390039722</c:v>
                </c:pt>
                <c:pt idx="4266">
                  <c:v>-73.8838931922655</c:v>
                </c:pt>
                <c:pt idx="4267">
                  <c:v>-68.3689332231462</c:v>
                </c:pt>
                <c:pt idx="4268">
                  <c:v>-106.158007901769</c:v>
                </c:pt>
                <c:pt idx="4269">
                  <c:v>20.4219251909246</c:v>
                </c:pt>
                <c:pt idx="4270">
                  <c:v>33.8761717912136</c:v>
                </c:pt>
                <c:pt idx="4271">
                  <c:v>-36.730659420253</c:v>
                </c:pt>
                <c:pt idx="4272">
                  <c:v>27.2446456427974</c:v>
                </c:pt>
                <c:pt idx="4273">
                  <c:v>-50.3602829270612</c:v>
                </c:pt>
                <c:pt idx="4274">
                  <c:v>-73.6196529345596</c:v>
                </c:pt>
                <c:pt idx="4275">
                  <c:v>49.7180575965896</c:v>
                </c:pt>
                <c:pt idx="4276">
                  <c:v>19.2271334446583</c:v>
                </c:pt>
                <c:pt idx="4277">
                  <c:v>-44.6566645705437</c:v>
                </c:pt>
                <c:pt idx="4278">
                  <c:v>-58.62062369146</c:v>
                </c:pt>
                <c:pt idx="4279">
                  <c:v>-29.9795082859638</c:v>
                </c:pt>
                <c:pt idx="4280">
                  <c:v>57.3276382495457</c:v>
                </c:pt>
                <c:pt idx="4281">
                  <c:v>68.1056241562714</c:v>
                </c:pt>
                <c:pt idx="4282">
                  <c:v>-53.1109290572596</c:v>
                </c:pt>
                <c:pt idx="4283">
                  <c:v>26.2528781481197</c:v>
                </c:pt>
                <c:pt idx="4284">
                  <c:v>65.2520818219658</c:v>
                </c:pt>
                <c:pt idx="4285">
                  <c:v>62.468030243606</c:v>
                </c:pt>
                <c:pt idx="4286">
                  <c:v>-110.791717207834</c:v>
                </c:pt>
                <c:pt idx="4287">
                  <c:v>13.0410731585843</c:v>
                </c:pt>
                <c:pt idx="4288">
                  <c:v>30.8398967190192</c:v>
                </c:pt>
                <c:pt idx="4289">
                  <c:v>-93.5387033662386</c:v>
                </c:pt>
                <c:pt idx="4290">
                  <c:v>-81.3795074009735</c:v>
                </c:pt>
                <c:pt idx="4291">
                  <c:v>60.039790275306</c:v>
                </c:pt>
                <c:pt idx="4292">
                  <c:v>34.063605974755</c:v>
                </c:pt>
                <c:pt idx="4293">
                  <c:v>-41.2829246709851</c:v>
                </c:pt>
                <c:pt idx="4294">
                  <c:v>-32.1621374405074</c:v>
                </c:pt>
                <c:pt idx="4295">
                  <c:v>48.1504387452317</c:v>
                </c:pt>
                <c:pt idx="4296">
                  <c:v>68.3298815469137</c:v>
                </c:pt>
                <c:pt idx="4297">
                  <c:v>-83.3727542288806</c:v>
                </c:pt>
                <c:pt idx="4298">
                  <c:v>-28.4847575172797</c:v>
                </c:pt>
                <c:pt idx="4299">
                  <c:v>38.2585896174303</c:v>
                </c:pt>
                <c:pt idx="4300">
                  <c:v>-38.8840610849964</c:v>
                </c:pt>
                <c:pt idx="4301">
                  <c:v>-55.3018206309179</c:v>
                </c:pt>
                <c:pt idx="4302">
                  <c:v>37.4273435943042</c:v>
                </c:pt>
                <c:pt idx="4303">
                  <c:v>26.1682883909142</c:v>
                </c:pt>
                <c:pt idx="4304">
                  <c:v>18.0958640485714</c:v>
                </c:pt>
                <c:pt idx="4305">
                  <c:v>-98.7571063707993</c:v>
                </c:pt>
                <c:pt idx="4306">
                  <c:v>-62.0501832387745</c:v>
                </c:pt>
                <c:pt idx="4307">
                  <c:v>84.989251790938</c:v>
                </c:pt>
                <c:pt idx="4308">
                  <c:v>49.5358539331587</c:v>
                </c:pt>
                <c:pt idx="4309">
                  <c:v>-78.0563830892987</c:v>
                </c:pt>
                <c:pt idx="4310">
                  <c:v>-76.4800351859161</c:v>
                </c:pt>
                <c:pt idx="4311">
                  <c:v>10.1931274268761</c:v>
                </c:pt>
                <c:pt idx="4312">
                  <c:v>24.9725732147946</c:v>
                </c:pt>
                <c:pt idx="4313">
                  <c:v>-88.7734245906965</c:v>
                </c:pt>
                <c:pt idx="4314">
                  <c:v>-79.9532042955812</c:v>
                </c:pt>
                <c:pt idx="4315">
                  <c:v>-59.0516812863903</c:v>
                </c:pt>
                <c:pt idx="4316">
                  <c:v>48.9279396297015</c:v>
                </c:pt>
                <c:pt idx="4317">
                  <c:v>45.7601903121609</c:v>
                </c:pt>
                <c:pt idx="4318">
                  <c:v>62.6486947354586</c:v>
                </c:pt>
                <c:pt idx="4319">
                  <c:v>-78.5681851721575</c:v>
                </c:pt>
                <c:pt idx="4320">
                  <c:v>53.9541823706368</c:v>
                </c:pt>
                <c:pt idx="4321">
                  <c:v>-54.4720542244159</c:v>
                </c:pt>
                <c:pt idx="4322">
                  <c:v>43.5188801196204</c:v>
                </c:pt>
                <c:pt idx="4323">
                  <c:v>14.6444092837383</c:v>
                </c:pt>
                <c:pt idx="4324">
                  <c:v>-83.9850825360228</c:v>
                </c:pt>
                <c:pt idx="4325">
                  <c:v>14.2194354231162</c:v>
                </c:pt>
                <c:pt idx="4326">
                  <c:v>-71.8161972562283</c:v>
                </c:pt>
                <c:pt idx="4327">
                  <c:v>-50.2997551203576</c:v>
                </c:pt>
                <c:pt idx="4328">
                  <c:v>42.3551437001672</c:v>
                </c:pt>
                <c:pt idx="4329">
                  <c:v>35.8382779872561</c:v>
                </c:pt>
                <c:pt idx="4330">
                  <c:v>-61.3483620966151</c:v>
                </c:pt>
                <c:pt idx="4331">
                  <c:v>-53.1812668366389</c:v>
                </c:pt>
                <c:pt idx="4332">
                  <c:v>48.988100352365</c:v>
                </c:pt>
                <c:pt idx="4333">
                  <c:v>-65.8845819864188</c:v>
                </c:pt>
                <c:pt idx="4334">
                  <c:v>-19.9371047112659</c:v>
                </c:pt>
                <c:pt idx="4335">
                  <c:v>-74.2825177206018</c:v>
                </c:pt>
                <c:pt idx="4336">
                  <c:v>12.1151622803283</c:v>
                </c:pt>
                <c:pt idx="4337">
                  <c:v>-28.4209195141589</c:v>
                </c:pt>
                <c:pt idx="4338">
                  <c:v>46.1169598722959</c:v>
                </c:pt>
                <c:pt idx="4339">
                  <c:v>-110.581633714877</c:v>
                </c:pt>
                <c:pt idx="4340">
                  <c:v>50.1687052567488</c:v>
                </c:pt>
                <c:pt idx="4341">
                  <c:v>70.6989827267683</c:v>
                </c:pt>
                <c:pt idx="4342">
                  <c:v>-69.2711957977523</c:v>
                </c:pt>
                <c:pt idx="4343">
                  <c:v>-106.777852022148</c:v>
                </c:pt>
                <c:pt idx="4344">
                  <c:v>61.6205969159674</c:v>
                </c:pt>
                <c:pt idx="4345">
                  <c:v>-74.7886173485414</c:v>
                </c:pt>
                <c:pt idx="4346">
                  <c:v>54.8800476811135</c:v>
                </c:pt>
                <c:pt idx="4347">
                  <c:v>52.5773063909314</c:v>
                </c:pt>
                <c:pt idx="4348">
                  <c:v>-53.0290398026885</c:v>
                </c:pt>
                <c:pt idx="4349">
                  <c:v>39.6529266055552</c:v>
                </c:pt>
                <c:pt idx="4350">
                  <c:v>46.1647553364247</c:v>
                </c:pt>
                <c:pt idx="4351">
                  <c:v>24.742861306103</c:v>
                </c:pt>
                <c:pt idx="4352">
                  <c:v>-51.2738402397533</c:v>
                </c:pt>
                <c:pt idx="4353">
                  <c:v>-60.5080022675193</c:v>
                </c:pt>
                <c:pt idx="4354">
                  <c:v>41.0080262958446</c:v>
                </c:pt>
                <c:pt idx="4355">
                  <c:v>16.1349230355502</c:v>
                </c:pt>
                <c:pt idx="4356">
                  <c:v>-50.5833198443902</c:v>
                </c:pt>
                <c:pt idx="4357">
                  <c:v>32.4520953010328</c:v>
                </c:pt>
                <c:pt idx="4358">
                  <c:v>42.3671027153876</c:v>
                </c:pt>
                <c:pt idx="4359">
                  <c:v>33.1926478764549</c:v>
                </c:pt>
                <c:pt idx="4360">
                  <c:v>14.8687173031119</c:v>
                </c:pt>
                <c:pt idx="4361">
                  <c:v>51.8976382795379</c:v>
                </c:pt>
                <c:pt idx="4362">
                  <c:v>62.6421892478345</c:v>
                </c:pt>
                <c:pt idx="4363">
                  <c:v>-24.8312278983035</c:v>
                </c:pt>
                <c:pt idx="4364">
                  <c:v>60.7865974096495</c:v>
                </c:pt>
                <c:pt idx="4365">
                  <c:v>14.7708261517725</c:v>
                </c:pt>
                <c:pt idx="4366">
                  <c:v>-58.1697026850178</c:v>
                </c:pt>
                <c:pt idx="4367">
                  <c:v>30.0586456213526</c:v>
                </c:pt>
                <c:pt idx="4368">
                  <c:v>-71.6947603370472</c:v>
                </c:pt>
                <c:pt idx="4369">
                  <c:v>-79.7873992142852</c:v>
                </c:pt>
                <c:pt idx="4370">
                  <c:v>-69.3400029592999</c:v>
                </c:pt>
                <c:pt idx="4371">
                  <c:v>58.6078163866056</c:v>
                </c:pt>
                <c:pt idx="4372">
                  <c:v>55.1765156990806</c:v>
                </c:pt>
                <c:pt idx="4373">
                  <c:v>-39.1896539031264</c:v>
                </c:pt>
                <c:pt idx="4374">
                  <c:v>39.2939142182418</c:v>
                </c:pt>
                <c:pt idx="4375">
                  <c:v>74.8156431027604</c:v>
                </c:pt>
                <c:pt idx="4376">
                  <c:v>34.7035017134448</c:v>
                </c:pt>
                <c:pt idx="4377">
                  <c:v>12.739912214653</c:v>
                </c:pt>
                <c:pt idx="4378">
                  <c:v>-4.54700902584429</c:v>
                </c:pt>
                <c:pt idx="4379">
                  <c:v>-54.7817114004178</c:v>
                </c:pt>
                <c:pt idx="4380">
                  <c:v>-73.7294123491944</c:v>
                </c:pt>
                <c:pt idx="4381">
                  <c:v>-103.899646820652</c:v>
                </c:pt>
                <c:pt idx="4382">
                  <c:v>10.3540954822988</c:v>
                </c:pt>
                <c:pt idx="4383">
                  <c:v>-95.8854019344776</c:v>
                </c:pt>
                <c:pt idx="4384">
                  <c:v>15.2354348530057</c:v>
                </c:pt>
                <c:pt idx="4385">
                  <c:v>-45.634421777542</c:v>
                </c:pt>
                <c:pt idx="4386">
                  <c:v>3.97840280706104</c:v>
                </c:pt>
                <c:pt idx="4387">
                  <c:v>-64.701236842395</c:v>
                </c:pt>
                <c:pt idx="4388">
                  <c:v>62.0489793447713</c:v>
                </c:pt>
                <c:pt idx="4389">
                  <c:v>63.9720098782434</c:v>
                </c:pt>
                <c:pt idx="4390">
                  <c:v>44.7558240534448</c:v>
                </c:pt>
                <c:pt idx="4391">
                  <c:v>41.711212847797</c:v>
                </c:pt>
                <c:pt idx="4392">
                  <c:v>65.1887042245995</c:v>
                </c:pt>
                <c:pt idx="4393">
                  <c:v>67.1455667301486</c:v>
                </c:pt>
                <c:pt idx="4394">
                  <c:v>29.4534260700209</c:v>
                </c:pt>
                <c:pt idx="4395">
                  <c:v>17.3642872217839</c:v>
                </c:pt>
                <c:pt idx="4396">
                  <c:v>76.2470471873886</c:v>
                </c:pt>
                <c:pt idx="4397">
                  <c:v>37.6992986170612</c:v>
                </c:pt>
                <c:pt idx="4398">
                  <c:v>30.4814820502877</c:v>
                </c:pt>
                <c:pt idx="4399">
                  <c:v>1.43706824312405</c:v>
                </c:pt>
                <c:pt idx="4400">
                  <c:v>-89.0993645005723</c:v>
                </c:pt>
                <c:pt idx="4401">
                  <c:v>52.054738290072</c:v>
                </c:pt>
                <c:pt idx="4402">
                  <c:v>15.6060265834513</c:v>
                </c:pt>
                <c:pt idx="4403">
                  <c:v>-72.4970885223659</c:v>
                </c:pt>
                <c:pt idx="4404">
                  <c:v>39.6898628634188</c:v>
                </c:pt>
                <c:pt idx="4405">
                  <c:v>-97.9897565238837</c:v>
                </c:pt>
                <c:pt idx="4406">
                  <c:v>55.8300416435517</c:v>
                </c:pt>
                <c:pt idx="4407">
                  <c:v>-55.1040398280778</c:v>
                </c:pt>
                <c:pt idx="4408">
                  <c:v>-81.8780893583797</c:v>
                </c:pt>
                <c:pt idx="4409">
                  <c:v>-74.3836524999072</c:v>
                </c:pt>
                <c:pt idx="4410">
                  <c:v>-84.1480569200236</c:v>
                </c:pt>
                <c:pt idx="4411">
                  <c:v>81.8919291098768</c:v>
                </c:pt>
                <c:pt idx="4412">
                  <c:v>46.3278202167813</c:v>
                </c:pt>
                <c:pt idx="4413">
                  <c:v>33.5964816035811</c:v>
                </c:pt>
                <c:pt idx="4414">
                  <c:v>50.7341780619216</c:v>
                </c:pt>
                <c:pt idx="4415">
                  <c:v>15.4600707231087</c:v>
                </c:pt>
                <c:pt idx="4416">
                  <c:v>-78.9506375517327</c:v>
                </c:pt>
                <c:pt idx="4417">
                  <c:v>-34.5201912195491</c:v>
                </c:pt>
                <c:pt idx="4418">
                  <c:v>30.950044831767</c:v>
                </c:pt>
                <c:pt idx="4419">
                  <c:v>-18.6861885859363</c:v>
                </c:pt>
                <c:pt idx="4420">
                  <c:v>60.3131240958851</c:v>
                </c:pt>
                <c:pt idx="4421">
                  <c:v>-68.266730363415</c:v>
                </c:pt>
                <c:pt idx="4422">
                  <c:v>38.4309419572328</c:v>
                </c:pt>
                <c:pt idx="4423">
                  <c:v>-43.6271393764292</c:v>
                </c:pt>
                <c:pt idx="4424">
                  <c:v>28.8114155403497</c:v>
                </c:pt>
                <c:pt idx="4425">
                  <c:v>-100.262256074643</c:v>
                </c:pt>
                <c:pt idx="4426">
                  <c:v>24.6523233349842</c:v>
                </c:pt>
                <c:pt idx="4427">
                  <c:v>54.5914294329892</c:v>
                </c:pt>
                <c:pt idx="4428">
                  <c:v>-50.0356107326405</c:v>
                </c:pt>
                <c:pt idx="4429">
                  <c:v>43.3465881837562</c:v>
                </c:pt>
                <c:pt idx="4430">
                  <c:v>-56.8087886454771</c:v>
                </c:pt>
                <c:pt idx="4431">
                  <c:v>-27.0987685708317</c:v>
                </c:pt>
                <c:pt idx="4432">
                  <c:v>-71.5925167194657</c:v>
                </c:pt>
                <c:pt idx="4433">
                  <c:v>14.6901154661188</c:v>
                </c:pt>
                <c:pt idx="4434">
                  <c:v>54.5924884137551</c:v>
                </c:pt>
                <c:pt idx="4435">
                  <c:v>-34.1536763144095</c:v>
                </c:pt>
                <c:pt idx="4436">
                  <c:v>-112.46712670644</c:v>
                </c:pt>
                <c:pt idx="4437">
                  <c:v>72.379551145836</c:v>
                </c:pt>
                <c:pt idx="4438">
                  <c:v>24.0874217847237</c:v>
                </c:pt>
                <c:pt idx="4439">
                  <c:v>15.505195437095</c:v>
                </c:pt>
                <c:pt idx="4440">
                  <c:v>3.4003444247861</c:v>
                </c:pt>
                <c:pt idx="4441">
                  <c:v>-97.4534696373158</c:v>
                </c:pt>
                <c:pt idx="4442">
                  <c:v>-79.2494129493092</c:v>
                </c:pt>
                <c:pt idx="4443">
                  <c:v>39.3223947733204</c:v>
                </c:pt>
                <c:pt idx="4444">
                  <c:v>57.2105305475798</c:v>
                </c:pt>
                <c:pt idx="4445">
                  <c:v>37.0363829590546</c:v>
                </c:pt>
                <c:pt idx="4446">
                  <c:v>-40.5519998647048</c:v>
                </c:pt>
                <c:pt idx="4447">
                  <c:v>15.5250970994089</c:v>
                </c:pt>
                <c:pt idx="4448">
                  <c:v>-73.0302258219081</c:v>
                </c:pt>
                <c:pt idx="4449">
                  <c:v>65.1474840435817</c:v>
                </c:pt>
                <c:pt idx="4450">
                  <c:v>-90.6538971227274</c:v>
                </c:pt>
                <c:pt idx="4451">
                  <c:v>-71.759669947853</c:v>
                </c:pt>
                <c:pt idx="4452">
                  <c:v>9.67567328383965</c:v>
                </c:pt>
                <c:pt idx="4453">
                  <c:v>56.3202252542548</c:v>
                </c:pt>
                <c:pt idx="4454">
                  <c:v>-35.6037886876225</c:v>
                </c:pt>
                <c:pt idx="4455">
                  <c:v>-68.8576509818626</c:v>
                </c:pt>
                <c:pt idx="4456">
                  <c:v>14.9568801288173</c:v>
                </c:pt>
                <c:pt idx="4457">
                  <c:v>7.4779283948092</c:v>
                </c:pt>
                <c:pt idx="4458">
                  <c:v>59.5216613682523</c:v>
                </c:pt>
                <c:pt idx="4459">
                  <c:v>-48.2619681610861</c:v>
                </c:pt>
                <c:pt idx="4460">
                  <c:v>37.2695737905549</c:v>
                </c:pt>
                <c:pt idx="4461">
                  <c:v>-108.010463945863</c:v>
                </c:pt>
                <c:pt idx="4462">
                  <c:v>-43.269054727568</c:v>
                </c:pt>
                <c:pt idx="4463">
                  <c:v>-62.6154872645212</c:v>
                </c:pt>
                <c:pt idx="4464">
                  <c:v>25.8079276381199</c:v>
                </c:pt>
                <c:pt idx="4465">
                  <c:v>-43.2659608238618</c:v>
                </c:pt>
                <c:pt idx="4466">
                  <c:v>48.905094216068</c:v>
                </c:pt>
                <c:pt idx="4467">
                  <c:v>46.1921468191739</c:v>
                </c:pt>
                <c:pt idx="4468">
                  <c:v>30.0340430619073</c:v>
                </c:pt>
                <c:pt idx="4469">
                  <c:v>59.8349066081814</c:v>
                </c:pt>
                <c:pt idx="4470">
                  <c:v>57.168068502963</c:v>
                </c:pt>
                <c:pt idx="4471">
                  <c:v>65.5650238757891</c:v>
                </c:pt>
                <c:pt idx="4472">
                  <c:v>39.451326776674</c:v>
                </c:pt>
                <c:pt idx="4473">
                  <c:v>42.3141480272024</c:v>
                </c:pt>
                <c:pt idx="4474">
                  <c:v>32.3955770582736</c:v>
                </c:pt>
                <c:pt idx="4475">
                  <c:v>-66.7135466788933</c:v>
                </c:pt>
                <c:pt idx="4476">
                  <c:v>-42.7498275625998</c:v>
                </c:pt>
                <c:pt idx="4477">
                  <c:v>80.0624149931573</c:v>
                </c:pt>
                <c:pt idx="4478">
                  <c:v>19.7552158912131</c:v>
                </c:pt>
                <c:pt idx="4479">
                  <c:v>-39.3390509714767</c:v>
                </c:pt>
                <c:pt idx="4480">
                  <c:v>-82.8576250209587</c:v>
                </c:pt>
                <c:pt idx="4481">
                  <c:v>-38.845502211355</c:v>
                </c:pt>
                <c:pt idx="4482">
                  <c:v>-103.982920016464</c:v>
                </c:pt>
                <c:pt idx="4483">
                  <c:v>-87.0586188426955</c:v>
                </c:pt>
                <c:pt idx="4484">
                  <c:v>21.3872371308853</c:v>
                </c:pt>
                <c:pt idx="4485">
                  <c:v>58.6578806840305</c:v>
                </c:pt>
                <c:pt idx="4486">
                  <c:v>14.8963508551509</c:v>
                </c:pt>
                <c:pt idx="4487">
                  <c:v>65.259444076732</c:v>
                </c:pt>
                <c:pt idx="4488">
                  <c:v>-64.5011794549775</c:v>
                </c:pt>
                <c:pt idx="4489">
                  <c:v>-76.7722817253518</c:v>
                </c:pt>
                <c:pt idx="4490">
                  <c:v>-65.20865811165</c:v>
                </c:pt>
                <c:pt idx="4491">
                  <c:v>-61.9892675483252</c:v>
                </c:pt>
                <c:pt idx="4492">
                  <c:v>19.1397536039244</c:v>
                </c:pt>
                <c:pt idx="4493">
                  <c:v>-65.9176444700169</c:v>
                </c:pt>
                <c:pt idx="4494">
                  <c:v>-74.6094457230131</c:v>
                </c:pt>
                <c:pt idx="4495">
                  <c:v>48.6745272314373</c:v>
                </c:pt>
                <c:pt idx="4496">
                  <c:v>-55.3671983747456</c:v>
                </c:pt>
                <c:pt idx="4497">
                  <c:v>-46.0326716055363</c:v>
                </c:pt>
                <c:pt idx="4498">
                  <c:v>9.05625425372889</c:v>
                </c:pt>
                <c:pt idx="4499">
                  <c:v>-110.891598890983</c:v>
                </c:pt>
                <c:pt idx="4500">
                  <c:v>-33.747580490405</c:v>
                </c:pt>
                <c:pt idx="4501">
                  <c:v>-25.6161678806388</c:v>
                </c:pt>
                <c:pt idx="4502">
                  <c:v>-30.2202509746898</c:v>
                </c:pt>
                <c:pt idx="4503">
                  <c:v>21.7917969022403</c:v>
                </c:pt>
                <c:pt idx="4504">
                  <c:v>54.30466066392</c:v>
                </c:pt>
                <c:pt idx="4505">
                  <c:v>40.2624214764414</c:v>
                </c:pt>
                <c:pt idx="4506">
                  <c:v>-97.7845598705074</c:v>
                </c:pt>
                <c:pt idx="4507">
                  <c:v>20.5416645363065</c:v>
                </c:pt>
                <c:pt idx="4508">
                  <c:v>-72.8603006869099</c:v>
                </c:pt>
                <c:pt idx="4509">
                  <c:v>-108.004855711301</c:v>
                </c:pt>
                <c:pt idx="4510">
                  <c:v>44.4941999865672</c:v>
                </c:pt>
                <c:pt idx="4511">
                  <c:v>82.6381231707068</c:v>
                </c:pt>
                <c:pt idx="4512">
                  <c:v>-55.6588635830748</c:v>
                </c:pt>
                <c:pt idx="4513">
                  <c:v>63.5084379483548</c:v>
                </c:pt>
                <c:pt idx="4514">
                  <c:v>-39.8340875328747</c:v>
                </c:pt>
                <c:pt idx="4515">
                  <c:v>25.4935343804258</c:v>
                </c:pt>
                <c:pt idx="4516">
                  <c:v>57.1573033767049</c:v>
                </c:pt>
                <c:pt idx="4517">
                  <c:v>-67.6067905974221</c:v>
                </c:pt>
                <c:pt idx="4518">
                  <c:v>-25.464432066319</c:v>
                </c:pt>
                <c:pt idx="4519">
                  <c:v>55.8098861612068</c:v>
                </c:pt>
                <c:pt idx="4520">
                  <c:v>-7.01957883435009</c:v>
                </c:pt>
                <c:pt idx="4521">
                  <c:v>-92.8752463845594</c:v>
                </c:pt>
                <c:pt idx="4522">
                  <c:v>44.1833099050431</c:v>
                </c:pt>
                <c:pt idx="4523">
                  <c:v>40.4883005163003</c:v>
                </c:pt>
                <c:pt idx="4524">
                  <c:v>-101.858261155439</c:v>
                </c:pt>
                <c:pt idx="4525">
                  <c:v>10.9725506176887</c:v>
                </c:pt>
                <c:pt idx="4526">
                  <c:v>30.7951950081375</c:v>
                </c:pt>
                <c:pt idx="4527">
                  <c:v>-74.7332340371635</c:v>
                </c:pt>
                <c:pt idx="4528">
                  <c:v>-44.6022661376256</c:v>
                </c:pt>
                <c:pt idx="4529">
                  <c:v>-34.3517786418894</c:v>
                </c:pt>
                <c:pt idx="4530">
                  <c:v>-97.2764600768537</c:v>
                </c:pt>
                <c:pt idx="4531">
                  <c:v>-51.5933334175547</c:v>
                </c:pt>
                <c:pt idx="4532">
                  <c:v>-77.847690983886</c:v>
                </c:pt>
                <c:pt idx="4533">
                  <c:v>8.30531812809322</c:v>
                </c:pt>
                <c:pt idx="4534">
                  <c:v>29.881370362506</c:v>
                </c:pt>
                <c:pt idx="4535">
                  <c:v>-37.5863580576162</c:v>
                </c:pt>
                <c:pt idx="4536">
                  <c:v>42.2966771240905</c:v>
                </c:pt>
                <c:pt idx="4537">
                  <c:v>53.7213045259097</c:v>
                </c:pt>
                <c:pt idx="4538">
                  <c:v>-63.8094773474095</c:v>
                </c:pt>
                <c:pt idx="4539">
                  <c:v>-95.2899435018803</c:v>
                </c:pt>
                <c:pt idx="4540">
                  <c:v>-46.2242453080802</c:v>
                </c:pt>
                <c:pt idx="4541">
                  <c:v>-101.875099495634</c:v>
                </c:pt>
                <c:pt idx="4542">
                  <c:v>64.2833467017746</c:v>
                </c:pt>
                <c:pt idx="4543">
                  <c:v>36.7813855241494</c:v>
                </c:pt>
                <c:pt idx="4544">
                  <c:v>76.6279246145137</c:v>
                </c:pt>
                <c:pt idx="4545">
                  <c:v>71.8702459732116</c:v>
                </c:pt>
                <c:pt idx="4546">
                  <c:v>52.2291604020777</c:v>
                </c:pt>
                <c:pt idx="4547">
                  <c:v>64.1963334231643</c:v>
                </c:pt>
                <c:pt idx="4548">
                  <c:v>0.529030084722943</c:v>
                </c:pt>
                <c:pt idx="4549">
                  <c:v>66.4767425267157</c:v>
                </c:pt>
                <c:pt idx="4550">
                  <c:v>19.5949103194536</c:v>
                </c:pt>
                <c:pt idx="4551">
                  <c:v>66.9441665916788</c:v>
                </c:pt>
                <c:pt idx="4552">
                  <c:v>9.81990655120444</c:v>
                </c:pt>
                <c:pt idx="4553">
                  <c:v>-46.3812528016883</c:v>
                </c:pt>
                <c:pt idx="4554">
                  <c:v>88.2445608226121</c:v>
                </c:pt>
                <c:pt idx="4555">
                  <c:v>-72.2165622873165</c:v>
                </c:pt>
                <c:pt idx="4556">
                  <c:v>-63.7252575871402</c:v>
                </c:pt>
                <c:pt idx="4557">
                  <c:v>-103.973215012185</c:v>
                </c:pt>
                <c:pt idx="4558">
                  <c:v>67.619201000723</c:v>
                </c:pt>
                <c:pt idx="4559">
                  <c:v>68.5237073259981</c:v>
                </c:pt>
                <c:pt idx="4560">
                  <c:v>24.1098099154477</c:v>
                </c:pt>
                <c:pt idx="4561">
                  <c:v>0.0249999342713185</c:v>
                </c:pt>
                <c:pt idx="4562">
                  <c:v>46.4281532780582</c:v>
                </c:pt>
                <c:pt idx="4563">
                  <c:v>62.5972535462944</c:v>
                </c:pt>
                <c:pt idx="4564">
                  <c:v>22.7849189850193</c:v>
                </c:pt>
                <c:pt idx="4565">
                  <c:v>53.9473348654376</c:v>
                </c:pt>
                <c:pt idx="4566">
                  <c:v>71.5275327198905</c:v>
                </c:pt>
                <c:pt idx="4567">
                  <c:v>72.3178938791493</c:v>
                </c:pt>
                <c:pt idx="4568">
                  <c:v>68.2174963401264</c:v>
                </c:pt>
                <c:pt idx="4569">
                  <c:v>-45.1460604994821</c:v>
                </c:pt>
                <c:pt idx="4570">
                  <c:v>-48.9745547666234</c:v>
                </c:pt>
                <c:pt idx="4571">
                  <c:v>-68.2535420238802</c:v>
                </c:pt>
                <c:pt idx="4572">
                  <c:v>-80.8571029882682</c:v>
                </c:pt>
                <c:pt idx="4573">
                  <c:v>-37.5667491116202</c:v>
                </c:pt>
                <c:pt idx="4574">
                  <c:v>85.7141023073453</c:v>
                </c:pt>
                <c:pt idx="4575">
                  <c:v>39.8814895048851</c:v>
                </c:pt>
                <c:pt idx="4576">
                  <c:v>10.7241534423532</c:v>
                </c:pt>
                <c:pt idx="4577">
                  <c:v>41.9041163667898</c:v>
                </c:pt>
                <c:pt idx="4578">
                  <c:v>-94.5511052401377</c:v>
                </c:pt>
                <c:pt idx="4579">
                  <c:v>-84.7338605574453</c:v>
                </c:pt>
                <c:pt idx="4580">
                  <c:v>4.30467206258752</c:v>
                </c:pt>
                <c:pt idx="4581">
                  <c:v>-88.4905184598939</c:v>
                </c:pt>
                <c:pt idx="4582">
                  <c:v>-85.316415981476</c:v>
                </c:pt>
                <c:pt idx="4583">
                  <c:v>-36.2752895437275</c:v>
                </c:pt>
                <c:pt idx="4584">
                  <c:v>60.7823340920407</c:v>
                </c:pt>
                <c:pt idx="4585">
                  <c:v>-100.969110316415</c:v>
                </c:pt>
                <c:pt idx="4586">
                  <c:v>57.9582902008915</c:v>
                </c:pt>
                <c:pt idx="4587">
                  <c:v>69.8026998378331</c:v>
                </c:pt>
                <c:pt idx="4588">
                  <c:v>10.4577056411977</c:v>
                </c:pt>
                <c:pt idx="4589">
                  <c:v>43.2724046273545</c:v>
                </c:pt>
                <c:pt idx="4590">
                  <c:v>-81.7654245777498</c:v>
                </c:pt>
                <c:pt idx="4591">
                  <c:v>-87.8092908901685</c:v>
                </c:pt>
                <c:pt idx="4592">
                  <c:v>52.6924176940388</c:v>
                </c:pt>
                <c:pt idx="4593">
                  <c:v>-57.8135556138797</c:v>
                </c:pt>
                <c:pt idx="4594">
                  <c:v>54.3170193171569</c:v>
                </c:pt>
                <c:pt idx="4595">
                  <c:v>-40.1399639311704</c:v>
                </c:pt>
                <c:pt idx="4596">
                  <c:v>52.6191099084794</c:v>
                </c:pt>
                <c:pt idx="4597">
                  <c:v>-52.3639928565189</c:v>
                </c:pt>
                <c:pt idx="4598">
                  <c:v>20.4248429925608</c:v>
                </c:pt>
                <c:pt idx="4599">
                  <c:v>-36.72180390393</c:v>
                </c:pt>
                <c:pt idx="4600">
                  <c:v>-34.3388392444667</c:v>
                </c:pt>
                <c:pt idx="4601">
                  <c:v>58.7496618463445</c:v>
                </c:pt>
                <c:pt idx="4602">
                  <c:v>32.7229761617626</c:v>
                </c:pt>
                <c:pt idx="4603">
                  <c:v>62.4435534439847</c:v>
                </c:pt>
                <c:pt idx="4604">
                  <c:v>-85.8987276954711</c:v>
                </c:pt>
                <c:pt idx="4605">
                  <c:v>-47.6814032166906</c:v>
                </c:pt>
                <c:pt idx="4606">
                  <c:v>20.0985380884485</c:v>
                </c:pt>
                <c:pt idx="4607">
                  <c:v>-39.3384519455736</c:v>
                </c:pt>
                <c:pt idx="4608">
                  <c:v>-50.5281343665167</c:v>
                </c:pt>
                <c:pt idx="4609">
                  <c:v>-70.22375013552</c:v>
                </c:pt>
                <c:pt idx="4610">
                  <c:v>11.2417890493529</c:v>
                </c:pt>
                <c:pt idx="4611">
                  <c:v>-32.0581098086608</c:v>
                </c:pt>
                <c:pt idx="4612">
                  <c:v>31.7844440562474</c:v>
                </c:pt>
                <c:pt idx="4613">
                  <c:v>-80.5913136152435</c:v>
                </c:pt>
                <c:pt idx="4614">
                  <c:v>52.4760556351853</c:v>
                </c:pt>
                <c:pt idx="4615">
                  <c:v>-45.2463431446453</c:v>
                </c:pt>
                <c:pt idx="4616">
                  <c:v>-100.451350317623</c:v>
                </c:pt>
                <c:pt idx="4617">
                  <c:v>-67.3971420866306</c:v>
                </c:pt>
                <c:pt idx="4618">
                  <c:v>-35.6506238235568</c:v>
                </c:pt>
                <c:pt idx="4619">
                  <c:v>21.9434063300655</c:v>
                </c:pt>
                <c:pt idx="4620">
                  <c:v>49.2211564232543</c:v>
                </c:pt>
                <c:pt idx="4621">
                  <c:v>-94.7174966025154</c:v>
                </c:pt>
                <c:pt idx="4622">
                  <c:v>-70.6739046783746</c:v>
                </c:pt>
                <c:pt idx="4623">
                  <c:v>-48.2054885038393</c:v>
                </c:pt>
                <c:pt idx="4624">
                  <c:v>-103.607245964164</c:v>
                </c:pt>
                <c:pt idx="4625">
                  <c:v>-83.9539507721185</c:v>
                </c:pt>
                <c:pt idx="4626">
                  <c:v>-33.528526287303</c:v>
                </c:pt>
                <c:pt idx="4627">
                  <c:v>24.789708146355</c:v>
                </c:pt>
                <c:pt idx="4628">
                  <c:v>-19.3193931407469</c:v>
                </c:pt>
                <c:pt idx="4629">
                  <c:v>26.420190673246</c:v>
                </c:pt>
                <c:pt idx="4630">
                  <c:v>40.155959341464</c:v>
                </c:pt>
                <c:pt idx="4631">
                  <c:v>35.6947242235995</c:v>
                </c:pt>
                <c:pt idx="4632">
                  <c:v>-81.9868894849942</c:v>
                </c:pt>
                <c:pt idx="4633">
                  <c:v>-81.0181084792323</c:v>
                </c:pt>
                <c:pt idx="4634">
                  <c:v>-78.8787744643972</c:v>
                </c:pt>
                <c:pt idx="4635">
                  <c:v>11.3412698002797</c:v>
                </c:pt>
                <c:pt idx="4636">
                  <c:v>-59.0674986950864</c:v>
                </c:pt>
                <c:pt idx="4637">
                  <c:v>68.5486911480166</c:v>
                </c:pt>
                <c:pt idx="4638">
                  <c:v>-50.5169234791485</c:v>
                </c:pt>
                <c:pt idx="4639">
                  <c:v>65.5353805924902</c:v>
                </c:pt>
                <c:pt idx="4640">
                  <c:v>-80.0412227205079</c:v>
                </c:pt>
                <c:pt idx="4641">
                  <c:v>27.8408313925305</c:v>
                </c:pt>
                <c:pt idx="4642">
                  <c:v>47.0655983279545</c:v>
                </c:pt>
                <c:pt idx="4643">
                  <c:v>17.9817460204178</c:v>
                </c:pt>
                <c:pt idx="4644">
                  <c:v>49.5282327790358</c:v>
                </c:pt>
                <c:pt idx="4645">
                  <c:v>32.3197916105887</c:v>
                </c:pt>
                <c:pt idx="4646">
                  <c:v>10.9183092476463</c:v>
                </c:pt>
                <c:pt idx="4647">
                  <c:v>33.0956214207926</c:v>
                </c:pt>
                <c:pt idx="4648">
                  <c:v>-37.0257160757278</c:v>
                </c:pt>
                <c:pt idx="4649">
                  <c:v>-33.5788533457345</c:v>
                </c:pt>
                <c:pt idx="4650">
                  <c:v>-29.9751541635895</c:v>
                </c:pt>
                <c:pt idx="4651">
                  <c:v>-71.0962651969941</c:v>
                </c:pt>
                <c:pt idx="4652">
                  <c:v>41.0037426466355</c:v>
                </c:pt>
                <c:pt idx="4653">
                  <c:v>0.554204619420414</c:v>
                </c:pt>
                <c:pt idx="4654">
                  <c:v>21.7740401682152</c:v>
                </c:pt>
                <c:pt idx="4655">
                  <c:v>-108.69508947266</c:v>
                </c:pt>
                <c:pt idx="4656">
                  <c:v>72.1145253865109</c:v>
                </c:pt>
                <c:pt idx="4657">
                  <c:v>-108.253099195234</c:v>
                </c:pt>
                <c:pt idx="4658">
                  <c:v>13.5268233019683</c:v>
                </c:pt>
                <c:pt idx="4659">
                  <c:v>64.8047841839765</c:v>
                </c:pt>
                <c:pt idx="4660">
                  <c:v>-88.6882748406636</c:v>
                </c:pt>
                <c:pt idx="4661">
                  <c:v>22.6420863967646</c:v>
                </c:pt>
                <c:pt idx="4662">
                  <c:v>-24.1721522832725</c:v>
                </c:pt>
                <c:pt idx="4663">
                  <c:v>-58.7555986212593</c:v>
                </c:pt>
                <c:pt idx="4664">
                  <c:v>20.1290535639396</c:v>
                </c:pt>
                <c:pt idx="4665">
                  <c:v>12.6968209846725</c:v>
                </c:pt>
                <c:pt idx="4666">
                  <c:v>-37.3896523209562</c:v>
                </c:pt>
                <c:pt idx="4667">
                  <c:v>68.1698879519358</c:v>
                </c:pt>
                <c:pt idx="4668">
                  <c:v>63.4884653261345</c:v>
                </c:pt>
                <c:pt idx="4669">
                  <c:v>-0.0884588077295839</c:v>
                </c:pt>
                <c:pt idx="4670">
                  <c:v>31.7342211469904</c:v>
                </c:pt>
                <c:pt idx="4671">
                  <c:v>71.4308139194851</c:v>
                </c:pt>
                <c:pt idx="4672">
                  <c:v>73.8044914170023</c:v>
                </c:pt>
                <c:pt idx="4673">
                  <c:v>14.8659208140433</c:v>
                </c:pt>
                <c:pt idx="4674">
                  <c:v>58.0453287041096</c:v>
                </c:pt>
                <c:pt idx="4675">
                  <c:v>-79.7438433488535</c:v>
                </c:pt>
                <c:pt idx="4676">
                  <c:v>9.24324278185682</c:v>
                </c:pt>
                <c:pt idx="4677">
                  <c:v>-74.258943897514</c:v>
                </c:pt>
                <c:pt idx="4678">
                  <c:v>-37.7214915182595</c:v>
                </c:pt>
                <c:pt idx="4679">
                  <c:v>-64.5039360291095</c:v>
                </c:pt>
                <c:pt idx="4680">
                  <c:v>6.92783649343192</c:v>
                </c:pt>
                <c:pt idx="4681">
                  <c:v>-61.156948985601</c:v>
                </c:pt>
                <c:pt idx="4682">
                  <c:v>-66.4423175855702</c:v>
                </c:pt>
                <c:pt idx="4683">
                  <c:v>-5.04320479844854</c:v>
                </c:pt>
                <c:pt idx="4684">
                  <c:v>-42.2086848459798</c:v>
                </c:pt>
                <c:pt idx="4685">
                  <c:v>24.8545688465612</c:v>
                </c:pt>
                <c:pt idx="4686">
                  <c:v>78.8327947160551</c:v>
                </c:pt>
                <c:pt idx="4687">
                  <c:v>-90.008461009522</c:v>
                </c:pt>
                <c:pt idx="4688">
                  <c:v>16.7392544465064</c:v>
                </c:pt>
                <c:pt idx="4689">
                  <c:v>60.1776569577294</c:v>
                </c:pt>
                <c:pt idx="4690">
                  <c:v>65.1491018575782</c:v>
                </c:pt>
                <c:pt idx="4691">
                  <c:v>71.8828313244004</c:v>
                </c:pt>
                <c:pt idx="4692">
                  <c:v>12.8441046831337</c:v>
                </c:pt>
                <c:pt idx="4693">
                  <c:v>72.3866572760232</c:v>
                </c:pt>
                <c:pt idx="4694">
                  <c:v>-35.1864332774939</c:v>
                </c:pt>
                <c:pt idx="4695">
                  <c:v>48.2995984590994</c:v>
                </c:pt>
                <c:pt idx="4696">
                  <c:v>-41.2295028335239</c:v>
                </c:pt>
                <c:pt idx="4697">
                  <c:v>-49.2429847100366</c:v>
                </c:pt>
                <c:pt idx="4698">
                  <c:v>-33.7511184423354</c:v>
                </c:pt>
                <c:pt idx="4699">
                  <c:v>-32.647435822716</c:v>
                </c:pt>
                <c:pt idx="4700">
                  <c:v>33.2289168672969</c:v>
                </c:pt>
                <c:pt idx="4701">
                  <c:v>85.9612568273666</c:v>
                </c:pt>
                <c:pt idx="4702">
                  <c:v>68.0215101572717</c:v>
                </c:pt>
                <c:pt idx="4703">
                  <c:v>-67.9309435344815</c:v>
                </c:pt>
                <c:pt idx="4704">
                  <c:v>73.6934803678981</c:v>
                </c:pt>
                <c:pt idx="4705">
                  <c:v>15.822875177532</c:v>
                </c:pt>
                <c:pt idx="4706">
                  <c:v>-53.8649702546611</c:v>
                </c:pt>
                <c:pt idx="4707">
                  <c:v>54.0641247630566</c:v>
                </c:pt>
                <c:pt idx="4708">
                  <c:v>28.6181792587466</c:v>
                </c:pt>
                <c:pt idx="4709">
                  <c:v>59.7641048442941</c:v>
                </c:pt>
                <c:pt idx="4710">
                  <c:v>31.8698136555058</c:v>
                </c:pt>
                <c:pt idx="4711">
                  <c:v>81.4045190224739</c:v>
                </c:pt>
                <c:pt idx="4712">
                  <c:v>-50.9698877585814</c:v>
                </c:pt>
                <c:pt idx="4713">
                  <c:v>48.8662214421566</c:v>
                </c:pt>
                <c:pt idx="4714">
                  <c:v>-83.0055527941048</c:v>
                </c:pt>
                <c:pt idx="4715">
                  <c:v>-76.8004618173358</c:v>
                </c:pt>
                <c:pt idx="4716">
                  <c:v>-80.7556827290574</c:v>
                </c:pt>
                <c:pt idx="4717">
                  <c:v>-60.2265623250021</c:v>
                </c:pt>
                <c:pt idx="4718">
                  <c:v>65.3287486332699</c:v>
                </c:pt>
                <c:pt idx="4719">
                  <c:v>-57.0385351538036</c:v>
                </c:pt>
                <c:pt idx="4720">
                  <c:v>-79.7490118632159</c:v>
                </c:pt>
                <c:pt idx="4721">
                  <c:v>49.7579449821923</c:v>
                </c:pt>
                <c:pt idx="4722">
                  <c:v>-58.6218378545408</c:v>
                </c:pt>
                <c:pt idx="4723">
                  <c:v>71.4418600727024</c:v>
                </c:pt>
                <c:pt idx="4724">
                  <c:v>-19.3937674557836</c:v>
                </c:pt>
                <c:pt idx="4725">
                  <c:v>-72.5604801029304</c:v>
                </c:pt>
                <c:pt idx="4726">
                  <c:v>-43.553195014136</c:v>
                </c:pt>
                <c:pt idx="4727">
                  <c:v>-98.983527436005</c:v>
                </c:pt>
                <c:pt idx="4728">
                  <c:v>19.4866405280388</c:v>
                </c:pt>
                <c:pt idx="4729">
                  <c:v>69.8866985217906</c:v>
                </c:pt>
                <c:pt idx="4730">
                  <c:v>-32.8479559860362</c:v>
                </c:pt>
                <c:pt idx="4731">
                  <c:v>-8.91434191701194</c:v>
                </c:pt>
                <c:pt idx="4732">
                  <c:v>-81.5647646242853</c:v>
                </c:pt>
                <c:pt idx="4733">
                  <c:v>27.0084351541892</c:v>
                </c:pt>
                <c:pt idx="4734">
                  <c:v>-57.3270399220625</c:v>
                </c:pt>
                <c:pt idx="4735">
                  <c:v>60.9256836589273</c:v>
                </c:pt>
                <c:pt idx="4736">
                  <c:v>-21.6838126952835</c:v>
                </c:pt>
                <c:pt idx="4737">
                  <c:v>38.1626132110842</c:v>
                </c:pt>
                <c:pt idx="4738">
                  <c:v>-57.2968406023064</c:v>
                </c:pt>
                <c:pt idx="4739">
                  <c:v>-78.8120749109365</c:v>
                </c:pt>
                <c:pt idx="4740">
                  <c:v>21.2730568010754</c:v>
                </c:pt>
                <c:pt idx="4741">
                  <c:v>30.4689349937145</c:v>
                </c:pt>
                <c:pt idx="4742">
                  <c:v>53.9493059841306</c:v>
                </c:pt>
                <c:pt idx="4743">
                  <c:v>67.9219184154442</c:v>
                </c:pt>
                <c:pt idx="4744">
                  <c:v>61.8780382119107</c:v>
                </c:pt>
                <c:pt idx="4745">
                  <c:v>-64.7002666494126</c:v>
                </c:pt>
                <c:pt idx="4746">
                  <c:v>26.8099659651621</c:v>
                </c:pt>
                <c:pt idx="4747">
                  <c:v>-78.2114845828565</c:v>
                </c:pt>
                <c:pt idx="4748">
                  <c:v>-58.6192899619731</c:v>
                </c:pt>
                <c:pt idx="4749">
                  <c:v>-32.2265522476791</c:v>
                </c:pt>
                <c:pt idx="4750">
                  <c:v>-37.6532771910523</c:v>
                </c:pt>
                <c:pt idx="4751">
                  <c:v>-95.5464747472109</c:v>
                </c:pt>
                <c:pt idx="4752">
                  <c:v>78.2479996956486</c:v>
                </c:pt>
                <c:pt idx="4753">
                  <c:v>88.0212373655947</c:v>
                </c:pt>
                <c:pt idx="4754">
                  <c:v>48.5422955114584</c:v>
                </c:pt>
                <c:pt idx="4755">
                  <c:v>35.3262446781614</c:v>
                </c:pt>
                <c:pt idx="4756">
                  <c:v>40.3777043788508</c:v>
                </c:pt>
                <c:pt idx="4757">
                  <c:v>-3.14937952465876</c:v>
                </c:pt>
                <c:pt idx="4758">
                  <c:v>63.7190638410759</c:v>
                </c:pt>
                <c:pt idx="4759">
                  <c:v>49.4998272531339</c:v>
                </c:pt>
                <c:pt idx="4760">
                  <c:v>32.0263595508521</c:v>
                </c:pt>
                <c:pt idx="4761">
                  <c:v>-70.3045237008446</c:v>
                </c:pt>
                <c:pt idx="4762">
                  <c:v>-75.908905186723</c:v>
                </c:pt>
                <c:pt idx="4763">
                  <c:v>85.4505386929025</c:v>
                </c:pt>
                <c:pt idx="4764">
                  <c:v>69.274300127826</c:v>
                </c:pt>
                <c:pt idx="4765">
                  <c:v>-100.06332479741</c:v>
                </c:pt>
                <c:pt idx="4766">
                  <c:v>13.3024908160985</c:v>
                </c:pt>
                <c:pt idx="4767">
                  <c:v>34.4044741332541</c:v>
                </c:pt>
                <c:pt idx="4768">
                  <c:v>36.3511193712518</c:v>
                </c:pt>
                <c:pt idx="4769">
                  <c:v>-53.6074353482319</c:v>
                </c:pt>
                <c:pt idx="4770">
                  <c:v>13.498865474796</c:v>
                </c:pt>
                <c:pt idx="4771">
                  <c:v>59.4133363853975</c:v>
                </c:pt>
                <c:pt idx="4772">
                  <c:v>53.6973688815844</c:v>
                </c:pt>
                <c:pt idx="4773">
                  <c:v>-42.5079285646604</c:v>
                </c:pt>
                <c:pt idx="4774">
                  <c:v>-63.5345204168643</c:v>
                </c:pt>
                <c:pt idx="4775">
                  <c:v>62.9755787726028</c:v>
                </c:pt>
                <c:pt idx="4776">
                  <c:v>81.298623165769</c:v>
                </c:pt>
                <c:pt idx="4777">
                  <c:v>-87.903249240229</c:v>
                </c:pt>
                <c:pt idx="4778">
                  <c:v>-60.6432203324523</c:v>
                </c:pt>
                <c:pt idx="4779">
                  <c:v>56.053094458454</c:v>
                </c:pt>
                <c:pt idx="4780">
                  <c:v>-62.4060344622475</c:v>
                </c:pt>
                <c:pt idx="4781">
                  <c:v>-71.8530078746473</c:v>
                </c:pt>
                <c:pt idx="4782">
                  <c:v>46.5574402083084</c:v>
                </c:pt>
                <c:pt idx="4783">
                  <c:v>-43.3618245393372</c:v>
                </c:pt>
                <c:pt idx="4784">
                  <c:v>-81.9726324511944</c:v>
                </c:pt>
                <c:pt idx="4785">
                  <c:v>12.6313858749488</c:v>
                </c:pt>
                <c:pt idx="4786">
                  <c:v>57.0343109697407</c:v>
                </c:pt>
                <c:pt idx="4787">
                  <c:v>55.986472805499</c:v>
                </c:pt>
                <c:pt idx="4788">
                  <c:v>55.034009848543</c:v>
                </c:pt>
                <c:pt idx="4789">
                  <c:v>-67.3685754159096</c:v>
                </c:pt>
                <c:pt idx="4790">
                  <c:v>39.8235743134484</c:v>
                </c:pt>
                <c:pt idx="4791">
                  <c:v>-54.6519965407376</c:v>
                </c:pt>
                <c:pt idx="4792">
                  <c:v>22.9940629368496</c:v>
                </c:pt>
                <c:pt idx="4793">
                  <c:v>78.1881842923685</c:v>
                </c:pt>
                <c:pt idx="4794">
                  <c:v>-50.0407395504904</c:v>
                </c:pt>
                <c:pt idx="4795">
                  <c:v>29.7047703898606</c:v>
                </c:pt>
                <c:pt idx="4796">
                  <c:v>-59.6923995469342</c:v>
                </c:pt>
                <c:pt idx="4797">
                  <c:v>-62.6489949841458</c:v>
                </c:pt>
                <c:pt idx="4798">
                  <c:v>67.858342399982</c:v>
                </c:pt>
                <c:pt idx="4799">
                  <c:v>-57.1880083023268</c:v>
                </c:pt>
                <c:pt idx="4800">
                  <c:v>-36.3334002788775</c:v>
                </c:pt>
                <c:pt idx="4801">
                  <c:v>-82.4277122867147</c:v>
                </c:pt>
                <c:pt idx="4802">
                  <c:v>-30.1400624433042</c:v>
                </c:pt>
                <c:pt idx="4803">
                  <c:v>57.5229965823086</c:v>
                </c:pt>
                <c:pt idx="4804">
                  <c:v>-49.2679360008349</c:v>
                </c:pt>
                <c:pt idx="4805">
                  <c:v>34.7873958264606</c:v>
                </c:pt>
                <c:pt idx="4806">
                  <c:v>-71.3820045218062</c:v>
                </c:pt>
                <c:pt idx="4807">
                  <c:v>-27.1367366083048</c:v>
                </c:pt>
                <c:pt idx="4808">
                  <c:v>25.6774500323344</c:v>
                </c:pt>
                <c:pt idx="4809">
                  <c:v>47.3812511280943</c:v>
                </c:pt>
                <c:pt idx="4810">
                  <c:v>-97.3670320462162</c:v>
                </c:pt>
                <c:pt idx="4811">
                  <c:v>-51.7197550569075</c:v>
                </c:pt>
                <c:pt idx="4812">
                  <c:v>67.5381427380057</c:v>
                </c:pt>
                <c:pt idx="4813">
                  <c:v>-62.0924702977916</c:v>
                </c:pt>
                <c:pt idx="4814">
                  <c:v>66.4625278559177</c:v>
                </c:pt>
                <c:pt idx="4815">
                  <c:v>-101.829104258146</c:v>
                </c:pt>
                <c:pt idx="4816">
                  <c:v>78.0215579956155</c:v>
                </c:pt>
                <c:pt idx="4817">
                  <c:v>-34.9958772855882</c:v>
                </c:pt>
                <c:pt idx="4818">
                  <c:v>-33.2601902720098</c:v>
                </c:pt>
                <c:pt idx="4819">
                  <c:v>52.5455517946609</c:v>
                </c:pt>
                <c:pt idx="4820">
                  <c:v>79.9379732765264</c:v>
                </c:pt>
                <c:pt idx="4821">
                  <c:v>53.2473105603501</c:v>
                </c:pt>
                <c:pt idx="4822">
                  <c:v>-28.5273867078791</c:v>
                </c:pt>
                <c:pt idx="4823">
                  <c:v>-61.0329238763434</c:v>
                </c:pt>
                <c:pt idx="4824">
                  <c:v>16.9601644550098</c:v>
                </c:pt>
                <c:pt idx="4825">
                  <c:v>-75.2570335131898</c:v>
                </c:pt>
                <c:pt idx="4826">
                  <c:v>55.7815605652667</c:v>
                </c:pt>
                <c:pt idx="4827">
                  <c:v>-90.0424074904732</c:v>
                </c:pt>
                <c:pt idx="4828">
                  <c:v>57.5426955968878</c:v>
                </c:pt>
                <c:pt idx="4829">
                  <c:v>-102.404016180451</c:v>
                </c:pt>
                <c:pt idx="4830">
                  <c:v>-114.151015653474</c:v>
                </c:pt>
                <c:pt idx="4831">
                  <c:v>50.2173119686667</c:v>
                </c:pt>
                <c:pt idx="4832">
                  <c:v>70.3224405135002</c:v>
                </c:pt>
                <c:pt idx="4833">
                  <c:v>68.5736080379968</c:v>
                </c:pt>
                <c:pt idx="4834">
                  <c:v>21.5588389859721</c:v>
                </c:pt>
                <c:pt idx="4835">
                  <c:v>-74.0175210151971</c:v>
                </c:pt>
                <c:pt idx="4836">
                  <c:v>-52.1808938303127</c:v>
                </c:pt>
                <c:pt idx="4837">
                  <c:v>41.9290873776641</c:v>
                </c:pt>
                <c:pt idx="4838">
                  <c:v>49.4061256206131</c:v>
                </c:pt>
                <c:pt idx="4839">
                  <c:v>-91.4114433193649</c:v>
                </c:pt>
                <c:pt idx="4840">
                  <c:v>-28.1485862151389</c:v>
                </c:pt>
                <c:pt idx="4841">
                  <c:v>-91.3828925868555</c:v>
                </c:pt>
                <c:pt idx="4842">
                  <c:v>46.7466558209005</c:v>
                </c:pt>
                <c:pt idx="4843">
                  <c:v>-71.8755218971276</c:v>
                </c:pt>
                <c:pt idx="4844">
                  <c:v>40.3502261239536</c:v>
                </c:pt>
                <c:pt idx="4845">
                  <c:v>-75.3190807641185</c:v>
                </c:pt>
                <c:pt idx="4846">
                  <c:v>2.16117457021873</c:v>
                </c:pt>
                <c:pt idx="4847">
                  <c:v>-39.6980579600134</c:v>
                </c:pt>
                <c:pt idx="4848">
                  <c:v>36.5988737476186</c:v>
                </c:pt>
                <c:pt idx="4849">
                  <c:v>-68.3995810329025</c:v>
                </c:pt>
                <c:pt idx="4850">
                  <c:v>60.2542579807655</c:v>
                </c:pt>
                <c:pt idx="4851">
                  <c:v>53.1928543401185</c:v>
                </c:pt>
                <c:pt idx="4852">
                  <c:v>-36.5464843652027</c:v>
                </c:pt>
                <c:pt idx="4853">
                  <c:v>-64.275956408276</c:v>
                </c:pt>
                <c:pt idx="4854">
                  <c:v>-49.9843938083358</c:v>
                </c:pt>
                <c:pt idx="4855">
                  <c:v>-59.5187558959085</c:v>
                </c:pt>
                <c:pt idx="4856">
                  <c:v>-23.2897887753642</c:v>
                </c:pt>
                <c:pt idx="4857">
                  <c:v>46.9365935191803</c:v>
                </c:pt>
                <c:pt idx="4858">
                  <c:v>56.9710426490968</c:v>
                </c:pt>
                <c:pt idx="4859">
                  <c:v>-33.4774121723044</c:v>
                </c:pt>
                <c:pt idx="4860">
                  <c:v>-63.6181581929763</c:v>
                </c:pt>
                <c:pt idx="4861">
                  <c:v>-66.0365649209037</c:v>
                </c:pt>
                <c:pt idx="4862">
                  <c:v>-51.6016872878919</c:v>
                </c:pt>
                <c:pt idx="4863">
                  <c:v>-87.9972362335673</c:v>
                </c:pt>
                <c:pt idx="4864">
                  <c:v>25.0479166448366</c:v>
                </c:pt>
                <c:pt idx="4865">
                  <c:v>65.2176644773341</c:v>
                </c:pt>
                <c:pt idx="4866">
                  <c:v>-52.3311693409134</c:v>
                </c:pt>
                <c:pt idx="4867">
                  <c:v>38.2633713357273</c:v>
                </c:pt>
                <c:pt idx="4868">
                  <c:v>-50.9717743208609</c:v>
                </c:pt>
                <c:pt idx="4869">
                  <c:v>38.4621952918452</c:v>
                </c:pt>
                <c:pt idx="4870">
                  <c:v>-45.3345452730997</c:v>
                </c:pt>
                <c:pt idx="4871">
                  <c:v>-88.8935760124385</c:v>
                </c:pt>
                <c:pt idx="4872">
                  <c:v>52.9638534269847</c:v>
                </c:pt>
                <c:pt idx="4873">
                  <c:v>53.7827523164847</c:v>
                </c:pt>
                <c:pt idx="4874">
                  <c:v>-74.7699848217407</c:v>
                </c:pt>
                <c:pt idx="4875">
                  <c:v>35.4833556774312</c:v>
                </c:pt>
                <c:pt idx="4876">
                  <c:v>17.712934244523</c:v>
                </c:pt>
                <c:pt idx="4877">
                  <c:v>-71.1876423720998</c:v>
                </c:pt>
                <c:pt idx="4878">
                  <c:v>61.865377142494</c:v>
                </c:pt>
                <c:pt idx="4879">
                  <c:v>66.8009342844217</c:v>
                </c:pt>
                <c:pt idx="4880">
                  <c:v>-82.6890750915623</c:v>
                </c:pt>
                <c:pt idx="4881">
                  <c:v>-71.1719035155597</c:v>
                </c:pt>
                <c:pt idx="4882">
                  <c:v>-54.350826768883</c:v>
                </c:pt>
                <c:pt idx="4883">
                  <c:v>63.2506424308537</c:v>
                </c:pt>
                <c:pt idx="4884">
                  <c:v>66.8549679167186</c:v>
                </c:pt>
                <c:pt idx="4885">
                  <c:v>87.6660566128933</c:v>
                </c:pt>
                <c:pt idx="4886">
                  <c:v>35.8010717364594</c:v>
                </c:pt>
                <c:pt idx="4887">
                  <c:v>59.5420965804094</c:v>
                </c:pt>
                <c:pt idx="4888">
                  <c:v>4.31504847069997</c:v>
                </c:pt>
                <c:pt idx="4889">
                  <c:v>27.196797176878</c:v>
                </c:pt>
                <c:pt idx="4890">
                  <c:v>-73.6786645971612</c:v>
                </c:pt>
                <c:pt idx="4891">
                  <c:v>79.8218317042114</c:v>
                </c:pt>
                <c:pt idx="4892">
                  <c:v>-52.8833982332466</c:v>
                </c:pt>
                <c:pt idx="4893">
                  <c:v>-43.6304321105815</c:v>
                </c:pt>
                <c:pt idx="4894">
                  <c:v>40.0156392808124</c:v>
                </c:pt>
                <c:pt idx="4895">
                  <c:v>-71.8733906661703</c:v>
                </c:pt>
                <c:pt idx="4896">
                  <c:v>78.8130354630886</c:v>
                </c:pt>
                <c:pt idx="4897">
                  <c:v>-43.2049473876112</c:v>
                </c:pt>
                <c:pt idx="4898">
                  <c:v>48.7176541881792</c:v>
                </c:pt>
                <c:pt idx="4899">
                  <c:v>57.4543340919488</c:v>
                </c:pt>
                <c:pt idx="4900">
                  <c:v>-88.8444107905309</c:v>
                </c:pt>
                <c:pt idx="4901">
                  <c:v>26.6414758755309</c:v>
                </c:pt>
                <c:pt idx="4902">
                  <c:v>-104.48807739429</c:v>
                </c:pt>
                <c:pt idx="4903">
                  <c:v>67.6215021366957</c:v>
                </c:pt>
                <c:pt idx="4904">
                  <c:v>22.8795640624504</c:v>
                </c:pt>
                <c:pt idx="4905">
                  <c:v>-5.37284581321429</c:v>
                </c:pt>
                <c:pt idx="4906">
                  <c:v>-58.2185160058708</c:v>
                </c:pt>
                <c:pt idx="4907">
                  <c:v>23.6555605057067</c:v>
                </c:pt>
                <c:pt idx="4908">
                  <c:v>11.2243924078962</c:v>
                </c:pt>
                <c:pt idx="4909">
                  <c:v>-106.454573860072</c:v>
                </c:pt>
                <c:pt idx="4910">
                  <c:v>-57.7486869730169</c:v>
                </c:pt>
                <c:pt idx="4911">
                  <c:v>20.8545111179138</c:v>
                </c:pt>
                <c:pt idx="4912">
                  <c:v>51.2121128177625</c:v>
                </c:pt>
                <c:pt idx="4913">
                  <c:v>-84.54511070936</c:v>
                </c:pt>
                <c:pt idx="4914">
                  <c:v>29.8161512275381</c:v>
                </c:pt>
                <c:pt idx="4915">
                  <c:v>-80.7500262011081</c:v>
                </c:pt>
                <c:pt idx="4916">
                  <c:v>38.2200108866918</c:v>
                </c:pt>
                <c:pt idx="4917">
                  <c:v>-66.8573613299866</c:v>
                </c:pt>
                <c:pt idx="4918">
                  <c:v>-89.8821240520514</c:v>
                </c:pt>
                <c:pt idx="4919">
                  <c:v>58.1257859360724</c:v>
                </c:pt>
                <c:pt idx="4920">
                  <c:v>-45.4142968143021</c:v>
                </c:pt>
                <c:pt idx="4921">
                  <c:v>-63.6446814507757</c:v>
                </c:pt>
                <c:pt idx="4922">
                  <c:v>64.7140923486588</c:v>
                </c:pt>
                <c:pt idx="4923">
                  <c:v>-28.8455520250274</c:v>
                </c:pt>
                <c:pt idx="4924">
                  <c:v>63.5788369107125</c:v>
                </c:pt>
                <c:pt idx="4925">
                  <c:v>-107.873387902755</c:v>
                </c:pt>
                <c:pt idx="4926">
                  <c:v>-53.5253694584262</c:v>
                </c:pt>
                <c:pt idx="4927">
                  <c:v>65.7624895474836</c:v>
                </c:pt>
                <c:pt idx="4928">
                  <c:v>-40.3660744800333</c:v>
                </c:pt>
                <c:pt idx="4929">
                  <c:v>28.3873572090746</c:v>
                </c:pt>
                <c:pt idx="4930">
                  <c:v>-58.5683344175142</c:v>
                </c:pt>
                <c:pt idx="4931">
                  <c:v>10.1716347264264</c:v>
                </c:pt>
                <c:pt idx="4932">
                  <c:v>46.3099118968078</c:v>
                </c:pt>
                <c:pt idx="4933">
                  <c:v>44.1708470436341</c:v>
                </c:pt>
                <c:pt idx="4934">
                  <c:v>44.9887255293627</c:v>
                </c:pt>
                <c:pt idx="4935">
                  <c:v>-87.8957499470361</c:v>
                </c:pt>
                <c:pt idx="4936">
                  <c:v>-81.6712789537269</c:v>
                </c:pt>
                <c:pt idx="4937">
                  <c:v>-59.6629129509771</c:v>
                </c:pt>
                <c:pt idx="4938">
                  <c:v>-80.4056934861558</c:v>
                </c:pt>
                <c:pt idx="4939">
                  <c:v>-70.390802448788</c:v>
                </c:pt>
                <c:pt idx="4940">
                  <c:v>-62.7656943405296</c:v>
                </c:pt>
                <c:pt idx="4941">
                  <c:v>-77.6211957286675</c:v>
                </c:pt>
                <c:pt idx="4942">
                  <c:v>39.7889962326647</c:v>
                </c:pt>
                <c:pt idx="4943">
                  <c:v>-89.9845657730393</c:v>
                </c:pt>
                <c:pt idx="4944">
                  <c:v>-23.8236803885734</c:v>
                </c:pt>
                <c:pt idx="4945">
                  <c:v>-59.2339129379672</c:v>
                </c:pt>
                <c:pt idx="4946">
                  <c:v>32.9085609447083</c:v>
                </c:pt>
                <c:pt idx="4947">
                  <c:v>8.47387793935369</c:v>
                </c:pt>
                <c:pt idx="4948">
                  <c:v>-60.2682154102404</c:v>
                </c:pt>
                <c:pt idx="4949">
                  <c:v>-89.5136772695103</c:v>
                </c:pt>
                <c:pt idx="4950">
                  <c:v>47.5169488805195</c:v>
                </c:pt>
                <c:pt idx="4951">
                  <c:v>29.7256076769484</c:v>
                </c:pt>
                <c:pt idx="4952">
                  <c:v>14.9477846704589</c:v>
                </c:pt>
                <c:pt idx="4953">
                  <c:v>-62.3926638026551</c:v>
                </c:pt>
                <c:pt idx="4954">
                  <c:v>40.6663702984278</c:v>
                </c:pt>
                <c:pt idx="4955">
                  <c:v>26.5174068080911</c:v>
                </c:pt>
                <c:pt idx="4956">
                  <c:v>53.7965570201997</c:v>
                </c:pt>
                <c:pt idx="4957">
                  <c:v>30.0471095579767</c:v>
                </c:pt>
                <c:pt idx="4958">
                  <c:v>30.5508081603745</c:v>
                </c:pt>
                <c:pt idx="4959">
                  <c:v>-63.8279259030501</c:v>
                </c:pt>
                <c:pt idx="4960">
                  <c:v>-60.0488942644796</c:v>
                </c:pt>
                <c:pt idx="4961">
                  <c:v>51.1544533559432</c:v>
                </c:pt>
                <c:pt idx="4962">
                  <c:v>-88.5156428054377</c:v>
                </c:pt>
                <c:pt idx="4963">
                  <c:v>-60.4633992629134</c:v>
                </c:pt>
                <c:pt idx="4964">
                  <c:v>14.8691897351943</c:v>
                </c:pt>
                <c:pt idx="4965">
                  <c:v>-50.440648436102</c:v>
                </c:pt>
                <c:pt idx="4966">
                  <c:v>55.7153262950431</c:v>
                </c:pt>
                <c:pt idx="4967">
                  <c:v>-92.3334705488181</c:v>
                </c:pt>
                <c:pt idx="4968">
                  <c:v>76.2854764956604</c:v>
                </c:pt>
                <c:pt idx="4969">
                  <c:v>-72.7309336658599</c:v>
                </c:pt>
                <c:pt idx="4970">
                  <c:v>-48.2533347266409</c:v>
                </c:pt>
                <c:pt idx="4971">
                  <c:v>-68.5779843799801</c:v>
                </c:pt>
                <c:pt idx="4972">
                  <c:v>-45.941280294822</c:v>
                </c:pt>
                <c:pt idx="4973">
                  <c:v>-72.9543498493127</c:v>
                </c:pt>
                <c:pt idx="4974">
                  <c:v>75.4212673039722</c:v>
                </c:pt>
                <c:pt idx="4975">
                  <c:v>23.996649574599</c:v>
                </c:pt>
                <c:pt idx="4976">
                  <c:v>4.84336195681581</c:v>
                </c:pt>
                <c:pt idx="4977">
                  <c:v>-47.1071961723764</c:v>
                </c:pt>
                <c:pt idx="4978">
                  <c:v>-53.1768031083934</c:v>
                </c:pt>
                <c:pt idx="4979">
                  <c:v>-102.096527120139</c:v>
                </c:pt>
                <c:pt idx="4980">
                  <c:v>0.832153714254388</c:v>
                </c:pt>
                <c:pt idx="4981">
                  <c:v>-57.134768229096</c:v>
                </c:pt>
                <c:pt idx="4982">
                  <c:v>72.8696096355128</c:v>
                </c:pt>
                <c:pt idx="4983">
                  <c:v>22.2070075112565</c:v>
                </c:pt>
                <c:pt idx="4984">
                  <c:v>-87.8578358425973</c:v>
                </c:pt>
                <c:pt idx="4985">
                  <c:v>63.5984755138704</c:v>
                </c:pt>
                <c:pt idx="4986">
                  <c:v>-43.9733859192978</c:v>
                </c:pt>
                <c:pt idx="4987">
                  <c:v>-39.432857397837</c:v>
                </c:pt>
                <c:pt idx="4988">
                  <c:v>-2.5335826968723</c:v>
                </c:pt>
                <c:pt idx="4989">
                  <c:v>-58.4272540523286</c:v>
                </c:pt>
                <c:pt idx="4990">
                  <c:v>75.6223324336234</c:v>
                </c:pt>
                <c:pt idx="4991">
                  <c:v>49.5522708288498</c:v>
                </c:pt>
                <c:pt idx="4992">
                  <c:v>-67.660342754898</c:v>
                </c:pt>
                <c:pt idx="4993">
                  <c:v>-35.996576370481</c:v>
                </c:pt>
                <c:pt idx="4994">
                  <c:v>-76.7576393590445</c:v>
                </c:pt>
                <c:pt idx="4995">
                  <c:v>63.5841252243205</c:v>
                </c:pt>
                <c:pt idx="4996">
                  <c:v>37.9616589528531</c:v>
                </c:pt>
                <c:pt idx="4997">
                  <c:v>63.094203254333</c:v>
                </c:pt>
                <c:pt idx="4998">
                  <c:v>-45.5441331581721</c:v>
                </c:pt>
                <c:pt idx="4999">
                  <c:v>3.82344325454303</c:v>
                </c:pt>
                <c:pt idx="5000">
                  <c:v>-9.08321200668399</c:v>
                </c:pt>
                <c:pt idx="5001">
                  <c:v>-55.1243889022208</c:v>
                </c:pt>
                <c:pt idx="5002">
                  <c:v>42.3948894433687</c:v>
                </c:pt>
                <c:pt idx="5003">
                  <c:v>-97.5757492466056</c:v>
                </c:pt>
                <c:pt idx="5004">
                  <c:v>54.1714177856975</c:v>
                </c:pt>
                <c:pt idx="5005">
                  <c:v>-91.0368645060248</c:v>
                </c:pt>
                <c:pt idx="5006">
                  <c:v>-94.4694576066774</c:v>
                </c:pt>
                <c:pt idx="5007">
                  <c:v>6.75020667990312</c:v>
                </c:pt>
                <c:pt idx="5008">
                  <c:v>-94.5146072376031</c:v>
                </c:pt>
                <c:pt idx="5009">
                  <c:v>1.96159137498972</c:v>
                </c:pt>
                <c:pt idx="5010">
                  <c:v>-53.4721153601226</c:v>
                </c:pt>
                <c:pt idx="5011">
                  <c:v>-18.0133152931221</c:v>
                </c:pt>
                <c:pt idx="5012">
                  <c:v>62.041209203787</c:v>
                </c:pt>
                <c:pt idx="5013">
                  <c:v>50.8143841719594</c:v>
                </c:pt>
                <c:pt idx="5014">
                  <c:v>-96.000694222133</c:v>
                </c:pt>
                <c:pt idx="5015">
                  <c:v>-66.6919429044229</c:v>
                </c:pt>
                <c:pt idx="5016">
                  <c:v>18.5523128106754</c:v>
                </c:pt>
                <c:pt idx="5017">
                  <c:v>-61.0892468703291</c:v>
                </c:pt>
                <c:pt idx="5018">
                  <c:v>-103.3935789118</c:v>
                </c:pt>
                <c:pt idx="5019">
                  <c:v>-50.5703048670761</c:v>
                </c:pt>
                <c:pt idx="5020">
                  <c:v>-50.9413619085655</c:v>
                </c:pt>
                <c:pt idx="5021">
                  <c:v>22.7978863086343</c:v>
                </c:pt>
                <c:pt idx="5022">
                  <c:v>20.9159930132555</c:v>
                </c:pt>
                <c:pt idx="5023">
                  <c:v>-52.4635670264058</c:v>
                </c:pt>
                <c:pt idx="5024">
                  <c:v>-105.066334642412</c:v>
                </c:pt>
                <c:pt idx="5025">
                  <c:v>-9.20631705069462</c:v>
                </c:pt>
                <c:pt idx="5026">
                  <c:v>80.2682985928462</c:v>
                </c:pt>
                <c:pt idx="5027">
                  <c:v>51.3784825755105</c:v>
                </c:pt>
                <c:pt idx="5028">
                  <c:v>84.4928488674608</c:v>
                </c:pt>
                <c:pt idx="5029">
                  <c:v>26.9166948267971</c:v>
                </c:pt>
                <c:pt idx="5030">
                  <c:v>-43.7010658337262</c:v>
                </c:pt>
                <c:pt idx="5031">
                  <c:v>34.8119733598716</c:v>
                </c:pt>
                <c:pt idx="5032">
                  <c:v>30.5524559585891</c:v>
                </c:pt>
                <c:pt idx="5033">
                  <c:v>69.4502246208892</c:v>
                </c:pt>
                <c:pt idx="5034">
                  <c:v>43.2785773463703</c:v>
                </c:pt>
                <c:pt idx="5035">
                  <c:v>49.1020449969196</c:v>
                </c:pt>
                <c:pt idx="5036">
                  <c:v>-63.9012172541299</c:v>
                </c:pt>
                <c:pt idx="5037">
                  <c:v>-76.4534990386903</c:v>
                </c:pt>
                <c:pt idx="5038">
                  <c:v>-53.7222052239143</c:v>
                </c:pt>
                <c:pt idx="5039">
                  <c:v>59.1870192772783</c:v>
                </c:pt>
                <c:pt idx="5040">
                  <c:v>19.107648160522</c:v>
                </c:pt>
                <c:pt idx="5041">
                  <c:v>38.6151035363965</c:v>
                </c:pt>
                <c:pt idx="5042">
                  <c:v>-82.4303249493763</c:v>
                </c:pt>
                <c:pt idx="5043">
                  <c:v>16.4088018774914</c:v>
                </c:pt>
                <c:pt idx="5044">
                  <c:v>-63.4363210859469</c:v>
                </c:pt>
                <c:pt idx="5045">
                  <c:v>-81.7870451655811</c:v>
                </c:pt>
                <c:pt idx="5046">
                  <c:v>-38.9688912255846</c:v>
                </c:pt>
                <c:pt idx="5047">
                  <c:v>-48.7560684086749</c:v>
                </c:pt>
                <c:pt idx="5048">
                  <c:v>64.4333629146616</c:v>
                </c:pt>
                <c:pt idx="5049">
                  <c:v>-52.8988502058291</c:v>
                </c:pt>
                <c:pt idx="5050">
                  <c:v>-99.2059699049914</c:v>
                </c:pt>
                <c:pt idx="5051">
                  <c:v>39.3071103705117</c:v>
                </c:pt>
                <c:pt idx="5052">
                  <c:v>16.6557898778321</c:v>
                </c:pt>
                <c:pt idx="5053">
                  <c:v>-69.4035694531756</c:v>
                </c:pt>
                <c:pt idx="5054">
                  <c:v>-99.8903525273462</c:v>
                </c:pt>
                <c:pt idx="5055">
                  <c:v>31.0092573788171</c:v>
                </c:pt>
                <c:pt idx="5056">
                  <c:v>36.2946327461805</c:v>
                </c:pt>
                <c:pt idx="5057">
                  <c:v>33.3708967729135</c:v>
                </c:pt>
                <c:pt idx="5058">
                  <c:v>55.8090632591715</c:v>
                </c:pt>
                <c:pt idx="5059">
                  <c:v>-1.97184621895478</c:v>
                </c:pt>
                <c:pt idx="5060">
                  <c:v>-49.8861075386738</c:v>
                </c:pt>
                <c:pt idx="5061">
                  <c:v>-47.2379737114211</c:v>
                </c:pt>
                <c:pt idx="5062">
                  <c:v>72.5357378024799</c:v>
                </c:pt>
                <c:pt idx="5063">
                  <c:v>21.4954594494778</c:v>
                </c:pt>
                <c:pt idx="5064">
                  <c:v>8.26679212220888</c:v>
                </c:pt>
                <c:pt idx="5065">
                  <c:v>-59.1253479982347</c:v>
                </c:pt>
                <c:pt idx="5066">
                  <c:v>-99.4745030145317</c:v>
                </c:pt>
                <c:pt idx="5067">
                  <c:v>14.7250029983141</c:v>
                </c:pt>
                <c:pt idx="5068">
                  <c:v>50.1032661459566</c:v>
                </c:pt>
                <c:pt idx="5069">
                  <c:v>17.0411551188985</c:v>
                </c:pt>
                <c:pt idx="5070">
                  <c:v>-53.2309938415869</c:v>
                </c:pt>
                <c:pt idx="5071">
                  <c:v>36.6883593380262</c:v>
                </c:pt>
                <c:pt idx="5072">
                  <c:v>32.8679638191375</c:v>
                </c:pt>
                <c:pt idx="5073">
                  <c:v>-48.4031389697799</c:v>
                </c:pt>
                <c:pt idx="5074">
                  <c:v>24.7715758051025</c:v>
                </c:pt>
                <c:pt idx="5075">
                  <c:v>-40.9160113844203</c:v>
                </c:pt>
                <c:pt idx="5076">
                  <c:v>-64.1070718801304</c:v>
                </c:pt>
                <c:pt idx="5077">
                  <c:v>41.6064735650971</c:v>
                </c:pt>
                <c:pt idx="5078">
                  <c:v>-62.7394454339042</c:v>
                </c:pt>
                <c:pt idx="5079">
                  <c:v>-49.6646517046141</c:v>
                </c:pt>
                <c:pt idx="5080">
                  <c:v>8.87039894051818</c:v>
                </c:pt>
                <c:pt idx="5081">
                  <c:v>13.2395568628447</c:v>
                </c:pt>
                <c:pt idx="5082">
                  <c:v>48.5051317832599</c:v>
                </c:pt>
                <c:pt idx="5083">
                  <c:v>-78.9621309757061</c:v>
                </c:pt>
                <c:pt idx="5084">
                  <c:v>-39.0961270790752</c:v>
                </c:pt>
                <c:pt idx="5085">
                  <c:v>-77.7944158340452</c:v>
                </c:pt>
                <c:pt idx="5086">
                  <c:v>-93.9161794967373</c:v>
                </c:pt>
                <c:pt idx="5087">
                  <c:v>59.8267060139393</c:v>
                </c:pt>
                <c:pt idx="5088">
                  <c:v>42.6352422741822</c:v>
                </c:pt>
                <c:pt idx="5089">
                  <c:v>56.5060663423883</c:v>
                </c:pt>
                <c:pt idx="5090">
                  <c:v>69.9724165437417</c:v>
                </c:pt>
                <c:pt idx="5091">
                  <c:v>44.342190110736</c:v>
                </c:pt>
                <c:pt idx="5092">
                  <c:v>-33.6552409741125</c:v>
                </c:pt>
                <c:pt idx="5093">
                  <c:v>-85.0425215704705</c:v>
                </c:pt>
                <c:pt idx="5094">
                  <c:v>-63.3057043187128</c:v>
                </c:pt>
                <c:pt idx="5095">
                  <c:v>66.0692714570911</c:v>
                </c:pt>
                <c:pt idx="5096">
                  <c:v>-42.4779818601072</c:v>
                </c:pt>
                <c:pt idx="5097">
                  <c:v>84.3288204075917</c:v>
                </c:pt>
                <c:pt idx="5098">
                  <c:v>75.1272592136439</c:v>
                </c:pt>
                <c:pt idx="5099">
                  <c:v>75.0662911640996</c:v>
                </c:pt>
                <c:pt idx="5100">
                  <c:v>67.8878405815631</c:v>
                </c:pt>
                <c:pt idx="5101">
                  <c:v>26.2231902732112</c:v>
                </c:pt>
                <c:pt idx="5102">
                  <c:v>44.0559644069117</c:v>
                </c:pt>
                <c:pt idx="5103">
                  <c:v>-84.473747221994</c:v>
                </c:pt>
                <c:pt idx="5104">
                  <c:v>55.3356834529575</c:v>
                </c:pt>
                <c:pt idx="5105">
                  <c:v>52.9014942040855</c:v>
                </c:pt>
                <c:pt idx="5106">
                  <c:v>63.4457877966299</c:v>
                </c:pt>
                <c:pt idx="5107">
                  <c:v>16.0618084052798</c:v>
                </c:pt>
                <c:pt idx="5108">
                  <c:v>-77.9196306404249</c:v>
                </c:pt>
                <c:pt idx="5109">
                  <c:v>-65.2362109385962</c:v>
                </c:pt>
                <c:pt idx="5110">
                  <c:v>58.1250340635807</c:v>
                </c:pt>
                <c:pt idx="5111">
                  <c:v>29.3430278030299</c:v>
                </c:pt>
                <c:pt idx="5112">
                  <c:v>47.182252769374</c:v>
                </c:pt>
                <c:pt idx="5113">
                  <c:v>45.9898113663749</c:v>
                </c:pt>
                <c:pt idx="5114">
                  <c:v>4.86384935096497</c:v>
                </c:pt>
                <c:pt idx="5115">
                  <c:v>-49.8546258043102</c:v>
                </c:pt>
                <c:pt idx="5116">
                  <c:v>-67.1519000585904</c:v>
                </c:pt>
                <c:pt idx="5117">
                  <c:v>-23.8922577347283</c:v>
                </c:pt>
                <c:pt idx="5118">
                  <c:v>6.43547864842901</c:v>
                </c:pt>
                <c:pt idx="5119">
                  <c:v>-58.7900713831828</c:v>
                </c:pt>
                <c:pt idx="5120">
                  <c:v>17.3873169061428</c:v>
                </c:pt>
                <c:pt idx="5121">
                  <c:v>-83.8213778725958</c:v>
                </c:pt>
                <c:pt idx="5122">
                  <c:v>13.5086026274961</c:v>
                </c:pt>
                <c:pt idx="5123">
                  <c:v>41.1193243748969</c:v>
                </c:pt>
                <c:pt idx="5124">
                  <c:v>-57.9849088485952</c:v>
                </c:pt>
                <c:pt idx="5125">
                  <c:v>43.6273755822032</c:v>
                </c:pt>
                <c:pt idx="5126">
                  <c:v>47.7130505378838</c:v>
                </c:pt>
                <c:pt idx="5127">
                  <c:v>-78.6949946656385</c:v>
                </c:pt>
                <c:pt idx="5128">
                  <c:v>19.754924791573</c:v>
                </c:pt>
                <c:pt idx="5129">
                  <c:v>-43.2464971613642</c:v>
                </c:pt>
                <c:pt idx="5130">
                  <c:v>-66.5741196906438</c:v>
                </c:pt>
                <c:pt idx="5131">
                  <c:v>-103.376295058369</c:v>
                </c:pt>
                <c:pt idx="5132">
                  <c:v>65.8118931736636</c:v>
                </c:pt>
                <c:pt idx="5133">
                  <c:v>61.4473765950701</c:v>
                </c:pt>
                <c:pt idx="5134">
                  <c:v>50.8409538191444</c:v>
                </c:pt>
                <c:pt idx="5135">
                  <c:v>-57.1859078022036</c:v>
                </c:pt>
                <c:pt idx="5136">
                  <c:v>-29.1997363846716</c:v>
                </c:pt>
                <c:pt idx="5137">
                  <c:v>-45.5705297600888</c:v>
                </c:pt>
                <c:pt idx="5138">
                  <c:v>-60.5324293364402</c:v>
                </c:pt>
                <c:pt idx="5139">
                  <c:v>-71.4270913607747</c:v>
                </c:pt>
                <c:pt idx="5140">
                  <c:v>-35.7856168797505</c:v>
                </c:pt>
                <c:pt idx="5141">
                  <c:v>0.32917699655569</c:v>
                </c:pt>
                <c:pt idx="5142">
                  <c:v>35.9252029711871</c:v>
                </c:pt>
                <c:pt idx="5143">
                  <c:v>-69.1911751511202</c:v>
                </c:pt>
                <c:pt idx="5144">
                  <c:v>55.4847092756314</c:v>
                </c:pt>
                <c:pt idx="5145">
                  <c:v>68.4081286296917</c:v>
                </c:pt>
                <c:pt idx="5146">
                  <c:v>-39.8893394714206</c:v>
                </c:pt>
                <c:pt idx="5147">
                  <c:v>65.044932545993</c:v>
                </c:pt>
                <c:pt idx="5148">
                  <c:v>-77.4519569996675</c:v>
                </c:pt>
                <c:pt idx="5149">
                  <c:v>-85.9973387433751</c:v>
                </c:pt>
                <c:pt idx="5150">
                  <c:v>-90.8009820588792</c:v>
                </c:pt>
                <c:pt idx="5151">
                  <c:v>-81.9457600621259</c:v>
                </c:pt>
                <c:pt idx="5152">
                  <c:v>-88.7337992172829</c:v>
                </c:pt>
                <c:pt idx="5153">
                  <c:v>40.4383692318698</c:v>
                </c:pt>
                <c:pt idx="5154">
                  <c:v>39.6669008394347</c:v>
                </c:pt>
                <c:pt idx="5155">
                  <c:v>-25.5674449034896</c:v>
                </c:pt>
                <c:pt idx="5156">
                  <c:v>-34.7285437779806</c:v>
                </c:pt>
                <c:pt idx="5157">
                  <c:v>-80.3055040898179</c:v>
                </c:pt>
                <c:pt idx="5158">
                  <c:v>-76.8748131268083</c:v>
                </c:pt>
                <c:pt idx="5159">
                  <c:v>-20.6213357760929</c:v>
                </c:pt>
                <c:pt idx="5160">
                  <c:v>-55.5151110170383</c:v>
                </c:pt>
                <c:pt idx="5161">
                  <c:v>-48.5436186092387</c:v>
                </c:pt>
                <c:pt idx="5162">
                  <c:v>30.1242485743326</c:v>
                </c:pt>
                <c:pt idx="5163">
                  <c:v>-84.5693424770175</c:v>
                </c:pt>
                <c:pt idx="5164">
                  <c:v>78.7111474646484</c:v>
                </c:pt>
                <c:pt idx="5165">
                  <c:v>26.5485075126802</c:v>
                </c:pt>
                <c:pt idx="5166">
                  <c:v>57.9617392346951</c:v>
                </c:pt>
                <c:pt idx="5167">
                  <c:v>53.5522662890851</c:v>
                </c:pt>
                <c:pt idx="5168">
                  <c:v>-69.0682282595941</c:v>
                </c:pt>
                <c:pt idx="5169">
                  <c:v>70.7087031797016</c:v>
                </c:pt>
                <c:pt idx="5170">
                  <c:v>-52.3963888278359</c:v>
                </c:pt>
                <c:pt idx="5171">
                  <c:v>-3.729846613695</c:v>
                </c:pt>
                <c:pt idx="5172">
                  <c:v>44.8669427326641</c:v>
                </c:pt>
                <c:pt idx="5173">
                  <c:v>-71.8429385428147</c:v>
                </c:pt>
                <c:pt idx="5174">
                  <c:v>39.8230777963512</c:v>
                </c:pt>
                <c:pt idx="5175">
                  <c:v>23.8088534128456</c:v>
                </c:pt>
                <c:pt idx="5176">
                  <c:v>-57.1549301631677</c:v>
                </c:pt>
                <c:pt idx="5177">
                  <c:v>29.5703384037742</c:v>
                </c:pt>
                <c:pt idx="5178">
                  <c:v>-45.3665243481474</c:v>
                </c:pt>
                <c:pt idx="5179">
                  <c:v>39.9185790984271</c:v>
                </c:pt>
                <c:pt idx="5180">
                  <c:v>-55.8884447984718</c:v>
                </c:pt>
                <c:pt idx="5181">
                  <c:v>-73.4192256250131</c:v>
                </c:pt>
                <c:pt idx="5182">
                  <c:v>-36.2668356853892</c:v>
                </c:pt>
                <c:pt idx="5183">
                  <c:v>-107.878816882186</c:v>
                </c:pt>
                <c:pt idx="5184">
                  <c:v>32.5429527152946</c:v>
                </c:pt>
                <c:pt idx="5185">
                  <c:v>-59.1259343302331</c:v>
                </c:pt>
                <c:pt idx="5186">
                  <c:v>15.4424696308091</c:v>
                </c:pt>
                <c:pt idx="5187">
                  <c:v>-50.7517251619895</c:v>
                </c:pt>
                <c:pt idx="5188">
                  <c:v>-89.3125414033547</c:v>
                </c:pt>
                <c:pt idx="5189">
                  <c:v>10.9994701494444</c:v>
                </c:pt>
                <c:pt idx="5190">
                  <c:v>-56.8893275886446</c:v>
                </c:pt>
                <c:pt idx="5191">
                  <c:v>-49.4921395506825</c:v>
                </c:pt>
                <c:pt idx="5192">
                  <c:v>-54.5508751765208</c:v>
                </c:pt>
                <c:pt idx="5193">
                  <c:v>69.8367633044797</c:v>
                </c:pt>
                <c:pt idx="5194">
                  <c:v>80.6632116850097</c:v>
                </c:pt>
                <c:pt idx="5195">
                  <c:v>-26.9641646963981</c:v>
                </c:pt>
                <c:pt idx="5196">
                  <c:v>48.0974743343217</c:v>
                </c:pt>
                <c:pt idx="5197">
                  <c:v>52.7831054814911</c:v>
                </c:pt>
                <c:pt idx="5198">
                  <c:v>-46.1180755788598</c:v>
                </c:pt>
                <c:pt idx="5199">
                  <c:v>14.485191508079</c:v>
                </c:pt>
                <c:pt idx="5200">
                  <c:v>-87.6177688045876</c:v>
                </c:pt>
                <c:pt idx="5201">
                  <c:v>-50.7037607521539</c:v>
                </c:pt>
                <c:pt idx="5202">
                  <c:v>-90.8615001651502</c:v>
                </c:pt>
                <c:pt idx="5203">
                  <c:v>-54.485771557753</c:v>
                </c:pt>
                <c:pt idx="5204">
                  <c:v>37.2095548525217</c:v>
                </c:pt>
                <c:pt idx="5205">
                  <c:v>-75.7156815912186</c:v>
                </c:pt>
                <c:pt idx="5206">
                  <c:v>-73.8627606435464</c:v>
                </c:pt>
                <c:pt idx="5207">
                  <c:v>-77.4390367238436</c:v>
                </c:pt>
                <c:pt idx="5208">
                  <c:v>33.6478494890012</c:v>
                </c:pt>
                <c:pt idx="5209">
                  <c:v>52.2697683762396</c:v>
                </c:pt>
                <c:pt idx="5210">
                  <c:v>58.6020062050685</c:v>
                </c:pt>
                <c:pt idx="5211">
                  <c:v>48.0360543484128</c:v>
                </c:pt>
                <c:pt idx="5212">
                  <c:v>73.7612478911627</c:v>
                </c:pt>
                <c:pt idx="5213">
                  <c:v>-63.2855392090427</c:v>
                </c:pt>
                <c:pt idx="5214">
                  <c:v>-92.0790281147145</c:v>
                </c:pt>
                <c:pt idx="5215">
                  <c:v>61.1377521709228</c:v>
                </c:pt>
                <c:pt idx="5216">
                  <c:v>27.0369943823276</c:v>
                </c:pt>
                <c:pt idx="5217">
                  <c:v>-64.5645214409709</c:v>
                </c:pt>
                <c:pt idx="5218">
                  <c:v>-38.3335066185987</c:v>
                </c:pt>
                <c:pt idx="5219">
                  <c:v>-6.7136649991583</c:v>
                </c:pt>
                <c:pt idx="5220">
                  <c:v>5.03855870468347</c:v>
                </c:pt>
                <c:pt idx="5221">
                  <c:v>71.1632131083403</c:v>
                </c:pt>
                <c:pt idx="5222">
                  <c:v>38.4620594285439</c:v>
                </c:pt>
                <c:pt idx="5223">
                  <c:v>-103.871779180345</c:v>
                </c:pt>
                <c:pt idx="5224">
                  <c:v>35.9636136678423</c:v>
                </c:pt>
                <c:pt idx="5225">
                  <c:v>17.2939888259739</c:v>
                </c:pt>
                <c:pt idx="5226">
                  <c:v>-113.352284652385</c:v>
                </c:pt>
                <c:pt idx="5227">
                  <c:v>-88.8778928422681</c:v>
                </c:pt>
                <c:pt idx="5228">
                  <c:v>50.8824448122223</c:v>
                </c:pt>
                <c:pt idx="5229">
                  <c:v>-44.915719138948</c:v>
                </c:pt>
                <c:pt idx="5230">
                  <c:v>37.9660105840564</c:v>
                </c:pt>
                <c:pt idx="5231">
                  <c:v>-1.80388722234698</c:v>
                </c:pt>
                <c:pt idx="5232">
                  <c:v>18.1283361274951</c:v>
                </c:pt>
                <c:pt idx="5233">
                  <c:v>-46.0819514728883</c:v>
                </c:pt>
                <c:pt idx="5234">
                  <c:v>-68.4325733685391</c:v>
                </c:pt>
                <c:pt idx="5235">
                  <c:v>35.6335085998851</c:v>
                </c:pt>
                <c:pt idx="5236">
                  <c:v>-7.56177005850461</c:v>
                </c:pt>
                <c:pt idx="5237">
                  <c:v>-59.2356920852822</c:v>
                </c:pt>
                <c:pt idx="5238">
                  <c:v>-28.0548276965765</c:v>
                </c:pt>
                <c:pt idx="5239">
                  <c:v>84.9637681613534</c:v>
                </c:pt>
                <c:pt idx="5240">
                  <c:v>-52.2262832836075</c:v>
                </c:pt>
                <c:pt idx="5241">
                  <c:v>-66.9986701894516</c:v>
                </c:pt>
                <c:pt idx="5242">
                  <c:v>-80.372128686964</c:v>
                </c:pt>
                <c:pt idx="5243">
                  <c:v>-45.1886231902197</c:v>
                </c:pt>
                <c:pt idx="5244">
                  <c:v>70.961972295481</c:v>
                </c:pt>
                <c:pt idx="5245">
                  <c:v>-68.2877958627944</c:v>
                </c:pt>
                <c:pt idx="5246">
                  <c:v>-83.4249650797716</c:v>
                </c:pt>
                <c:pt idx="5247">
                  <c:v>78.5167297626987</c:v>
                </c:pt>
                <c:pt idx="5248">
                  <c:v>-80.7044144924021</c:v>
                </c:pt>
                <c:pt idx="5249">
                  <c:v>-73.1872878009916</c:v>
                </c:pt>
                <c:pt idx="5250">
                  <c:v>-44.5543869598283</c:v>
                </c:pt>
                <c:pt idx="5251">
                  <c:v>-110.6479677577</c:v>
                </c:pt>
                <c:pt idx="5252">
                  <c:v>-81.1642004769264</c:v>
                </c:pt>
                <c:pt idx="5253">
                  <c:v>68.6028145137</c:v>
                </c:pt>
                <c:pt idx="5254">
                  <c:v>61.2967404359049</c:v>
                </c:pt>
                <c:pt idx="5255">
                  <c:v>18.7319540770718</c:v>
                </c:pt>
                <c:pt idx="5256">
                  <c:v>-57.2963360796135</c:v>
                </c:pt>
                <c:pt idx="5257">
                  <c:v>72.625846839511</c:v>
                </c:pt>
                <c:pt idx="5258">
                  <c:v>67.3014186030008</c:v>
                </c:pt>
                <c:pt idx="5259">
                  <c:v>-37.6413235749005</c:v>
                </c:pt>
                <c:pt idx="5260">
                  <c:v>-55.6863714034072</c:v>
                </c:pt>
                <c:pt idx="5261">
                  <c:v>61.8950445036375</c:v>
                </c:pt>
                <c:pt idx="5262">
                  <c:v>45.8056263396278</c:v>
                </c:pt>
                <c:pt idx="5263">
                  <c:v>-37.8591402777142</c:v>
                </c:pt>
                <c:pt idx="5264">
                  <c:v>17.7429059055173</c:v>
                </c:pt>
                <c:pt idx="5265">
                  <c:v>19.7218915533534</c:v>
                </c:pt>
                <c:pt idx="5266">
                  <c:v>-62.5839290409069</c:v>
                </c:pt>
                <c:pt idx="5267">
                  <c:v>40.4655057509675</c:v>
                </c:pt>
                <c:pt idx="5268">
                  <c:v>18.5017569190312</c:v>
                </c:pt>
                <c:pt idx="5269">
                  <c:v>68.5051138552319</c:v>
                </c:pt>
                <c:pt idx="5270">
                  <c:v>58.9771761559003</c:v>
                </c:pt>
                <c:pt idx="5271">
                  <c:v>21.7005101971568</c:v>
                </c:pt>
                <c:pt idx="5272">
                  <c:v>74.4475827998445</c:v>
                </c:pt>
                <c:pt idx="5273">
                  <c:v>-26.8248784409256</c:v>
                </c:pt>
                <c:pt idx="5274">
                  <c:v>51.5112963154499</c:v>
                </c:pt>
                <c:pt idx="5275">
                  <c:v>-27.8463143219949</c:v>
                </c:pt>
                <c:pt idx="5276">
                  <c:v>-85.3305154499302</c:v>
                </c:pt>
                <c:pt idx="5277">
                  <c:v>-62.2503282028085</c:v>
                </c:pt>
                <c:pt idx="5278">
                  <c:v>16.3203387142483</c:v>
                </c:pt>
                <c:pt idx="5279">
                  <c:v>-87.6957995550208</c:v>
                </c:pt>
                <c:pt idx="5280">
                  <c:v>-32.6599263892864</c:v>
                </c:pt>
                <c:pt idx="5281">
                  <c:v>48.1288632258364</c:v>
                </c:pt>
                <c:pt idx="5282">
                  <c:v>-50.3037590674995</c:v>
                </c:pt>
                <c:pt idx="5283">
                  <c:v>44.8331759196501</c:v>
                </c:pt>
                <c:pt idx="5284">
                  <c:v>36.0167362531319</c:v>
                </c:pt>
                <c:pt idx="5285">
                  <c:v>-109.09859039998</c:v>
                </c:pt>
                <c:pt idx="5286">
                  <c:v>-64.8757475321163</c:v>
                </c:pt>
                <c:pt idx="5287">
                  <c:v>5.56844670373992</c:v>
                </c:pt>
                <c:pt idx="5288">
                  <c:v>36.257489652353</c:v>
                </c:pt>
                <c:pt idx="5289">
                  <c:v>-85.4616429617094</c:v>
                </c:pt>
                <c:pt idx="5290">
                  <c:v>59.1367049224861</c:v>
                </c:pt>
                <c:pt idx="5291">
                  <c:v>36.053929664483</c:v>
                </c:pt>
                <c:pt idx="5292">
                  <c:v>-108.9304549497</c:v>
                </c:pt>
                <c:pt idx="5293">
                  <c:v>-67.9032001047512</c:v>
                </c:pt>
                <c:pt idx="5294">
                  <c:v>-49.902458069371</c:v>
                </c:pt>
                <c:pt idx="5295">
                  <c:v>-54.6113777216741</c:v>
                </c:pt>
                <c:pt idx="5296">
                  <c:v>-48.0512435415537</c:v>
                </c:pt>
                <c:pt idx="5297">
                  <c:v>-96.9725510669912</c:v>
                </c:pt>
                <c:pt idx="5298">
                  <c:v>-34.4092741663586</c:v>
                </c:pt>
                <c:pt idx="5299">
                  <c:v>-39.5757171986976</c:v>
                </c:pt>
                <c:pt idx="5300">
                  <c:v>-88.9607444754485</c:v>
                </c:pt>
                <c:pt idx="5301">
                  <c:v>-57.6892193560514</c:v>
                </c:pt>
                <c:pt idx="5302">
                  <c:v>55.8118480645461</c:v>
                </c:pt>
                <c:pt idx="5303">
                  <c:v>17.5444426770348</c:v>
                </c:pt>
                <c:pt idx="5304">
                  <c:v>-21.7778070944781</c:v>
                </c:pt>
                <c:pt idx="5305">
                  <c:v>-85.1835525238236</c:v>
                </c:pt>
                <c:pt idx="5306">
                  <c:v>-76.0158092512438</c:v>
                </c:pt>
                <c:pt idx="5307">
                  <c:v>47.6834270631237</c:v>
                </c:pt>
                <c:pt idx="5308">
                  <c:v>-85.2666349892718</c:v>
                </c:pt>
                <c:pt idx="5309">
                  <c:v>-93.9434902851216</c:v>
                </c:pt>
                <c:pt idx="5310">
                  <c:v>8.84667071210623</c:v>
                </c:pt>
                <c:pt idx="5311">
                  <c:v>26.658343610874</c:v>
                </c:pt>
                <c:pt idx="5312">
                  <c:v>-73.4309369060508</c:v>
                </c:pt>
                <c:pt idx="5313">
                  <c:v>30.4528184889143</c:v>
                </c:pt>
                <c:pt idx="5314">
                  <c:v>39.8053899362052</c:v>
                </c:pt>
                <c:pt idx="5315">
                  <c:v>45.8188308588313</c:v>
                </c:pt>
                <c:pt idx="5316">
                  <c:v>43.0661327720202</c:v>
                </c:pt>
                <c:pt idx="5317">
                  <c:v>20.9719368566267</c:v>
                </c:pt>
                <c:pt idx="5318">
                  <c:v>19.9917717912618</c:v>
                </c:pt>
                <c:pt idx="5319">
                  <c:v>-46.6375747522942</c:v>
                </c:pt>
                <c:pt idx="5320">
                  <c:v>-66.18164269747</c:v>
                </c:pt>
                <c:pt idx="5321">
                  <c:v>20.002107398448</c:v>
                </c:pt>
                <c:pt idx="5322">
                  <c:v>23.4585310445353</c:v>
                </c:pt>
                <c:pt idx="5323">
                  <c:v>26.5375097208634</c:v>
                </c:pt>
                <c:pt idx="5324">
                  <c:v>3.83321266646921</c:v>
                </c:pt>
                <c:pt idx="5325">
                  <c:v>4.4554662874698</c:v>
                </c:pt>
                <c:pt idx="5326">
                  <c:v>66.7176275815363</c:v>
                </c:pt>
                <c:pt idx="5327">
                  <c:v>-43.6914373428916</c:v>
                </c:pt>
                <c:pt idx="5328">
                  <c:v>-97.7879403193387</c:v>
                </c:pt>
                <c:pt idx="5329">
                  <c:v>-40.9937829736101</c:v>
                </c:pt>
                <c:pt idx="5330">
                  <c:v>-87.8644015503873</c:v>
                </c:pt>
                <c:pt idx="5331">
                  <c:v>-52.8192311506287</c:v>
                </c:pt>
                <c:pt idx="5332">
                  <c:v>5.11946739980582</c:v>
                </c:pt>
                <c:pt idx="5333">
                  <c:v>9.01187617643597</c:v>
                </c:pt>
                <c:pt idx="5334">
                  <c:v>11.8714952467804</c:v>
                </c:pt>
                <c:pt idx="5335">
                  <c:v>-68.4412988994982</c:v>
                </c:pt>
                <c:pt idx="5336">
                  <c:v>19.3587603473379</c:v>
                </c:pt>
                <c:pt idx="5337">
                  <c:v>11.2183297107188</c:v>
                </c:pt>
                <c:pt idx="5338">
                  <c:v>8.07018308557493</c:v>
                </c:pt>
                <c:pt idx="5339">
                  <c:v>-107.038868946325</c:v>
                </c:pt>
                <c:pt idx="5340">
                  <c:v>-47.8428389590293</c:v>
                </c:pt>
                <c:pt idx="5341">
                  <c:v>43.1294915475986</c:v>
                </c:pt>
                <c:pt idx="5342">
                  <c:v>31.9611155243804</c:v>
                </c:pt>
                <c:pt idx="5343">
                  <c:v>-106.392814824822</c:v>
                </c:pt>
                <c:pt idx="5344">
                  <c:v>71.6642572103451</c:v>
                </c:pt>
                <c:pt idx="5345">
                  <c:v>60.753658538976</c:v>
                </c:pt>
                <c:pt idx="5346">
                  <c:v>-93.6272025958794</c:v>
                </c:pt>
                <c:pt idx="5347">
                  <c:v>-56.3375564570128</c:v>
                </c:pt>
                <c:pt idx="5348">
                  <c:v>-45.4541087862191</c:v>
                </c:pt>
                <c:pt idx="5349">
                  <c:v>54.1068690908727</c:v>
                </c:pt>
                <c:pt idx="5350">
                  <c:v>-50.253031219859</c:v>
                </c:pt>
                <c:pt idx="5351">
                  <c:v>-113.082249220947</c:v>
                </c:pt>
                <c:pt idx="5352">
                  <c:v>-93.6866655665194</c:v>
                </c:pt>
                <c:pt idx="5353">
                  <c:v>66.1654978538817</c:v>
                </c:pt>
                <c:pt idx="5354">
                  <c:v>37.1125987324678</c:v>
                </c:pt>
                <c:pt idx="5355">
                  <c:v>55.6511123696893</c:v>
                </c:pt>
                <c:pt idx="5356">
                  <c:v>1.97770505298959</c:v>
                </c:pt>
                <c:pt idx="5357">
                  <c:v>53.1914188521217</c:v>
                </c:pt>
                <c:pt idx="5358">
                  <c:v>72.340718096805</c:v>
                </c:pt>
                <c:pt idx="5359">
                  <c:v>-74.0039953481996</c:v>
                </c:pt>
                <c:pt idx="5360">
                  <c:v>-46.3990599039633</c:v>
                </c:pt>
                <c:pt idx="5361">
                  <c:v>-54.083518139196</c:v>
                </c:pt>
                <c:pt idx="5362">
                  <c:v>-54.1823715547479</c:v>
                </c:pt>
                <c:pt idx="5363">
                  <c:v>-43.316908232054</c:v>
                </c:pt>
                <c:pt idx="5364">
                  <c:v>-58.7077352366383</c:v>
                </c:pt>
                <c:pt idx="5365">
                  <c:v>59.8998043487782</c:v>
                </c:pt>
                <c:pt idx="5366">
                  <c:v>22.0228785399465</c:v>
                </c:pt>
                <c:pt idx="5367">
                  <c:v>-59.8438595297674</c:v>
                </c:pt>
                <c:pt idx="5368">
                  <c:v>-45.372636871963</c:v>
                </c:pt>
                <c:pt idx="5369">
                  <c:v>-72.5308040122169</c:v>
                </c:pt>
                <c:pt idx="5370">
                  <c:v>-29.7098009010891</c:v>
                </c:pt>
                <c:pt idx="5371">
                  <c:v>-55.8041089881307</c:v>
                </c:pt>
                <c:pt idx="5372">
                  <c:v>-49.2622941944092</c:v>
                </c:pt>
                <c:pt idx="5373">
                  <c:v>-67.7450712002308</c:v>
                </c:pt>
                <c:pt idx="5374">
                  <c:v>-56.5971006455897</c:v>
                </c:pt>
                <c:pt idx="5375">
                  <c:v>-111.096892150621</c:v>
                </c:pt>
                <c:pt idx="5376">
                  <c:v>-43.897533815297</c:v>
                </c:pt>
                <c:pt idx="5377">
                  <c:v>-21.4370031039</c:v>
                </c:pt>
                <c:pt idx="5378">
                  <c:v>-82.2374291504154</c:v>
                </c:pt>
                <c:pt idx="5379">
                  <c:v>-67.4089292164888</c:v>
                </c:pt>
                <c:pt idx="5380">
                  <c:v>-61.8113340188852</c:v>
                </c:pt>
                <c:pt idx="5381">
                  <c:v>74.5989025140028</c:v>
                </c:pt>
                <c:pt idx="5382">
                  <c:v>-99.2670144381849</c:v>
                </c:pt>
                <c:pt idx="5383">
                  <c:v>-92.9065506280184</c:v>
                </c:pt>
                <c:pt idx="5384">
                  <c:v>-48.0606748920498</c:v>
                </c:pt>
                <c:pt idx="5385">
                  <c:v>48.4561818895743</c:v>
                </c:pt>
                <c:pt idx="5386">
                  <c:v>-39.3236849397175</c:v>
                </c:pt>
                <c:pt idx="5387">
                  <c:v>-33.7668364502027</c:v>
                </c:pt>
                <c:pt idx="5388">
                  <c:v>-86.982120083303</c:v>
                </c:pt>
                <c:pt idx="5389">
                  <c:v>49.4428966106455</c:v>
                </c:pt>
                <c:pt idx="5390">
                  <c:v>64.3077884275572</c:v>
                </c:pt>
                <c:pt idx="5391">
                  <c:v>-56.1210771135687</c:v>
                </c:pt>
                <c:pt idx="5392">
                  <c:v>15.5454719176732</c:v>
                </c:pt>
                <c:pt idx="5393">
                  <c:v>53.3062126538007</c:v>
                </c:pt>
                <c:pt idx="5394">
                  <c:v>-17.1210588397683</c:v>
                </c:pt>
                <c:pt idx="5395">
                  <c:v>19.0631800142123</c:v>
                </c:pt>
                <c:pt idx="5396">
                  <c:v>-78.6863934063707</c:v>
                </c:pt>
                <c:pt idx="5397">
                  <c:v>-58.3399957745151</c:v>
                </c:pt>
                <c:pt idx="5398">
                  <c:v>30.9013836708026</c:v>
                </c:pt>
                <c:pt idx="5399">
                  <c:v>-107.213284323479</c:v>
                </c:pt>
                <c:pt idx="5400">
                  <c:v>-75.110017274467</c:v>
                </c:pt>
                <c:pt idx="5401">
                  <c:v>-63.8791893957816</c:v>
                </c:pt>
                <c:pt idx="5402">
                  <c:v>51.6855161395178</c:v>
                </c:pt>
                <c:pt idx="5403">
                  <c:v>63.162150901354</c:v>
                </c:pt>
                <c:pt idx="5404">
                  <c:v>-63.9091434040926</c:v>
                </c:pt>
                <c:pt idx="5405">
                  <c:v>-5.169737819261</c:v>
                </c:pt>
                <c:pt idx="5406">
                  <c:v>35.7803168866262</c:v>
                </c:pt>
                <c:pt idx="5407">
                  <c:v>-40.5072056841553</c:v>
                </c:pt>
                <c:pt idx="5408">
                  <c:v>25.4841704943188</c:v>
                </c:pt>
                <c:pt idx="5409">
                  <c:v>46.7721420561846</c:v>
                </c:pt>
                <c:pt idx="5410">
                  <c:v>-45.7171899112326</c:v>
                </c:pt>
                <c:pt idx="5411">
                  <c:v>26.9769402252881</c:v>
                </c:pt>
                <c:pt idx="5412">
                  <c:v>28.8648645916802</c:v>
                </c:pt>
                <c:pt idx="5413">
                  <c:v>-3.04149903771518</c:v>
                </c:pt>
                <c:pt idx="5414">
                  <c:v>-86.0993233291585</c:v>
                </c:pt>
                <c:pt idx="5415">
                  <c:v>-40.8435251317933</c:v>
                </c:pt>
                <c:pt idx="5416">
                  <c:v>-105.299022021587</c:v>
                </c:pt>
                <c:pt idx="5417">
                  <c:v>-91.6481871190911</c:v>
                </c:pt>
                <c:pt idx="5418">
                  <c:v>83.9156799364214</c:v>
                </c:pt>
                <c:pt idx="5419">
                  <c:v>61.1288547372025</c:v>
                </c:pt>
                <c:pt idx="5420">
                  <c:v>-41.2302153026998</c:v>
                </c:pt>
                <c:pt idx="5421">
                  <c:v>-50.5413341807361</c:v>
                </c:pt>
                <c:pt idx="5422">
                  <c:v>-57.9749603367699</c:v>
                </c:pt>
                <c:pt idx="5423">
                  <c:v>-91.420385744212</c:v>
                </c:pt>
                <c:pt idx="5424">
                  <c:v>-89.0593076294408</c:v>
                </c:pt>
                <c:pt idx="5425">
                  <c:v>14.4620859602165</c:v>
                </c:pt>
                <c:pt idx="5426">
                  <c:v>14.468476503873</c:v>
                </c:pt>
                <c:pt idx="5427">
                  <c:v>47.7165296101806</c:v>
                </c:pt>
                <c:pt idx="5428">
                  <c:v>16.4987977058861</c:v>
                </c:pt>
                <c:pt idx="5429">
                  <c:v>-73.7157689461352</c:v>
                </c:pt>
                <c:pt idx="5430">
                  <c:v>-37.1143786459665</c:v>
                </c:pt>
                <c:pt idx="5431">
                  <c:v>46.8385847955865</c:v>
                </c:pt>
                <c:pt idx="5432">
                  <c:v>18.272050624286</c:v>
                </c:pt>
                <c:pt idx="5433">
                  <c:v>10.4952160047496</c:v>
                </c:pt>
                <c:pt idx="5434">
                  <c:v>-83.999969270756</c:v>
                </c:pt>
                <c:pt idx="5435">
                  <c:v>-67.4991259234388</c:v>
                </c:pt>
                <c:pt idx="5436">
                  <c:v>-74.5233509385631</c:v>
                </c:pt>
                <c:pt idx="5437">
                  <c:v>-100.594947523859</c:v>
                </c:pt>
                <c:pt idx="5438">
                  <c:v>17.1839703504193</c:v>
                </c:pt>
                <c:pt idx="5439">
                  <c:v>86.6977042598066</c:v>
                </c:pt>
                <c:pt idx="5440">
                  <c:v>-65.8727160029427</c:v>
                </c:pt>
                <c:pt idx="5441">
                  <c:v>-101.615794282556</c:v>
                </c:pt>
                <c:pt idx="5442">
                  <c:v>55.6589011971813</c:v>
                </c:pt>
                <c:pt idx="5443">
                  <c:v>48.1757361435157</c:v>
                </c:pt>
                <c:pt idx="5444">
                  <c:v>-62.6445450442427</c:v>
                </c:pt>
                <c:pt idx="5445">
                  <c:v>-61.3801515745732</c:v>
                </c:pt>
                <c:pt idx="5446">
                  <c:v>71.5937245498552</c:v>
                </c:pt>
                <c:pt idx="5447">
                  <c:v>37.1121223684331</c:v>
                </c:pt>
                <c:pt idx="5448">
                  <c:v>-63.8385757013505</c:v>
                </c:pt>
                <c:pt idx="5449">
                  <c:v>-52.5334725847887</c:v>
                </c:pt>
                <c:pt idx="5450">
                  <c:v>-85.3911344562905</c:v>
                </c:pt>
                <c:pt idx="5451">
                  <c:v>-24.9576276525172</c:v>
                </c:pt>
                <c:pt idx="5452">
                  <c:v>-1.11008812461141</c:v>
                </c:pt>
                <c:pt idx="5453">
                  <c:v>-109.760884793701</c:v>
                </c:pt>
                <c:pt idx="5454">
                  <c:v>8.15594415515698</c:v>
                </c:pt>
                <c:pt idx="5455">
                  <c:v>24.324434732136</c:v>
                </c:pt>
                <c:pt idx="5456">
                  <c:v>34.0458358132209</c:v>
                </c:pt>
                <c:pt idx="5457">
                  <c:v>-2.04054204807717</c:v>
                </c:pt>
                <c:pt idx="5458">
                  <c:v>-88.6617450903336</c:v>
                </c:pt>
                <c:pt idx="5459">
                  <c:v>13.1669490497382</c:v>
                </c:pt>
                <c:pt idx="5460">
                  <c:v>-87.8046989996921</c:v>
                </c:pt>
                <c:pt idx="5461">
                  <c:v>-44.3572063149438</c:v>
                </c:pt>
                <c:pt idx="5462">
                  <c:v>-40.8022449035066</c:v>
                </c:pt>
                <c:pt idx="5463">
                  <c:v>30.9272460247493</c:v>
                </c:pt>
                <c:pt idx="5464">
                  <c:v>-78.1999275154648</c:v>
                </c:pt>
                <c:pt idx="5465">
                  <c:v>67.3601266394549</c:v>
                </c:pt>
                <c:pt idx="5466">
                  <c:v>-90.4839872200871</c:v>
                </c:pt>
                <c:pt idx="5467">
                  <c:v>63.8978598280937</c:v>
                </c:pt>
                <c:pt idx="5468">
                  <c:v>-103.136381131817</c:v>
                </c:pt>
                <c:pt idx="5469">
                  <c:v>-72.3587480301321</c:v>
                </c:pt>
                <c:pt idx="5470">
                  <c:v>35.2140509856801</c:v>
                </c:pt>
                <c:pt idx="5471">
                  <c:v>-5.47449566822505</c:v>
                </c:pt>
                <c:pt idx="5472">
                  <c:v>56.424839692592</c:v>
                </c:pt>
                <c:pt idx="5473">
                  <c:v>-37.4379377434117</c:v>
                </c:pt>
                <c:pt idx="5474">
                  <c:v>45.7436166521059</c:v>
                </c:pt>
                <c:pt idx="5475">
                  <c:v>47.054577892594</c:v>
                </c:pt>
                <c:pt idx="5476">
                  <c:v>-38.6735346936319</c:v>
                </c:pt>
                <c:pt idx="5477">
                  <c:v>-30.6827975218999</c:v>
                </c:pt>
                <c:pt idx="5478">
                  <c:v>7.04770350061335</c:v>
                </c:pt>
                <c:pt idx="5479">
                  <c:v>-47.1755427796504</c:v>
                </c:pt>
                <c:pt idx="5480">
                  <c:v>-82.6438649457679</c:v>
                </c:pt>
                <c:pt idx="5481">
                  <c:v>-97.1975407566683</c:v>
                </c:pt>
                <c:pt idx="5482">
                  <c:v>-81.782339104072</c:v>
                </c:pt>
                <c:pt idx="5483">
                  <c:v>-69.5119658043237</c:v>
                </c:pt>
                <c:pt idx="5484">
                  <c:v>69.4213484787697</c:v>
                </c:pt>
                <c:pt idx="5485">
                  <c:v>81.7245908792255</c:v>
                </c:pt>
                <c:pt idx="5486">
                  <c:v>-49.1543483090572</c:v>
                </c:pt>
                <c:pt idx="5487">
                  <c:v>14.8501990816181</c:v>
                </c:pt>
                <c:pt idx="5488">
                  <c:v>-80.4031845178854</c:v>
                </c:pt>
                <c:pt idx="5489">
                  <c:v>34.2184766864934</c:v>
                </c:pt>
                <c:pt idx="5490">
                  <c:v>33.4113182363239</c:v>
                </c:pt>
                <c:pt idx="5491">
                  <c:v>-19.1259507831319</c:v>
                </c:pt>
                <c:pt idx="5492">
                  <c:v>-82.3833622644241</c:v>
                </c:pt>
                <c:pt idx="5493">
                  <c:v>-16.7749966345086</c:v>
                </c:pt>
                <c:pt idx="5494">
                  <c:v>19.7212841420709</c:v>
                </c:pt>
                <c:pt idx="5495">
                  <c:v>-74.0369907260992</c:v>
                </c:pt>
                <c:pt idx="5496">
                  <c:v>72.0589346930618</c:v>
                </c:pt>
                <c:pt idx="5497">
                  <c:v>-38.3595412924033</c:v>
                </c:pt>
                <c:pt idx="5498">
                  <c:v>-87.3305940179031</c:v>
                </c:pt>
                <c:pt idx="5499">
                  <c:v>-67.0067251051932</c:v>
                </c:pt>
                <c:pt idx="5500">
                  <c:v>-61.7904488971965</c:v>
                </c:pt>
                <c:pt idx="5501">
                  <c:v>52.5840960105782</c:v>
                </c:pt>
                <c:pt idx="5502">
                  <c:v>-40.8805481547309</c:v>
                </c:pt>
                <c:pt idx="5503">
                  <c:v>-63.4135913625146</c:v>
                </c:pt>
                <c:pt idx="5504">
                  <c:v>44.9386585037181</c:v>
                </c:pt>
                <c:pt idx="5505">
                  <c:v>48.0226558362074</c:v>
                </c:pt>
                <c:pt idx="5506">
                  <c:v>-60.5500641957662</c:v>
                </c:pt>
                <c:pt idx="5507">
                  <c:v>38.1195928332753</c:v>
                </c:pt>
                <c:pt idx="5508">
                  <c:v>-82.4971816796017</c:v>
                </c:pt>
                <c:pt idx="5509">
                  <c:v>-87.3924262112065</c:v>
                </c:pt>
                <c:pt idx="5510">
                  <c:v>29.4090845734966</c:v>
                </c:pt>
                <c:pt idx="5511">
                  <c:v>-57.0198742539723</c:v>
                </c:pt>
                <c:pt idx="5512">
                  <c:v>33.8204915264064</c:v>
                </c:pt>
                <c:pt idx="5513">
                  <c:v>-22.2741093948099</c:v>
                </c:pt>
                <c:pt idx="5514">
                  <c:v>52.0510616979635</c:v>
                </c:pt>
                <c:pt idx="5515">
                  <c:v>31.2179752563893</c:v>
                </c:pt>
                <c:pt idx="5516">
                  <c:v>20.3485446708247</c:v>
                </c:pt>
                <c:pt idx="5517">
                  <c:v>82.2115157845585</c:v>
                </c:pt>
                <c:pt idx="5518">
                  <c:v>5.12637276624768</c:v>
                </c:pt>
                <c:pt idx="5519">
                  <c:v>68.5600260272411</c:v>
                </c:pt>
                <c:pt idx="5520">
                  <c:v>28.8935575595631</c:v>
                </c:pt>
                <c:pt idx="5521">
                  <c:v>-61.9822098117383</c:v>
                </c:pt>
                <c:pt idx="5522">
                  <c:v>-54.0778198383211</c:v>
                </c:pt>
                <c:pt idx="5523">
                  <c:v>35.787329789408</c:v>
                </c:pt>
                <c:pt idx="5524">
                  <c:v>53.7825215764733</c:v>
                </c:pt>
                <c:pt idx="5525">
                  <c:v>-67.0279405994185</c:v>
                </c:pt>
                <c:pt idx="5526">
                  <c:v>-108.17133432358</c:v>
                </c:pt>
                <c:pt idx="5527">
                  <c:v>46.1700338225841</c:v>
                </c:pt>
                <c:pt idx="5528">
                  <c:v>39.1133638808716</c:v>
                </c:pt>
                <c:pt idx="5529">
                  <c:v>-62.5936301998545</c:v>
                </c:pt>
                <c:pt idx="5530">
                  <c:v>65.0287314386816</c:v>
                </c:pt>
                <c:pt idx="5531">
                  <c:v>-66.3979850551859</c:v>
                </c:pt>
                <c:pt idx="5532">
                  <c:v>22.8494062589646</c:v>
                </c:pt>
                <c:pt idx="5533">
                  <c:v>23.6818929444337</c:v>
                </c:pt>
                <c:pt idx="5534">
                  <c:v>5.78395121756549</c:v>
                </c:pt>
                <c:pt idx="5535">
                  <c:v>33.1709032373905</c:v>
                </c:pt>
                <c:pt idx="5536">
                  <c:v>-80.0446092366162</c:v>
                </c:pt>
                <c:pt idx="5537">
                  <c:v>-67.6493339268652</c:v>
                </c:pt>
                <c:pt idx="5538">
                  <c:v>7.18432661115446</c:v>
                </c:pt>
                <c:pt idx="5539">
                  <c:v>61.4886167500141</c:v>
                </c:pt>
                <c:pt idx="5540">
                  <c:v>43.8275469696592</c:v>
                </c:pt>
                <c:pt idx="5541">
                  <c:v>-54.0565198169204</c:v>
                </c:pt>
                <c:pt idx="5542">
                  <c:v>69.2514805251318</c:v>
                </c:pt>
                <c:pt idx="5543">
                  <c:v>23.8246992562589</c:v>
                </c:pt>
                <c:pt idx="5544">
                  <c:v>-102.929384886783</c:v>
                </c:pt>
                <c:pt idx="5545">
                  <c:v>-50.6554186950471</c:v>
                </c:pt>
                <c:pt idx="5546">
                  <c:v>-92.3308810432397</c:v>
                </c:pt>
                <c:pt idx="5547">
                  <c:v>-84.6400197536162</c:v>
                </c:pt>
                <c:pt idx="5548">
                  <c:v>-65.6717552453728</c:v>
                </c:pt>
                <c:pt idx="5549">
                  <c:v>22.5664438024906</c:v>
                </c:pt>
                <c:pt idx="5550">
                  <c:v>-54.9296410108973</c:v>
                </c:pt>
                <c:pt idx="5551">
                  <c:v>45.7892957755153</c:v>
                </c:pt>
                <c:pt idx="5552">
                  <c:v>3.56094284121327</c:v>
                </c:pt>
                <c:pt idx="5553">
                  <c:v>-58.5166469199949</c:v>
                </c:pt>
                <c:pt idx="5554">
                  <c:v>41.6606439288759</c:v>
                </c:pt>
                <c:pt idx="5555">
                  <c:v>-51.9935695255606</c:v>
                </c:pt>
                <c:pt idx="5556">
                  <c:v>16.4013398007265</c:v>
                </c:pt>
                <c:pt idx="5557">
                  <c:v>-19.9120655207159</c:v>
                </c:pt>
                <c:pt idx="5558">
                  <c:v>66.342845374497</c:v>
                </c:pt>
                <c:pt idx="5559">
                  <c:v>49.7466556382824</c:v>
                </c:pt>
                <c:pt idx="5560">
                  <c:v>-67.1133598391768</c:v>
                </c:pt>
                <c:pt idx="5561">
                  <c:v>30.8122150586019</c:v>
                </c:pt>
                <c:pt idx="5562">
                  <c:v>-47.7505891494839</c:v>
                </c:pt>
                <c:pt idx="5563">
                  <c:v>-82.3458065076962</c:v>
                </c:pt>
                <c:pt idx="5564">
                  <c:v>-95.8198558916074</c:v>
                </c:pt>
                <c:pt idx="5565">
                  <c:v>-56.0878446416939</c:v>
                </c:pt>
                <c:pt idx="5566">
                  <c:v>71.8210692615421</c:v>
                </c:pt>
                <c:pt idx="5567">
                  <c:v>-58.6992506273119</c:v>
                </c:pt>
                <c:pt idx="5568">
                  <c:v>-52.8279750382822</c:v>
                </c:pt>
                <c:pt idx="5569">
                  <c:v>-69.1389389043894</c:v>
                </c:pt>
                <c:pt idx="5570">
                  <c:v>63.8390448456915</c:v>
                </c:pt>
                <c:pt idx="5571">
                  <c:v>-39.3521020147465</c:v>
                </c:pt>
                <c:pt idx="5572">
                  <c:v>57.833301177903</c:v>
                </c:pt>
                <c:pt idx="5573">
                  <c:v>-67.6103774990604</c:v>
                </c:pt>
                <c:pt idx="5574">
                  <c:v>30.3289271820923</c:v>
                </c:pt>
                <c:pt idx="5575">
                  <c:v>-47.2992946162329</c:v>
                </c:pt>
                <c:pt idx="5576">
                  <c:v>83.0034506511814</c:v>
                </c:pt>
                <c:pt idx="5577">
                  <c:v>53.127197692888</c:v>
                </c:pt>
                <c:pt idx="5578">
                  <c:v>-36.4796465694679</c:v>
                </c:pt>
                <c:pt idx="5579">
                  <c:v>-76.7316736505012</c:v>
                </c:pt>
                <c:pt idx="5580">
                  <c:v>-28.690026507281</c:v>
                </c:pt>
                <c:pt idx="5581">
                  <c:v>55.3476859741849</c:v>
                </c:pt>
                <c:pt idx="5582">
                  <c:v>88.4006793044996</c:v>
                </c:pt>
                <c:pt idx="5583">
                  <c:v>42.0371060102577</c:v>
                </c:pt>
                <c:pt idx="5584">
                  <c:v>-40.5019872312018</c:v>
                </c:pt>
                <c:pt idx="5585">
                  <c:v>-71.3014363057386</c:v>
                </c:pt>
                <c:pt idx="5586">
                  <c:v>40.5059994520621</c:v>
                </c:pt>
                <c:pt idx="5587">
                  <c:v>37.2700756453139</c:v>
                </c:pt>
                <c:pt idx="5588">
                  <c:v>34.8099565522829</c:v>
                </c:pt>
                <c:pt idx="5589">
                  <c:v>-87.2018696681394</c:v>
                </c:pt>
                <c:pt idx="5590">
                  <c:v>15.8785825177326</c:v>
                </c:pt>
                <c:pt idx="5591">
                  <c:v>-26.169581941998</c:v>
                </c:pt>
                <c:pt idx="5592">
                  <c:v>5.58890998647869</c:v>
                </c:pt>
                <c:pt idx="5593">
                  <c:v>71.9317499643066</c:v>
                </c:pt>
                <c:pt idx="5594">
                  <c:v>-52.7482172805115</c:v>
                </c:pt>
                <c:pt idx="5595">
                  <c:v>-78.3531540128762</c:v>
                </c:pt>
                <c:pt idx="5596">
                  <c:v>17.7156421088792</c:v>
                </c:pt>
                <c:pt idx="5597">
                  <c:v>-7.05924443618628</c:v>
                </c:pt>
                <c:pt idx="5598">
                  <c:v>-27.0053765532551</c:v>
                </c:pt>
                <c:pt idx="5599">
                  <c:v>-103.686379284767</c:v>
                </c:pt>
                <c:pt idx="5600">
                  <c:v>15.7102120311653</c:v>
                </c:pt>
                <c:pt idx="5601">
                  <c:v>-69.4222648369881</c:v>
                </c:pt>
                <c:pt idx="5602">
                  <c:v>-92.7103135709547</c:v>
                </c:pt>
                <c:pt idx="5603">
                  <c:v>70.7360325741011</c:v>
                </c:pt>
                <c:pt idx="5604">
                  <c:v>-78.217412725219</c:v>
                </c:pt>
                <c:pt idx="5605">
                  <c:v>60.7350344480558</c:v>
                </c:pt>
                <c:pt idx="5606">
                  <c:v>10.0298488578304</c:v>
                </c:pt>
                <c:pt idx="5607">
                  <c:v>-107.591865616417</c:v>
                </c:pt>
                <c:pt idx="5608">
                  <c:v>-82.4448847752835</c:v>
                </c:pt>
                <c:pt idx="5609">
                  <c:v>-52.3411443531084</c:v>
                </c:pt>
                <c:pt idx="5610">
                  <c:v>-91.3711740435168</c:v>
                </c:pt>
                <c:pt idx="5611">
                  <c:v>-58.1563633602785</c:v>
                </c:pt>
                <c:pt idx="5612">
                  <c:v>54.2251172119082</c:v>
                </c:pt>
                <c:pt idx="5613">
                  <c:v>20.4987866120295</c:v>
                </c:pt>
                <c:pt idx="5614">
                  <c:v>21.0056551639526</c:v>
                </c:pt>
                <c:pt idx="5615">
                  <c:v>-6.24501783846724</c:v>
                </c:pt>
                <c:pt idx="5616">
                  <c:v>-60.7931901898919</c:v>
                </c:pt>
                <c:pt idx="5617">
                  <c:v>-81.7344115383079</c:v>
                </c:pt>
                <c:pt idx="5618">
                  <c:v>56.0855727403298</c:v>
                </c:pt>
                <c:pt idx="5619">
                  <c:v>-35.1323665476242</c:v>
                </c:pt>
                <c:pt idx="5620">
                  <c:v>-94.779490106368</c:v>
                </c:pt>
                <c:pt idx="5621">
                  <c:v>-76.0419019879765</c:v>
                </c:pt>
                <c:pt idx="5622">
                  <c:v>15.8248133652521</c:v>
                </c:pt>
                <c:pt idx="5623">
                  <c:v>43.1221056127141</c:v>
                </c:pt>
                <c:pt idx="5624">
                  <c:v>38.9885705654565</c:v>
                </c:pt>
                <c:pt idx="5625">
                  <c:v>29.1842614900709</c:v>
                </c:pt>
                <c:pt idx="5626">
                  <c:v>60.6694075212886</c:v>
                </c:pt>
                <c:pt idx="5627">
                  <c:v>69.3904804238729</c:v>
                </c:pt>
                <c:pt idx="5628">
                  <c:v>-45.8606101038535</c:v>
                </c:pt>
                <c:pt idx="5629">
                  <c:v>-55.2272970979882</c:v>
                </c:pt>
                <c:pt idx="5630">
                  <c:v>-81.8200142723642</c:v>
                </c:pt>
                <c:pt idx="5631">
                  <c:v>-88.1260006606347</c:v>
                </c:pt>
                <c:pt idx="5632">
                  <c:v>32.8119687239772</c:v>
                </c:pt>
                <c:pt idx="5633">
                  <c:v>-87.8505472643513</c:v>
                </c:pt>
                <c:pt idx="5634">
                  <c:v>9.71885485947488</c:v>
                </c:pt>
                <c:pt idx="5635">
                  <c:v>66.8272123684658</c:v>
                </c:pt>
                <c:pt idx="5636">
                  <c:v>-41.3303195538285</c:v>
                </c:pt>
                <c:pt idx="5637">
                  <c:v>35.8591543930358</c:v>
                </c:pt>
                <c:pt idx="5638">
                  <c:v>-41.7304551194132</c:v>
                </c:pt>
                <c:pt idx="5639">
                  <c:v>-2.62555629071268</c:v>
                </c:pt>
                <c:pt idx="5640">
                  <c:v>-72.4785200103549</c:v>
                </c:pt>
                <c:pt idx="5641">
                  <c:v>-79.6844778605346</c:v>
                </c:pt>
                <c:pt idx="5642">
                  <c:v>-98.7489739020321</c:v>
                </c:pt>
                <c:pt idx="5643">
                  <c:v>-55.9344391976471</c:v>
                </c:pt>
                <c:pt idx="5644">
                  <c:v>-29.7031988569903</c:v>
                </c:pt>
                <c:pt idx="5645">
                  <c:v>75.9714429588535</c:v>
                </c:pt>
                <c:pt idx="5646">
                  <c:v>-110.369783855277</c:v>
                </c:pt>
                <c:pt idx="5647">
                  <c:v>44.0636003014939</c:v>
                </c:pt>
                <c:pt idx="5648">
                  <c:v>-81.4184078372589</c:v>
                </c:pt>
                <c:pt idx="5649">
                  <c:v>85.5910291882236</c:v>
                </c:pt>
                <c:pt idx="5650">
                  <c:v>47.5914843351754</c:v>
                </c:pt>
                <c:pt idx="5651">
                  <c:v>-104.889285940259</c:v>
                </c:pt>
                <c:pt idx="5652">
                  <c:v>32.8795259647284</c:v>
                </c:pt>
                <c:pt idx="5653">
                  <c:v>-42.630739017427</c:v>
                </c:pt>
                <c:pt idx="5654">
                  <c:v>-4.68056099086617</c:v>
                </c:pt>
                <c:pt idx="5655">
                  <c:v>-97.7882934591273</c:v>
                </c:pt>
                <c:pt idx="5656">
                  <c:v>12.1035616761086</c:v>
                </c:pt>
                <c:pt idx="5657">
                  <c:v>-45.3951482853927</c:v>
                </c:pt>
                <c:pt idx="5658">
                  <c:v>-74.5134526001554</c:v>
                </c:pt>
                <c:pt idx="5659">
                  <c:v>26.3457354119013</c:v>
                </c:pt>
                <c:pt idx="5660">
                  <c:v>32.2567193023856</c:v>
                </c:pt>
                <c:pt idx="5661">
                  <c:v>-83.2729498719464</c:v>
                </c:pt>
                <c:pt idx="5662">
                  <c:v>3.9583765977468</c:v>
                </c:pt>
                <c:pt idx="5663">
                  <c:v>55.441889520875</c:v>
                </c:pt>
                <c:pt idx="5664">
                  <c:v>64.6833881087014</c:v>
                </c:pt>
                <c:pt idx="5665">
                  <c:v>68.5681279484179</c:v>
                </c:pt>
                <c:pt idx="5666">
                  <c:v>-82.5329815261548</c:v>
                </c:pt>
                <c:pt idx="5667">
                  <c:v>-91.0955726513633</c:v>
                </c:pt>
                <c:pt idx="5668">
                  <c:v>52.8135401409593</c:v>
                </c:pt>
                <c:pt idx="5669">
                  <c:v>-59.264463716446</c:v>
                </c:pt>
                <c:pt idx="5670">
                  <c:v>-77.0779707200683</c:v>
                </c:pt>
                <c:pt idx="5671">
                  <c:v>-56.7269838529941</c:v>
                </c:pt>
                <c:pt idx="5672">
                  <c:v>-40.4603323156785</c:v>
                </c:pt>
                <c:pt idx="5673">
                  <c:v>-58.8504778726369</c:v>
                </c:pt>
                <c:pt idx="5674">
                  <c:v>-42.221095813139</c:v>
                </c:pt>
                <c:pt idx="5675">
                  <c:v>-46.5384032965627</c:v>
                </c:pt>
                <c:pt idx="5676">
                  <c:v>-73.2490719118323</c:v>
                </c:pt>
                <c:pt idx="5677">
                  <c:v>-81.9689995446698</c:v>
                </c:pt>
                <c:pt idx="5678">
                  <c:v>37.1953804461643</c:v>
                </c:pt>
                <c:pt idx="5679">
                  <c:v>51.3542320079574</c:v>
                </c:pt>
                <c:pt idx="5680">
                  <c:v>75.5257452205041</c:v>
                </c:pt>
                <c:pt idx="5681">
                  <c:v>-72.2688213818322</c:v>
                </c:pt>
                <c:pt idx="5682">
                  <c:v>-83.8611857262601</c:v>
                </c:pt>
                <c:pt idx="5683">
                  <c:v>-82.5106384454369</c:v>
                </c:pt>
                <c:pt idx="5684">
                  <c:v>-44.4518738552105</c:v>
                </c:pt>
                <c:pt idx="5685">
                  <c:v>44.4832269665336</c:v>
                </c:pt>
                <c:pt idx="5686">
                  <c:v>17.1269025764175</c:v>
                </c:pt>
                <c:pt idx="5687">
                  <c:v>4.95388812806834</c:v>
                </c:pt>
                <c:pt idx="5688">
                  <c:v>-65.5361683563718</c:v>
                </c:pt>
                <c:pt idx="5689">
                  <c:v>28.4505966072123</c:v>
                </c:pt>
                <c:pt idx="5690">
                  <c:v>-56.4006763897651</c:v>
                </c:pt>
                <c:pt idx="5691">
                  <c:v>-34.4000180094588</c:v>
                </c:pt>
                <c:pt idx="5692">
                  <c:v>32.8978700187675</c:v>
                </c:pt>
                <c:pt idx="5693">
                  <c:v>52.5423115306413</c:v>
                </c:pt>
                <c:pt idx="5694">
                  <c:v>22.5504850785086</c:v>
                </c:pt>
                <c:pt idx="5695">
                  <c:v>72.9763030980443</c:v>
                </c:pt>
                <c:pt idx="5696">
                  <c:v>50.3117737713448</c:v>
                </c:pt>
                <c:pt idx="5697">
                  <c:v>-75.1754055199287</c:v>
                </c:pt>
                <c:pt idx="5698">
                  <c:v>-77.4106918832631</c:v>
                </c:pt>
                <c:pt idx="5699">
                  <c:v>-23.7540286653168</c:v>
                </c:pt>
                <c:pt idx="5700">
                  <c:v>-65.3769448233911</c:v>
                </c:pt>
                <c:pt idx="5701">
                  <c:v>-35.5491467842888</c:v>
                </c:pt>
                <c:pt idx="5702">
                  <c:v>33.2409499533454</c:v>
                </c:pt>
                <c:pt idx="5703">
                  <c:v>7.32480888026023</c:v>
                </c:pt>
                <c:pt idx="5704">
                  <c:v>67.9631004473634</c:v>
                </c:pt>
                <c:pt idx="5705">
                  <c:v>51.6996206567947</c:v>
                </c:pt>
                <c:pt idx="5706">
                  <c:v>8.97262072569503</c:v>
                </c:pt>
                <c:pt idx="5707">
                  <c:v>-78.7605990632757</c:v>
                </c:pt>
                <c:pt idx="5708">
                  <c:v>48.5766968046077</c:v>
                </c:pt>
                <c:pt idx="5709">
                  <c:v>71.4787925217632</c:v>
                </c:pt>
                <c:pt idx="5710">
                  <c:v>23.3295362994299</c:v>
                </c:pt>
                <c:pt idx="5711">
                  <c:v>-75.5292993869974</c:v>
                </c:pt>
                <c:pt idx="5712">
                  <c:v>-67.3019416130758</c:v>
                </c:pt>
                <c:pt idx="5713">
                  <c:v>69.8286319490983</c:v>
                </c:pt>
                <c:pt idx="5714">
                  <c:v>68.9725260202793</c:v>
                </c:pt>
                <c:pt idx="5715">
                  <c:v>71.8445283687426</c:v>
                </c:pt>
                <c:pt idx="5716">
                  <c:v>27.8670467303603</c:v>
                </c:pt>
                <c:pt idx="5717">
                  <c:v>-91.037242800432</c:v>
                </c:pt>
                <c:pt idx="5718">
                  <c:v>52.5931111352943</c:v>
                </c:pt>
                <c:pt idx="5719">
                  <c:v>19.781708670555</c:v>
                </c:pt>
                <c:pt idx="5720">
                  <c:v>69.8144817285706</c:v>
                </c:pt>
                <c:pt idx="5721">
                  <c:v>46.3765043547956</c:v>
                </c:pt>
                <c:pt idx="5722">
                  <c:v>-68.1302842092455</c:v>
                </c:pt>
                <c:pt idx="5723">
                  <c:v>32.1280190413241</c:v>
                </c:pt>
                <c:pt idx="5724">
                  <c:v>-90.3749983862404</c:v>
                </c:pt>
                <c:pt idx="5725">
                  <c:v>68.7266528093575</c:v>
                </c:pt>
                <c:pt idx="5726">
                  <c:v>-0.111392693478904</c:v>
                </c:pt>
                <c:pt idx="5727">
                  <c:v>-53.1980985252445</c:v>
                </c:pt>
                <c:pt idx="5728">
                  <c:v>30.5660260725361</c:v>
                </c:pt>
                <c:pt idx="5729">
                  <c:v>-85.8265300333062</c:v>
                </c:pt>
                <c:pt idx="5730">
                  <c:v>72.6941883529473</c:v>
                </c:pt>
                <c:pt idx="5731">
                  <c:v>-72.8929127576164</c:v>
                </c:pt>
                <c:pt idx="5732">
                  <c:v>-58.256910176396</c:v>
                </c:pt>
                <c:pt idx="5733">
                  <c:v>23.16508772503</c:v>
                </c:pt>
                <c:pt idx="5734">
                  <c:v>-20.6986498476461</c:v>
                </c:pt>
                <c:pt idx="5735">
                  <c:v>-76.5900418572218</c:v>
                </c:pt>
                <c:pt idx="5736">
                  <c:v>-9.56995648917625</c:v>
                </c:pt>
                <c:pt idx="5737">
                  <c:v>-33.7872721162686</c:v>
                </c:pt>
                <c:pt idx="5738">
                  <c:v>32.7092292043281</c:v>
                </c:pt>
                <c:pt idx="5739">
                  <c:v>-110.916252916074</c:v>
                </c:pt>
                <c:pt idx="5740">
                  <c:v>-72.9878349441252</c:v>
                </c:pt>
                <c:pt idx="5741">
                  <c:v>-96.9103186627206</c:v>
                </c:pt>
                <c:pt idx="5742">
                  <c:v>34.2994224382372</c:v>
                </c:pt>
                <c:pt idx="5743">
                  <c:v>46.1140886573692</c:v>
                </c:pt>
                <c:pt idx="5744">
                  <c:v>36.4062156613034</c:v>
                </c:pt>
                <c:pt idx="5745">
                  <c:v>62.2810268460309</c:v>
                </c:pt>
                <c:pt idx="5746">
                  <c:v>15.3096250463917</c:v>
                </c:pt>
                <c:pt idx="5747">
                  <c:v>-89.153706659057</c:v>
                </c:pt>
                <c:pt idx="5748">
                  <c:v>-63.4579785538855</c:v>
                </c:pt>
                <c:pt idx="5749">
                  <c:v>-72.0029258947698</c:v>
                </c:pt>
                <c:pt idx="5750">
                  <c:v>16.7574936906283</c:v>
                </c:pt>
                <c:pt idx="5751">
                  <c:v>56.6395849938819</c:v>
                </c:pt>
                <c:pt idx="5752">
                  <c:v>-4.65889677871027</c:v>
                </c:pt>
                <c:pt idx="5753">
                  <c:v>23.4651650813053</c:v>
                </c:pt>
                <c:pt idx="5754">
                  <c:v>-76.0998321724005</c:v>
                </c:pt>
                <c:pt idx="5755">
                  <c:v>-38.590074040028</c:v>
                </c:pt>
                <c:pt idx="5756">
                  <c:v>-73.2273458076519</c:v>
                </c:pt>
                <c:pt idx="5757">
                  <c:v>52.6864388776979</c:v>
                </c:pt>
                <c:pt idx="5758">
                  <c:v>16.3072009052854</c:v>
                </c:pt>
                <c:pt idx="5759">
                  <c:v>10.6564156197717</c:v>
                </c:pt>
                <c:pt idx="5760">
                  <c:v>15.3945537186958</c:v>
                </c:pt>
                <c:pt idx="5761">
                  <c:v>-27.1721836924753</c:v>
                </c:pt>
                <c:pt idx="5762">
                  <c:v>-55.2808595982386</c:v>
                </c:pt>
                <c:pt idx="5763">
                  <c:v>42.8477220140619</c:v>
                </c:pt>
                <c:pt idx="5764">
                  <c:v>-76.1263730246214</c:v>
                </c:pt>
                <c:pt idx="5765">
                  <c:v>7.81975288436262</c:v>
                </c:pt>
                <c:pt idx="5766">
                  <c:v>42.2896574530549</c:v>
                </c:pt>
                <c:pt idx="5767">
                  <c:v>-78.8680135366069</c:v>
                </c:pt>
                <c:pt idx="5768">
                  <c:v>18.8313362806836</c:v>
                </c:pt>
                <c:pt idx="5769">
                  <c:v>6.52044800403804</c:v>
                </c:pt>
                <c:pt idx="5770">
                  <c:v>25.93108469291</c:v>
                </c:pt>
                <c:pt idx="5771">
                  <c:v>-64.5226078658248</c:v>
                </c:pt>
                <c:pt idx="5772">
                  <c:v>-83.1728371977602</c:v>
                </c:pt>
                <c:pt idx="5773">
                  <c:v>-55.1595860487255</c:v>
                </c:pt>
                <c:pt idx="5774">
                  <c:v>60.7720207615643</c:v>
                </c:pt>
                <c:pt idx="5775">
                  <c:v>-49.1389132498425</c:v>
                </c:pt>
                <c:pt idx="5776">
                  <c:v>84.2565423676981</c:v>
                </c:pt>
                <c:pt idx="5777">
                  <c:v>66.156754098875</c:v>
                </c:pt>
                <c:pt idx="5778">
                  <c:v>-80.4196843515213</c:v>
                </c:pt>
                <c:pt idx="5779">
                  <c:v>-49.620532122755</c:v>
                </c:pt>
                <c:pt idx="5780">
                  <c:v>-108.89390971368</c:v>
                </c:pt>
                <c:pt idx="5781">
                  <c:v>-103.25770351158</c:v>
                </c:pt>
                <c:pt idx="5782">
                  <c:v>4.07206835090041</c:v>
                </c:pt>
                <c:pt idx="5783">
                  <c:v>55.8643165474287</c:v>
                </c:pt>
                <c:pt idx="5784">
                  <c:v>-92.5597794806121</c:v>
                </c:pt>
                <c:pt idx="5785">
                  <c:v>-86.1098549057435</c:v>
                </c:pt>
                <c:pt idx="5786">
                  <c:v>13.1056982276791</c:v>
                </c:pt>
                <c:pt idx="5787">
                  <c:v>24.6868211677943</c:v>
                </c:pt>
                <c:pt idx="5788">
                  <c:v>-86.8270190898873</c:v>
                </c:pt>
                <c:pt idx="5789">
                  <c:v>48.0915243709308</c:v>
                </c:pt>
                <c:pt idx="5790">
                  <c:v>-98.29025063617</c:v>
                </c:pt>
                <c:pt idx="5791">
                  <c:v>-90.4567152931424</c:v>
                </c:pt>
                <c:pt idx="5792">
                  <c:v>67.8011930583959</c:v>
                </c:pt>
                <c:pt idx="5793">
                  <c:v>-98.0695958246277</c:v>
                </c:pt>
                <c:pt idx="5794">
                  <c:v>-63.0104011403933</c:v>
                </c:pt>
                <c:pt idx="5795">
                  <c:v>-49.0218549008366</c:v>
                </c:pt>
                <c:pt idx="5796">
                  <c:v>-65.6028959885696</c:v>
                </c:pt>
                <c:pt idx="5797">
                  <c:v>37.5648449393853</c:v>
                </c:pt>
                <c:pt idx="5798">
                  <c:v>-81.0711050899601</c:v>
                </c:pt>
                <c:pt idx="5799">
                  <c:v>-68.5902389518597</c:v>
                </c:pt>
                <c:pt idx="5800">
                  <c:v>-75.6176329930155</c:v>
                </c:pt>
                <c:pt idx="5801">
                  <c:v>51.5526587374585</c:v>
                </c:pt>
                <c:pt idx="5802">
                  <c:v>-48.5311540877167</c:v>
                </c:pt>
                <c:pt idx="5803">
                  <c:v>37.4476442876678</c:v>
                </c:pt>
                <c:pt idx="5804">
                  <c:v>-82.6742736018655</c:v>
                </c:pt>
                <c:pt idx="5805">
                  <c:v>-43.9347537139857</c:v>
                </c:pt>
                <c:pt idx="5806">
                  <c:v>23.1481896188106</c:v>
                </c:pt>
                <c:pt idx="5807">
                  <c:v>-68.7720548133636</c:v>
                </c:pt>
                <c:pt idx="5808">
                  <c:v>-45.3420069015513</c:v>
                </c:pt>
                <c:pt idx="5809">
                  <c:v>6.14502613173883</c:v>
                </c:pt>
                <c:pt idx="5810">
                  <c:v>62.8044328511768</c:v>
                </c:pt>
                <c:pt idx="5811">
                  <c:v>1.44455457624863</c:v>
                </c:pt>
                <c:pt idx="5812">
                  <c:v>-83.0183650413737</c:v>
                </c:pt>
                <c:pt idx="5813">
                  <c:v>72.1531044174067</c:v>
                </c:pt>
                <c:pt idx="5814">
                  <c:v>21.7269920800503</c:v>
                </c:pt>
                <c:pt idx="5815">
                  <c:v>-36.9350208430421</c:v>
                </c:pt>
                <c:pt idx="5816">
                  <c:v>46.6770760339624</c:v>
                </c:pt>
                <c:pt idx="5817">
                  <c:v>-82.4275326353775</c:v>
                </c:pt>
                <c:pt idx="5818">
                  <c:v>30.5492497493655</c:v>
                </c:pt>
                <c:pt idx="5819">
                  <c:v>-50.9356339911536</c:v>
                </c:pt>
                <c:pt idx="5820">
                  <c:v>-68.7596706110261</c:v>
                </c:pt>
                <c:pt idx="5821">
                  <c:v>43.8465734638523</c:v>
                </c:pt>
                <c:pt idx="5822">
                  <c:v>40.6786928419813</c:v>
                </c:pt>
                <c:pt idx="5823">
                  <c:v>49.5426193770049</c:v>
                </c:pt>
                <c:pt idx="5824">
                  <c:v>-114.177706303946</c:v>
                </c:pt>
                <c:pt idx="5825">
                  <c:v>21.333050398966</c:v>
                </c:pt>
                <c:pt idx="5826">
                  <c:v>-92.5026983474628</c:v>
                </c:pt>
                <c:pt idx="5827">
                  <c:v>-94.2364272304617</c:v>
                </c:pt>
                <c:pt idx="5828">
                  <c:v>9.76749587109846</c:v>
                </c:pt>
                <c:pt idx="5829">
                  <c:v>86.9115652635895</c:v>
                </c:pt>
                <c:pt idx="5830">
                  <c:v>50.4956391143341</c:v>
                </c:pt>
                <c:pt idx="5831">
                  <c:v>9.8301135660146</c:v>
                </c:pt>
                <c:pt idx="5832">
                  <c:v>-97.6630993730841</c:v>
                </c:pt>
                <c:pt idx="5833">
                  <c:v>33.5078114641909</c:v>
                </c:pt>
                <c:pt idx="5834">
                  <c:v>-29.4765121025495</c:v>
                </c:pt>
                <c:pt idx="5835">
                  <c:v>-37.2268564866569</c:v>
                </c:pt>
                <c:pt idx="5836">
                  <c:v>60.4110493048112</c:v>
                </c:pt>
                <c:pt idx="5837">
                  <c:v>68.1854632647511</c:v>
                </c:pt>
                <c:pt idx="5838">
                  <c:v>53.1892690321591</c:v>
                </c:pt>
                <c:pt idx="5839">
                  <c:v>42.7628698730392</c:v>
                </c:pt>
                <c:pt idx="5840">
                  <c:v>-41.9547840616371</c:v>
                </c:pt>
                <c:pt idx="5841">
                  <c:v>-75.9906843839507</c:v>
                </c:pt>
                <c:pt idx="5842">
                  <c:v>-47.4097390312842</c:v>
                </c:pt>
                <c:pt idx="5843">
                  <c:v>6.63498686663431</c:v>
                </c:pt>
                <c:pt idx="5844">
                  <c:v>4.29438378438312</c:v>
                </c:pt>
                <c:pt idx="5845">
                  <c:v>23.7107515612742</c:v>
                </c:pt>
                <c:pt idx="5846">
                  <c:v>22.0786149762238</c:v>
                </c:pt>
                <c:pt idx="5847">
                  <c:v>15.7546312765416</c:v>
                </c:pt>
                <c:pt idx="5848">
                  <c:v>48.2135466045149</c:v>
                </c:pt>
                <c:pt idx="5849">
                  <c:v>51.3676236832716</c:v>
                </c:pt>
                <c:pt idx="5850">
                  <c:v>-60.7271468897363</c:v>
                </c:pt>
                <c:pt idx="5851">
                  <c:v>77.5136152021152</c:v>
                </c:pt>
                <c:pt idx="5852">
                  <c:v>64.2874214907552</c:v>
                </c:pt>
                <c:pt idx="5853">
                  <c:v>8.30519112568852</c:v>
                </c:pt>
                <c:pt idx="5854">
                  <c:v>-64.344932003558</c:v>
                </c:pt>
                <c:pt idx="5855">
                  <c:v>-51.6736084631127</c:v>
                </c:pt>
                <c:pt idx="5856">
                  <c:v>17.7017080498278</c:v>
                </c:pt>
                <c:pt idx="5857">
                  <c:v>-96.198840050916</c:v>
                </c:pt>
                <c:pt idx="5858">
                  <c:v>43.9387825288713</c:v>
                </c:pt>
                <c:pt idx="5859">
                  <c:v>-103.06117255641</c:v>
                </c:pt>
                <c:pt idx="5860">
                  <c:v>-82.7000857502378</c:v>
                </c:pt>
                <c:pt idx="5861">
                  <c:v>-89.4114474078764</c:v>
                </c:pt>
                <c:pt idx="5862">
                  <c:v>-102.973335986409</c:v>
                </c:pt>
                <c:pt idx="5863">
                  <c:v>27.6183786266168</c:v>
                </c:pt>
                <c:pt idx="5864">
                  <c:v>12.0274879486301</c:v>
                </c:pt>
                <c:pt idx="5865">
                  <c:v>1.30878031127912</c:v>
                </c:pt>
                <c:pt idx="5866">
                  <c:v>-59.7527996446523</c:v>
                </c:pt>
                <c:pt idx="5867">
                  <c:v>61.1658777238011</c:v>
                </c:pt>
                <c:pt idx="5868">
                  <c:v>-101.119307253982</c:v>
                </c:pt>
                <c:pt idx="5869">
                  <c:v>-77.7278825024016</c:v>
                </c:pt>
                <c:pt idx="5870">
                  <c:v>19.6886350323712</c:v>
                </c:pt>
                <c:pt idx="5871">
                  <c:v>-65.1166657429038</c:v>
                </c:pt>
                <c:pt idx="5872">
                  <c:v>15.8881526466089</c:v>
                </c:pt>
                <c:pt idx="5873">
                  <c:v>50.2575104192803</c:v>
                </c:pt>
                <c:pt idx="5874">
                  <c:v>49.9230626904791</c:v>
                </c:pt>
                <c:pt idx="5875">
                  <c:v>-66.0620171223482</c:v>
                </c:pt>
                <c:pt idx="5876">
                  <c:v>0.0466861665452191</c:v>
                </c:pt>
                <c:pt idx="5877">
                  <c:v>-76.085699668115</c:v>
                </c:pt>
                <c:pt idx="5878">
                  <c:v>61.5657860708851</c:v>
                </c:pt>
                <c:pt idx="5879">
                  <c:v>24.5449090275606</c:v>
                </c:pt>
                <c:pt idx="5880">
                  <c:v>-50.1692150630839</c:v>
                </c:pt>
                <c:pt idx="5881">
                  <c:v>18.1557295185432</c:v>
                </c:pt>
                <c:pt idx="5882">
                  <c:v>38.9024393103586</c:v>
                </c:pt>
                <c:pt idx="5883">
                  <c:v>41.2960987663308</c:v>
                </c:pt>
                <c:pt idx="5884">
                  <c:v>-50.3319893287793</c:v>
                </c:pt>
                <c:pt idx="5885">
                  <c:v>-83.8286977400161</c:v>
                </c:pt>
                <c:pt idx="5886">
                  <c:v>-43.4803232833758</c:v>
                </c:pt>
                <c:pt idx="5887">
                  <c:v>36.1686422033523</c:v>
                </c:pt>
                <c:pt idx="5888">
                  <c:v>-52.561863321804</c:v>
                </c:pt>
                <c:pt idx="5889">
                  <c:v>69.7002515433308</c:v>
                </c:pt>
                <c:pt idx="5890">
                  <c:v>-82.9372637039809</c:v>
                </c:pt>
                <c:pt idx="5891">
                  <c:v>35.4193969351468</c:v>
                </c:pt>
                <c:pt idx="5892">
                  <c:v>73.617300875281</c:v>
                </c:pt>
                <c:pt idx="5893">
                  <c:v>28.9236814048765</c:v>
                </c:pt>
                <c:pt idx="5894">
                  <c:v>-61.3555265529893</c:v>
                </c:pt>
                <c:pt idx="5895">
                  <c:v>-64.5977104829157</c:v>
                </c:pt>
                <c:pt idx="5896">
                  <c:v>-41.6039993456622</c:v>
                </c:pt>
                <c:pt idx="5897">
                  <c:v>-82.8497574846108</c:v>
                </c:pt>
                <c:pt idx="5898">
                  <c:v>30.0844054270666</c:v>
                </c:pt>
                <c:pt idx="5899">
                  <c:v>-25.662288696584</c:v>
                </c:pt>
                <c:pt idx="5900">
                  <c:v>-90.0452999528714</c:v>
                </c:pt>
                <c:pt idx="5901">
                  <c:v>-57.9926953753199</c:v>
                </c:pt>
                <c:pt idx="5902">
                  <c:v>8.72487644616476</c:v>
                </c:pt>
                <c:pt idx="5903">
                  <c:v>61.2597121044649</c:v>
                </c:pt>
                <c:pt idx="5904">
                  <c:v>-40.1161367909958</c:v>
                </c:pt>
                <c:pt idx="5905">
                  <c:v>42.3055307828368</c:v>
                </c:pt>
                <c:pt idx="5906">
                  <c:v>56.7945250704902</c:v>
                </c:pt>
                <c:pt idx="5907">
                  <c:v>15.6433496763723</c:v>
                </c:pt>
                <c:pt idx="5908">
                  <c:v>52.1250615139793</c:v>
                </c:pt>
                <c:pt idx="5909">
                  <c:v>45.1602047738044</c:v>
                </c:pt>
                <c:pt idx="5910">
                  <c:v>-89.7066364860817</c:v>
                </c:pt>
                <c:pt idx="5911">
                  <c:v>-76.6837700662966</c:v>
                </c:pt>
                <c:pt idx="5912">
                  <c:v>44.8888986780331</c:v>
                </c:pt>
                <c:pt idx="5913">
                  <c:v>-70.6385590642822</c:v>
                </c:pt>
                <c:pt idx="5914">
                  <c:v>-90.018090266298</c:v>
                </c:pt>
                <c:pt idx="5915">
                  <c:v>29.4706523732121</c:v>
                </c:pt>
                <c:pt idx="5916">
                  <c:v>9.12421674314383</c:v>
                </c:pt>
                <c:pt idx="5917">
                  <c:v>-72.1889783294108</c:v>
                </c:pt>
                <c:pt idx="5918">
                  <c:v>21.1605391803972</c:v>
                </c:pt>
                <c:pt idx="5919">
                  <c:v>66.0102413855296</c:v>
                </c:pt>
                <c:pt idx="5920">
                  <c:v>-32.1799297718238</c:v>
                </c:pt>
                <c:pt idx="5921">
                  <c:v>79.9658861887463</c:v>
                </c:pt>
                <c:pt idx="5922">
                  <c:v>-4.25539984659326</c:v>
                </c:pt>
                <c:pt idx="5923">
                  <c:v>-38.8821762231513</c:v>
                </c:pt>
                <c:pt idx="5924">
                  <c:v>79.552209840953</c:v>
                </c:pt>
                <c:pt idx="5925">
                  <c:v>-79.5289475821751</c:v>
                </c:pt>
                <c:pt idx="5926">
                  <c:v>-18.5745107415281</c:v>
                </c:pt>
                <c:pt idx="5927">
                  <c:v>-93.6175976101105</c:v>
                </c:pt>
                <c:pt idx="5928">
                  <c:v>-113.634240408526</c:v>
                </c:pt>
                <c:pt idx="5929">
                  <c:v>-84.9035583387979</c:v>
                </c:pt>
                <c:pt idx="5930">
                  <c:v>-76.3463103498811</c:v>
                </c:pt>
                <c:pt idx="5931">
                  <c:v>16.7308775516817</c:v>
                </c:pt>
                <c:pt idx="5932">
                  <c:v>-89.0277251452589</c:v>
                </c:pt>
                <c:pt idx="5933">
                  <c:v>-62.33030917872</c:v>
                </c:pt>
                <c:pt idx="5934">
                  <c:v>-78.9594433416755</c:v>
                </c:pt>
                <c:pt idx="5935">
                  <c:v>-36.7412212160099</c:v>
                </c:pt>
                <c:pt idx="5936">
                  <c:v>-45.5166175399081</c:v>
                </c:pt>
                <c:pt idx="5937">
                  <c:v>-57.2711778501913</c:v>
                </c:pt>
                <c:pt idx="5938">
                  <c:v>-108.622977787917</c:v>
                </c:pt>
                <c:pt idx="5939">
                  <c:v>-84.7898201500811</c:v>
                </c:pt>
                <c:pt idx="5940">
                  <c:v>-41.0842968636803</c:v>
                </c:pt>
                <c:pt idx="5941">
                  <c:v>-57.6676819162463</c:v>
                </c:pt>
                <c:pt idx="5942">
                  <c:v>4.17572457270719</c:v>
                </c:pt>
                <c:pt idx="5943">
                  <c:v>-70.5766110234104</c:v>
                </c:pt>
                <c:pt idx="5944">
                  <c:v>52.9155768313173</c:v>
                </c:pt>
                <c:pt idx="5945">
                  <c:v>-59.1185332279145</c:v>
                </c:pt>
                <c:pt idx="5946">
                  <c:v>-44.0513716091191</c:v>
                </c:pt>
                <c:pt idx="5947">
                  <c:v>78.4881337306941</c:v>
                </c:pt>
                <c:pt idx="5948">
                  <c:v>-1.46357500874866</c:v>
                </c:pt>
                <c:pt idx="5949">
                  <c:v>-81.0535105224145</c:v>
                </c:pt>
                <c:pt idx="5950">
                  <c:v>26.4678539266207</c:v>
                </c:pt>
                <c:pt idx="5951">
                  <c:v>-89.8206559149561</c:v>
                </c:pt>
                <c:pt idx="5952">
                  <c:v>-95.7567950479407</c:v>
                </c:pt>
                <c:pt idx="5953">
                  <c:v>24.529006800298</c:v>
                </c:pt>
                <c:pt idx="5954">
                  <c:v>-69.3377474727414</c:v>
                </c:pt>
                <c:pt idx="5955">
                  <c:v>46.0541462336898</c:v>
                </c:pt>
                <c:pt idx="5956">
                  <c:v>-66.4086656727983</c:v>
                </c:pt>
                <c:pt idx="5957">
                  <c:v>34.2222026453244</c:v>
                </c:pt>
                <c:pt idx="5958">
                  <c:v>40.3571989342923</c:v>
                </c:pt>
                <c:pt idx="5959">
                  <c:v>54.1615663687344</c:v>
                </c:pt>
                <c:pt idx="5960">
                  <c:v>-38.7003376545746</c:v>
                </c:pt>
                <c:pt idx="5961">
                  <c:v>-69.2291802023463</c:v>
                </c:pt>
                <c:pt idx="5962">
                  <c:v>43.9199806498006</c:v>
                </c:pt>
                <c:pt idx="5963">
                  <c:v>-53.4227090312181</c:v>
                </c:pt>
                <c:pt idx="5964">
                  <c:v>85.1490051356875</c:v>
                </c:pt>
                <c:pt idx="5965">
                  <c:v>61.2926806640061</c:v>
                </c:pt>
                <c:pt idx="5966">
                  <c:v>-98.7157435001801</c:v>
                </c:pt>
                <c:pt idx="5967">
                  <c:v>-92.4961422995662</c:v>
                </c:pt>
                <c:pt idx="5968">
                  <c:v>-40.9515742357561</c:v>
                </c:pt>
                <c:pt idx="5969">
                  <c:v>-55.0555548559401</c:v>
                </c:pt>
                <c:pt idx="5970">
                  <c:v>-71.2096631252804</c:v>
                </c:pt>
                <c:pt idx="5971">
                  <c:v>53.7085841771666</c:v>
                </c:pt>
                <c:pt idx="5972">
                  <c:v>15.0902574510134</c:v>
                </c:pt>
                <c:pt idx="5973">
                  <c:v>40.9589869102835</c:v>
                </c:pt>
                <c:pt idx="5974">
                  <c:v>72.6140747148771</c:v>
                </c:pt>
                <c:pt idx="5975">
                  <c:v>-37.0589890732101</c:v>
                </c:pt>
                <c:pt idx="5976">
                  <c:v>38.8121788090823</c:v>
                </c:pt>
                <c:pt idx="5977">
                  <c:v>6.11885227261712</c:v>
                </c:pt>
                <c:pt idx="5978">
                  <c:v>59.12266136466</c:v>
                </c:pt>
                <c:pt idx="5979">
                  <c:v>-92.1881094274391</c:v>
                </c:pt>
                <c:pt idx="5980">
                  <c:v>-50.5402683275156</c:v>
                </c:pt>
                <c:pt idx="5981">
                  <c:v>-92.579680331907</c:v>
                </c:pt>
                <c:pt idx="5982">
                  <c:v>-37.9298421099641</c:v>
                </c:pt>
                <c:pt idx="5983">
                  <c:v>-45.5818951612768</c:v>
                </c:pt>
                <c:pt idx="5984">
                  <c:v>-80.5761522798009</c:v>
                </c:pt>
                <c:pt idx="5985">
                  <c:v>34.7915493631069</c:v>
                </c:pt>
                <c:pt idx="5986">
                  <c:v>18.9040581987167</c:v>
                </c:pt>
                <c:pt idx="5987">
                  <c:v>56.6255841163746</c:v>
                </c:pt>
                <c:pt idx="5988">
                  <c:v>70.6265618847197</c:v>
                </c:pt>
                <c:pt idx="5989">
                  <c:v>-19.2983762890565</c:v>
                </c:pt>
                <c:pt idx="5990">
                  <c:v>50.679573363808</c:v>
                </c:pt>
                <c:pt idx="5991">
                  <c:v>61.6165753370703</c:v>
                </c:pt>
                <c:pt idx="5992">
                  <c:v>58.1975990296697</c:v>
                </c:pt>
                <c:pt idx="5993">
                  <c:v>19.1906711155356</c:v>
                </c:pt>
                <c:pt idx="5994">
                  <c:v>-67.7133795221491</c:v>
                </c:pt>
                <c:pt idx="5995">
                  <c:v>-31.4949943449313</c:v>
                </c:pt>
                <c:pt idx="5996">
                  <c:v>28.5935315806654</c:v>
                </c:pt>
                <c:pt idx="5997">
                  <c:v>31.0497369369319</c:v>
                </c:pt>
                <c:pt idx="5998">
                  <c:v>-83.9223730799287</c:v>
                </c:pt>
                <c:pt idx="5999">
                  <c:v>-74.1772559023094</c:v>
                </c:pt>
                <c:pt idx="6000">
                  <c:v>-60.8438420934811</c:v>
                </c:pt>
                <c:pt idx="6001">
                  <c:v>-45.2756197013752</c:v>
                </c:pt>
                <c:pt idx="6002">
                  <c:v>82.5576090006394</c:v>
                </c:pt>
                <c:pt idx="6003">
                  <c:v>12.4227282290448</c:v>
                </c:pt>
                <c:pt idx="6004">
                  <c:v>52.2517685496716</c:v>
                </c:pt>
                <c:pt idx="6005">
                  <c:v>-68.5086797993648</c:v>
                </c:pt>
                <c:pt idx="6006">
                  <c:v>40.1877669492921</c:v>
                </c:pt>
                <c:pt idx="6007">
                  <c:v>7.44281735523755</c:v>
                </c:pt>
                <c:pt idx="6008">
                  <c:v>52.0153585114418</c:v>
                </c:pt>
                <c:pt idx="6009">
                  <c:v>-106.499136558165</c:v>
                </c:pt>
                <c:pt idx="6010">
                  <c:v>43.9167729850231</c:v>
                </c:pt>
                <c:pt idx="6011">
                  <c:v>24.8729766340063</c:v>
                </c:pt>
                <c:pt idx="6012">
                  <c:v>66.5762363188337</c:v>
                </c:pt>
                <c:pt idx="6013">
                  <c:v>-84.280116472973</c:v>
                </c:pt>
                <c:pt idx="6014">
                  <c:v>60.907998952356</c:v>
                </c:pt>
                <c:pt idx="6015">
                  <c:v>-83.4066208035554</c:v>
                </c:pt>
                <c:pt idx="6016">
                  <c:v>-49.9990573536925</c:v>
                </c:pt>
                <c:pt idx="6017">
                  <c:v>5.66192601550288</c:v>
                </c:pt>
                <c:pt idx="6018">
                  <c:v>-76.0455524977439</c:v>
                </c:pt>
                <c:pt idx="6019">
                  <c:v>58.331280703353</c:v>
                </c:pt>
                <c:pt idx="6020">
                  <c:v>-80.2468242383828</c:v>
                </c:pt>
                <c:pt idx="6021">
                  <c:v>36.7749765319065</c:v>
                </c:pt>
                <c:pt idx="6022">
                  <c:v>41.3498299291496</c:v>
                </c:pt>
                <c:pt idx="6023">
                  <c:v>59.3046500051581</c:v>
                </c:pt>
                <c:pt idx="6024">
                  <c:v>-62.4504370331287</c:v>
                </c:pt>
                <c:pt idx="6025">
                  <c:v>62.2123232238402</c:v>
                </c:pt>
                <c:pt idx="6026">
                  <c:v>-81.1541684679677</c:v>
                </c:pt>
                <c:pt idx="6027">
                  <c:v>-91.2537420956506</c:v>
                </c:pt>
                <c:pt idx="6028">
                  <c:v>-64.8565030792918</c:v>
                </c:pt>
                <c:pt idx="6029">
                  <c:v>-80.4795505567319</c:v>
                </c:pt>
                <c:pt idx="6030">
                  <c:v>61.6691927152987</c:v>
                </c:pt>
                <c:pt idx="6031">
                  <c:v>-53.4346192137594</c:v>
                </c:pt>
                <c:pt idx="6032">
                  <c:v>11.3187648237596</c:v>
                </c:pt>
                <c:pt idx="6033">
                  <c:v>81.1040914331248</c:v>
                </c:pt>
                <c:pt idx="6034">
                  <c:v>31.6419490250234</c:v>
                </c:pt>
                <c:pt idx="6035">
                  <c:v>73.6829814094419</c:v>
                </c:pt>
                <c:pt idx="6036">
                  <c:v>-60.7632825704121</c:v>
                </c:pt>
                <c:pt idx="6037">
                  <c:v>-81.0079595348965</c:v>
                </c:pt>
                <c:pt idx="6038">
                  <c:v>-0.952161371176232</c:v>
                </c:pt>
                <c:pt idx="6039">
                  <c:v>-44.2463828151944</c:v>
                </c:pt>
                <c:pt idx="6040">
                  <c:v>-29.4967818549877</c:v>
                </c:pt>
                <c:pt idx="6041">
                  <c:v>-53.6491264233918</c:v>
                </c:pt>
                <c:pt idx="6042">
                  <c:v>-93.8839091190683</c:v>
                </c:pt>
                <c:pt idx="6043">
                  <c:v>47.5624145133003</c:v>
                </c:pt>
                <c:pt idx="6044">
                  <c:v>-0.545141547458904</c:v>
                </c:pt>
                <c:pt idx="6045">
                  <c:v>-34.7296291832302</c:v>
                </c:pt>
                <c:pt idx="6046">
                  <c:v>35.7938001683388</c:v>
                </c:pt>
                <c:pt idx="6047">
                  <c:v>27.1935897060796</c:v>
                </c:pt>
                <c:pt idx="6048">
                  <c:v>-85.9196138264363</c:v>
                </c:pt>
                <c:pt idx="6049">
                  <c:v>-94.496243912634</c:v>
                </c:pt>
                <c:pt idx="6050">
                  <c:v>-101.672487144242</c:v>
                </c:pt>
                <c:pt idx="6051">
                  <c:v>-54.3000676555376</c:v>
                </c:pt>
                <c:pt idx="6052">
                  <c:v>33.7717137268892</c:v>
                </c:pt>
                <c:pt idx="6053">
                  <c:v>30.1254553186007</c:v>
                </c:pt>
                <c:pt idx="6054">
                  <c:v>40.8970489106429</c:v>
                </c:pt>
                <c:pt idx="6055">
                  <c:v>55.4975714883675</c:v>
                </c:pt>
                <c:pt idx="6056">
                  <c:v>61.2879846333886</c:v>
                </c:pt>
                <c:pt idx="6057">
                  <c:v>-34.4077491762721</c:v>
                </c:pt>
                <c:pt idx="6058">
                  <c:v>-92.9182798214021</c:v>
                </c:pt>
                <c:pt idx="6059">
                  <c:v>-56.9951976314542</c:v>
                </c:pt>
                <c:pt idx="6060">
                  <c:v>-86.0287476309566</c:v>
                </c:pt>
                <c:pt idx="6061">
                  <c:v>54.7938493654582</c:v>
                </c:pt>
                <c:pt idx="6062">
                  <c:v>-91.0904024862605</c:v>
                </c:pt>
                <c:pt idx="6063">
                  <c:v>34.4927016720735</c:v>
                </c:pt>
                <c:pt idx="6064">
                  <c:v>-44.2531871430338</c:v>
                </c:pt>
                <c:pt idx="6065">
                  <c:v>48.8465886295481</c:v>
                </c:pt>
                <c:pt idx="6066">
                  <c:v>47.257878030946</c:v>
                </c:pt>
                <c:pt idx="6067">
                  <c:v>57.9072980456229</c:v>
                </c:pt>
                <c:pt idx="6068">
                  <c:v>37.3338025100891</c:v>
                </c:pt>
                <c:pt idx="6069">
                  <c:v>41.4858121438311</c:v>
                </c:pt>
                <c:pt idx="6070">
                  <c:v>-23.5752558216279</c:v>
                </c:pt>
                <c:pt idx="6071">
                  <c:v>71.4693016370089</c:v>
                </c:pt>
                <c:pt idx="6072">
                  <c:v>53.4263771556315</c:v>
                </c:pt>
                <c:pt idx="6073">
                  <c:v>23.8688486914753</c:v>
                </c:pt>
                <c:pt idx="6074">
                  <c:v>61.1184060948503</c:v>
                </c:pt>
                <c:pt idx="6075">
                  <c:v>34.7216233274149</c:v>
                </c:pt>
                <c:pt idx="6076">
                  <c:v>-44.4496693298137</c:v>
                </c:pt>
                <c:pt idx="6077">
                  <c:v>-66.3208280198198</c:v>
                </c:pt>
                <c:pt idx="6078">
                  <c:v>-85.1318765120966</c:v>
                </c:pt>
                <c:pt idx="6079">
                  <c:v>-51.266770619151</c:v>
                </c:pt>
                <c:pt idx="6080">
                  <c:v>14.6926335845378</c:v>
                </c:pt>
                <c:pt idx="6081">
                  <c:v>-68.5346570053468</c:v>
                </c:pt>
                <c:pt idx="6082">
                  <c:v>-74.5801360127203</c:v>
                </c:pt>
                <c:pt idx="6083">
                  <c:v>-83.5092143735219</c:v>
                </c:pt>
                <c:pt idx="6084">
                  <c:v>-70.3589962301485</c:v>
                </c:pt>
                <c:pt idx="6085">
                  <c:v>-43.1424340180696</c:v>
                </c:pt>
                <c:pt idx="6086">
                  <c:v>-41.9065821459064</c:v>
                </c:pt>
                <c:pt idx="6087">
                  <c:v>54.3595615785682</c:v>
                </c:pt>
                <c:pt idx="6088">
                  <c:v>-71.7287282599222</c:v>
                </c:pt>
                <c:pt idx="6089">
                  <c:v>36.8579810443901</c:v>
                </c:pt>
                <c:pt idx="6090">
                  <c:v>-57.951879471432</c:v>
                </c:pt>
                <c:pt idx="6091">
                  <c:v>55.9901443935075</c:v>
                </c:pt>
                <c:pt idx="6092">
                  <c:v>-47.8011392950555</c:v>
                </c:pt>
                <c:pt idx="6093">
                  <c:v>43.5018027211625</c:v>
                </c:pt>
                <c:pt idx="6094">
                  <c:v>-80.3868777345287</c:v>
                </c:pt>
                <c:pt idx="6095">
                  <c:v>-86.8914105966581</c:v>
                </c:pt>
                <c:pt idx="6096">
                  <c:v>-83.560542039332</c:v>
                </c:pt>
                <c:pt idx="6097">
                  <c:v>38.2894647569629</c:v>
                </c:pt>
                <c:pt idx="6098">
                  <c:v>-47.6755247123062</c:v>
                </c:pt>
                <c:pt idx="6099">
                  <c:v>30.1642722158398</c:v>
                </c:pt>
                <c:pt idx="6100">
                  <c:v>42.6397816399274</c:v>
                </c:pt>
                <c:pt idx="6101">
                  <c:v>81.7828133161923</c:v>
                </c:pt>
                <c:pt idx="6102">
                  <c:v>-106.5755653642</c:v>
                </c:pt>
                <c:pt idx="6103">
                  <c:v>57.8242922873827</c:v>
                </c:pt>
                <c:pt idx="6104">
                  <c:v>-37.3933744688372</c:v>
                </c:pt>
                <c:pt idx="6105">
                  <c:v>-112.136415218214</c:v>
                </c:pt>
                <c:pt idx="6106">
                  <c:v>39.4612055256249</c:v>
                </c:pt>
                <c:pt idx="6107">
                  <c:v>39.9474302230274</c:v>
                </c:pt>
                <c:pt idx="6108">
                  <c:v>-65.1304665586354</c:v>
                </c:pt>
                <c:pt idx="6109">
                  <c:v>-32.8430818141966</c:v>
                </c:pt>
                <c:pt idx="6110">
                  <c:v>-79.7372150048549</c:v>
                </c:pt>
                <c:pt idx="6111">
                  <c:v>-88.5781440538603</c:v>
                </c:pt>
                <c:pt idx="6112">
                  <c:v>54.0785570617186</c:v>
                </c:pt>
                <c:pt idx="6113">
                  <c:v>72.4492808332217</c:v>
                </c:pt>
                <c:pt idx="6114">
                  <c:v>48.0786884495257</c:v>
                </c:pt>
                <c:pt idx="6115">
                  <c:v>9.47187620871776</c:v>
                </c:pt>
                <c:pt idx="6116">
                  <c:v>28.4701101273599</c:v>
                </c:pt>
                <c:pt idx="6117">
                  <c:v>36.0924861836653</c:v>
                </c:pt>
                <c:pt idx="6118">
                  <c:v>77.3976164074002</c:v>
                </c:pt>
                <c:pt idx="6119">
                  <c:v>-96.1053779665857</c:v>
                </c:pt>
                <c:pt idx="6120">
                  <c:v>37.8132048893207</c:v>
                </c:pt>
                <c:pt idx="6121">
                  <c:v>22.9342656225534</c:v>
                </c:pt>
                <c:pt idx="6122">
                  <c:v>-94.716105596528</c:v>
                </c:pt>
                <c:pt idx="6123">
                  <c:v>-40.9298243375795</c:v>
                </c:pt>
                <c:pt idx="6124">
                  <c:v>18.5636195834756</c:v>
                </c:pt>
                <c:pt idx="6125">
                  <c:v>23.5188664812117</c:v>
                </c:pt>
                <c:pt idx="6126">
                  <c:v>70.9723640514503</c:v>
                </c:pt>
                <c:pt idx="6127">
                  <c:v>19.8565991112965</c:v>
                </c:pt>
                <c:pt idx="6128">
                  <c:v>-19.9377499439125</c:v>
                </c:pt>
                <c:pt idx="6129">
                  <c:v>13.1290205011009</c:v>
                </c:pt>
                <c:pt idx="6130">
                  <c:v>-81.1067538054148</c:v>
                </c:pt>
                <c:pt idx="6131">
                  <c:v>-4.87402244292214</c:v>
                </c:pt>
                <c:pt idx="6132">
                  <c:v>36.2052293544346</c:v>
                </c:pt>
                <c:pt idx="6133">
                  <c:v>63.8720692496656</c:v>
                </c:pt>
                <c:pt idx="6134">
                  <c:v>-21.1295933089936</c:v>
                </c:pt>
                <c:pt idx="6135">
                  <c:v>32.8495909708433</c:v>
                </c:pt>
                <c:pt idx="6136">
                  <c:v>70.6481943167782</c:v>
                </c:pt>
                <c:pt idx="6137">
                  <c:v>82.1477951828603</c:v>
                </c:pt>
                <c:pt idx="6138">
                  <c:v>-77.0528778455879</c:v>
                </c:pt>
                <c:pt idx="6139">
                  <c:v>28.007830508632</c:v>
                </c:pt>
                <c:pt idx="6140">
                  <c:v>33.447096559504</c:v>
                </c:pt>
                <c:pt idx="6141">
                  <c:v>84.5399599216137</c:v>
                </c:pt>
                <c:pt idx="6142">
                  <c:v>44.7728124146662</c:v>
                </c:pt>
                <c:pt idx="6143">
                  <c:v>40.1309840041938</c:v>
                </c:pt>
                <c:pt idx="6144">
                  <c:v>-50.2410953623655</c:v>
                </c:pt>
                <c:pt idx="6145">
                  <c:v>-84.4244554998031</c:v>
                </c:pt>
                <c:pt idx="6146">
                  <c:v>-36.1463403491948</c:v>
                </c:pt>
                <c:pt idx="6147">
                  <c:v>-75.7093009311008</c:v>
                </c:pt>
                <c:pt idx="6148">
                  <c:v>-113.358926144354</c:v>
                </c:pt>
                <c:pt idx="6149">
                  <c:v>52.5431862272497</c:v>
                </c:pt>
                <c:pt idx="6150">
                  <c:v>-31.5254082109763</c:v>
                </c:pt>
                <c:pt idx="6151">
                  <c:v>-45.4226212542185</c:v>
                </c:pt>
                <c:pt idx="6152">
                  <c:v>34.5838659918674</c:v>
                </c:pt>
                <c:pt idx="6153">
                  <c:v>17.8838549087447</c:v>
                </c:pt>
                <c:pt idx="6154">
                  <c:v>-42.8813370276343</c:v>
                </c:pt>
                <c:pt idx="6155">
                  <c:v>4.80575027381398</c:v>
                </c:pt>
                <c:pt idx="6156">
                  <c:v>36.3457335038713</c:v>
                </c:pt>
                <c:pt idx="6157">
                  <c:v>-107.355791426533</c:v>
                </c:pt>
                <c:pt idx="6158">
                  <c:v>-77.853686531278</c:v>
                </c:pt>
                <c:pt idx="6159">
                  <c:v>70.4595838137982</c:v>
                </c:pt>
                <c:pt idx="6160">
                  <c:v>-60.4860028375652</c:v>
                </c:pt>
                <c:pt idx="6161">
                  <c:v>63.5587142181209</c:v>
                </c:pt>
                <c:pt idx="6162">
                  <c:v>35.7197804819919</c:v>
                </c:pt>
                <c:pt idx="6163">
                  <c:v>67.4786394380785</c:v>
                </c:pt>
                <c:pt idx="6164">
                  <c:v>53.6043875392311</c:v>
                </c:pt>
                <c:pt idx="6165">
                  <c:v>54.5760231025416</c:v>
                </c:pt>
                <c:pt idx="6166">
                  <c:v>-51.5501993852585</c:v>
                </c:pt>
                <c:pt idx="6167">
                  <c:v>-37.097927829513</c:v>
                </c:pt>
                <c:pt idx="6168">
                  <c:v>-17.851620974377</c:v>
                </c:pt>
                <c:pt idx="6169">
                  <c:v>48.131406134698</c:v>
                </c:pt>
                <c:pt idx="6170">
                  <c:v>26.4308524663701</c:v>
                </c:pt>
                <c:pt idx="6171">
                  <c:v>21.8148579784713</c:v>
                </c:pt>
                <c:pt idx="6172">
                  <c:v>-44.6186426129486</c:v>
                </c:pt>
                <c:pt idx="6173">
                  <c:v>37.6707149814992</c:v>
                </c:pt>
                <c:pt idx="6174">
                  <c:v>21.1872251029762</c:v>
                </c:pt>
                <c:pt idx="6175">
                  <c:v>41.6103556059687</c:v>
                </c:pt>
                <c:pt idx="6176">
                  <c:v>-57.8159426089992</c:v>
                </c:pt>
                <c:pt idx="6177">
                  <c:v>38.0856306628583</c:v>
                </c:pt>
                <c:pt idx="6178">
                  <c:v>-46.6571461309713</c:v>
                </c:pt>
                <c:pt idx="6179">
                  <c:v>-92.271606774542</c:v>
                </c:pt>
                <c:pt idx="6180">
                  <c:v>-78.1077493932367</c:v>
                </c:pt>
                <c:pt idx="6181">
                  <c:v>-88.1755537421515</c:v>
                </c:pt>
                <c:pt idx="6182">
                  <c:v>79.4566067548076</c:v>
                </c:pt>
                <c:pt idx="6183">
                  <c:v>11.8813660566379</c:v>
                </c:pt>
                <c:pt idx="6184">
                  <c:v>-60.1779312525578</c:v>
                </c:pt>
                <c:pt idx="6185">
                  <c:v>7.6604968188493</c:v>
                </c:pt>
                <c:pt idx="6186">
                  <c:v>1.33391036195382</c:v>
                </c:pt>
                <c:pt idx="6187">
                  <c:v>-62.5289133647279</c:v>
                </c:pt>
                <c:pt idx="6188">
                  <c:v>-75.053445609693</c:v>
                </c:pt>
                <c:pt idx="6189">
                  <c:v>-81.3314411060836</c:v>
                </c:pt>
                <c:pt idx="6190">
                  <c:v>-77.9572715740169</c:v>
                </c:pt>
                <c:pt idx="6191">
                  <c:v>-65.5900817449715</c:v>
                </c:pt>
                <c:pt idx="6192">
                  <c:v>15.1009190483212</c:v>
                </c:pt>
                <c:pt idx="6193">
                  <c:v>14.0026452691919</c:v>
                </c:pt>
                <c:pt idx="6194">
                  <c:v>-74.993528668662</c:v>
                </c:pt>
                <c:pt idx="6195">
                  <c:v>56.8171948179825</c:v>
                </c:pt>
                <c:pt idx="6196">
                  <c:v>16.6640189655137</c:v>
                </c:pt>
                <c:pt idx="6197">
                  <c:v>41.3862273101465</c:v>
                </c:pt>
                <c:pt idx="6198">
                  <c:v>17.783672937563</c:v>
                </c:pt>
                <c:pt idx="6199">
                  <c:v>-77.4485198390486</c:v>
                </c:pt>
                <c:pt idx="6200">
                  <c:v>-58.0790168697163</c:v>
                </c:pt>
                <c:pt idx="6201">
                  <c:v>-42.3228086979331</c:v>
                </c:pt>
                <c:pt idx="6202">
                  <c:v>54.8957040802453</c:v>
                </c:pt>
                <c:pt idx="6203">
                  <c:v>-91.468105015935</c:v>
                </c:pt>
                <c:pt idx="6204">
                  <c:v>40.6550687603391</c:v>
                </c:pt>
                <c:pt idx="6205">
                  <c:v>-39.635083394195</c:v>
                </c:pt>
                <c:pt idx="6206">
                  <c:v>-95.4801568510313</c:v>
                </c:pt>
                <c:pt idx="6207">
                  <c:v>32.4981231134847</c:v>
                </c:pt>
                <c:pt idx="6208">
                  <c:v>69.4568333923089</c:v>
                </c:pt>
                <c:pt idx="6209">
                  <c:v>55.1465692475851</c:v>
                </c:pt>
                <c:pt idx="6210">
                  <c:v>19.771415311616</c:v>
                </c:pt>
                <c:pt idx="6211">
                  <c:v>-68.7814114420206</c:v>
                </c:pt>
                <c:pt idx="6212">
                  <c:v>32.7162258435116</c:v>
                </c:pt>
                <c:pt idx="6213">
                  <c:v>52.1580561941256</c:v>
                </c:pt>
                <c:pt idx="6214">
                  <c:v>-79.5693490018617</c:v>
                </c:pt>
                <c:pt idx="6215">
                  <c:v>-99.2237791901502</c:v>
                </c:pt>
                <c:pt idx="6216">
                  <c:v>-68.753869931039</c:v>
                </c:pt>
                <c:pt idx="6217">
                  <c:v>-52.0694694739864</c:v>
                </c:pt>
                <c:pt idx="6218">
                  <c:v>18.7081330118197</c:v>
                </c:pt>
                <c:pt idx="6219">
                  <c:v>-81.7169303872821</c:v>
                </c:pt>
                <c:pt idx="6220">
                  <c:v>-41.1743009826369</c:v>
                </c:pt>
                <c:pt idx="6221">
                  <c:v>54.8881414939816</c:v>
                </c:pt>
                <c:pt idx="6222">
                  <c:v>-58.2407687610663</c:v>
                </c:pt>
                <c:pt idx="6223">
                  <c:v>-89.5490637340778</c:v>
                </c:pt>
                <c:pt idx="6224">
                  <c:v>-114.220184133892</c:v>
                </c:pt>
                <c:pt idx="6225">
                  <c:v>-49.6069282722177</c:v>
                </c:pt>
                <c:pt idx="6226">
                  <c:v>31.4301545232056</c:v>
                </c:pt>
                <c:pt idx="6227">
                  <c:v>52.0125467096006</c:v>
                </c:pt>
                <c:pt idx="6228">
                  <c:v>-100.023250140908</c:v>
                </c:pt>
                <c:pt idx="6229">
                  <c:v>57.3084602953619</c:v>
                </c:pt>
                <c:pt idx="6230">
                  <c:v>65.2727504684594</c:v>
                </c:pt>
                <c:pt idx="6231">
                  <c:v>-69.6289516872313</c:v>
                </c:pt>
                <c:pt idx="6232">
                  <c:v>35.487640838718</c:v>
                </c:pt>
                <c:pt idx="6233">
                  <c:v>66.0037523101071</c:v>
                </c:pt>
                <c:pt idx="6234">
                  <c:v>60.9840885583735</c:v>
                </c:pt>
                <c:pt idx="6235">
                  <c:v>36.8130539944011</c:v>
                </c:pt>
                <c:pt idx="6236">
                  <c:v>-39.5362985731116</c:v>
                </c:pt>
                <c:pt idx="6237">
                  <c:v>35.6426649657295</c:v>
                </c:pt>
                <c:pt idx="6238">
                  <c:v>25.4804212028221</c:v>
                </c:pt>
                <c:pt idx="6239">
                  <c:v>-73.9349047340964</c:v>
                </c:pt>
                <c:pt idx="6240">
                  <c:v>76.8041361043706</c:v>
                </c:pt>
                <c:pt idx="6241">
                  <c:v>-56.8639147151311</c:v>
                </c:pt>
                <c:pt idx="6242">
                  <c:v>-98.8263369455406</c:v>
                </c:pt>
                <c:pt idx="6243">
                  <c:v>19.138469284876</c:v>
                </c:pt>
                <c:pt idx="6244">
                  <c:v>30.7721289276303</c:v>
                </c:pt>
                <c:pt idx="6245">
                  <c:v>45.485369834241</c:v>
                </c:pt>
                <c:pt idx="6246">
                  <c:v>79.3239208039077</c:v>
                </c:pt>
                <c:pt idx="6247">
                  <c:v>-24.7699108586483</c:v>
                </c:pt>
                <c:pt idx="6248">
                  <c:v>72.7234578861293</c:v>
                </c:pt>
                <c:pt idx="6249">
                  <c:v>-87.174968280255</c:v>
                </c:pt>
                <c:pt idx="6250">
                  <c:v>-17.0129879224581</c:v>
                </c:pt>
                <c:pt idx="6251">
                  <c:v>67.6641412682599</c:v>
                </c:pt>
                <c:pt idx="6252">
                  <c:v>-39.1480590845448</c:v>
                </c:pt>
                <c:pt idx="6253">
                  <c:v>-100.125556882198</c:v>
                </c:pt>
                <c:pt idx="6254">
                  <c:v>-88.1082535169987</c:v>
                </c:pt>
                <c:pt idx="6255">
                  <c:v>12.3403022301444</c:v>
                </c:pt>
                <c:pt idx="6256">
                  <c:v>-63.5193889567493</c:v>
                </c:pt>
                <c:pt idx="6257">
                  <c:v>18.7479239044715</c:v>
                </c:pt>
                <c:pt idx="6258">
                  <c:v>-91.487064609579</c:v>
                </c:pt>
                <c:pt idx="6259">
                  <c:v>35.9832747216527</c:v>
                </c:pt>
                <c:pt idx="6260">
                  <c:v>70.9372154725001</c:v>
                </c:pt>
                <c:pt idx="6261">
                  <c:v>-60.8397993275801</c:v>
                </c:pt>
                <c:pt idx="6262">
                  <c:v>-74.416619858342</c:v>
                </c:pt>
                <c:pt idx="6263">
                  <c:v>34.2766874649436</c:v>
                </c:pt>
                <c:pt idx="6264">
                  <c:v>-29.3223435165248</c:v>
                </c:pt>
                <c:pt idx="6265">
                  <c:v>20.7620831371195</c:v>
                </c:pt>
                <c:pt idx="6266">
                  <c:v>-31.6326681683713</c:v>
                </c:pt>
                <c:pt idx="6267">
                  <c:v>-84.652862324664</c:v>
                </c:pt>
                <c:pt idx="6268">
                  <c:v>-65.8425810839607</c:v>
                </c:pt>
                <c:pt idx="6269">
                  <c:v>69.1970811858915</c:v>
                </c:pt>
                <c:pt idx="6270">
                  <c:v>64.0615169017229</c:v>
                </c:pt>
                <c:pt idx="6271">
                  <c:v>13.8207559627605</c:v>
                </c:pt>
                <c:pt idx="6272">
                  <c:v>-8.15585889733587</c:v>
                </c:pt>
                <c:pt idx="6273">
                  <c:v>-67.2045290043563</c:v>
                </c:pt>
                <c:pt idx="6274">
                  <c:v>82.0308396962738</c:v>
                </c:pt>
                <c:pt idx="6275">
                  <c:v>-75.9591568198831</c:v>
                </c:pt>
                <c:pt idx="6276">
                  <c:v>-111.844454715505</c:v>
                </c:pt>
                <c:pt idx="6277">
                  <c:v>-49.7564372675392</c:v>
                </c:pt>
                <c:pt idx="6278">
                  <c:v>44.272563594895</c:v>
                </c:pt>
                <c:pt idx="6279">
                  <c:v>-41.1636596909419</c:v>
                </c:pt>
                <c:pt idx="6280">
                  <c:v>83.4311174049901</c:v>
                </c:pt>
                <c:pt idx="6281">
                  <c:v>-74.6508048040981</c:v>
                </c:pt>
                <c:pt idx="6282">
                  <c:v>80.847408188743</c:v>
                </c:pt>
                <c:pt idx="6283">
                  <c:v>73.4355614637102</c:v>
                </c:pt>
                <c:pt idx="6284">
                  <c:v>16.4060876724793</c:v>
                </c:pt>
                <c:pt idx="6285">
                  <c:v>-63.0636229326882</c:v>
                </c:pt>
                <c:pt idx="6286">
                  <c:v>-57.2569964023839</c:v>
                </c:pt>
                <c:pt idx="6287">
                  <c:v>-98.2446829168221</c:v>
                </c:pt>
                <c:pt idx="6288">
                  <c:v>61.7964276532302</c:v>
                </c:pt>
                <c:pt idx="6289">
                  <c:v>3.21421463755887</c:v>
                </c:pt>
                <c:pt idx="6290">
                  <c:v>-66.7812282806796</c:v>
                </c:pt>
                <c:pt idx="6291">
                  <c:v>-52.8117852507081</c:v>
                </c:pt>
                <c:pt idx="6292">
                  <c:v>-82.2618616392925</c:v>
                </c:pt>
                <c:pt idx="6293">
                  <c:v>-64.6637315667388</c:v>
                </c:pt>
                <c:pt idx="6294">
                  <c:v>-38.8661061108271</c:v>
                </c:pt>
                <c:pt idx="6295">
                  <c:v>45.6147858011101</c:v>
                </c:pt>
                <c:pt idx="6296">
                  <c:v>36.6404580069529</c:v>
                </c:pt>
                <c:pt idx="6297">
                  <c:v>45.5025161182326</c:v>
                </c:pt>
                <c:pt idx="6298">
                  <c:v>-53.2710790406676</c:v>
                </c:pt>
                <c:pt idx="6299">
                  <c:v>-74.9815647174426</c:v>
                </c:pt>
                <c:pt idx="6300">
                  <c:v>52.0254517241267</c:v>
                </c:pt>
                <c:pt idx="6301">
                  <c:v>-72.3748504960161</c:v>
                </c:pt>
                <c:pt idx="6302">
                  <c:v>-78.4992475044655</c:v>
                </c:pt>
                <c:pt idx="6303">
                  <c:v>-37.1473295708006</c:v>
                </c:pt>
                <c:pt idx="6304">
                  <c:v>65.8267274326939</c:v>
                </c:pt>
                <c:pt idx="6305">
                  <c:v>-109.754521503228</c:v>
                </c:pt>
                <c:pt idx="6306">
                  <c:v>19.820948434768</c:v>
                </c:pt>
                <c:pt idx="6307">
                  <c:v>24.7616308072577</c:v>
                </c:pt>
                <c:pt idx="6308">
                  <c:v>-63.7768626961648</c:v>
                </c:pt>
                <c:pt idx="6309">
                  <c:v>-84.8781934710556</c:v>
                </c:pt>
                <c:pt idx="6310">
                  <c:v>14.8239306785332</c:v>
                </c:pt>
                <c:pt idx="6311">
                  <c:v>-28.3422881214729</c:v>
                </c:pt>
                <c:pt idx="6312">
                  <c:v>36.2762220288904</c:v>
                </c:pt>
                <c:pt idx="6313">
                  <c:v>1.54934881736956</c:v>
                </c:pt>
                <c:pt idx="6314">
                  <c:v>-61.9473152696909</c:v>
                </c:pt>
                <c:pt idx="6315">
                  <c:v>-27.0241360275539</c:v>
                </c:pt>
                <c:pt idx="6316">
                  <c:v>65.8525343764779</c:v>
                </c:pt>
                <c:pt idx="6317">
                  <c:v>77.8294133883339</c:v>
                </c:pt>
                <c:pt idx="6318">
                  <c:v>-68.2848375772274</c:v>
                </c:pt>
                <c:pt idx="6319">
                  <c:v>32.4313418641343</c:v>
                </c:pt>
                <c:pt idx="6320">
                  <c:v>-36.3162925970525</c:v>
                </c:pt>
                <c:pt idx="6321">
                  <c:v>-68.4616107475566</c:v>
                </c:pt>
                <c:pt idx="6322">
                  <c:v>58.1450144737806</c:v>
                </c:pt>
                <c:pt idx="6323">
                  <c:v>-59.2075929007427</c:v>
                </c:pt>
                <c:pt idx="6324">
                  <c:v>-94.3429346515079</c:v>
                </c:pt>
                <c:pt idx="6325">
                  <c:v>-91.7287324028332</c:v>
                </c:pt>
                <c:pt idx="6326">
                  <c:v>-78.6428555540043</c:v>
                </c:pt>
                <c:pt idx="6327">
                  <c:v>-75.4998414247219</c:v>
                </c:pt>
                <c:pt idx="6328">
                  <c:v>-72.5046339765248</c:v>
                </c:pt>
                <c:pt idx="6329">
                  <c:v>3.89759268893459</c:v>
                </c:pt>
                <c:pt idx="6330">
                  <c:v>-35.3138369195824</c:v>
                </c:pt>
                <c:pt idx="6331">
                  <c:v>56.3397748482372</c:v>
                </c:pt>
                <c:pt idx="6332">
                  <c:v>-71.0022721589252</c:v>
                </c:pt>
                <c:pt idx="6333">
                  <c:v>-56.0043532041651</c:v>
                </c:pt>
                <c:pt idx="6334">
                  <c:v>-41.4865690713183</c:v>
                </c:pt>
                <c:pt idx="6335">
                  <c:v>67.7865782587267</c:v>
                </c:pt>
                <c:pt idx="6336">
                  <c:v>30.0349050416008</c:v>
                </c:pt>
                <c:pt idx="6337">
                  <c:v>-35.3041971492831</c:v>
                </c:pt>
                <c:pt idx="6338">
                  <c:v>6.2022082669314</c:v>
                </c:pt>
                <c:pt idx="6339">
                  <c:v>-39.9212287174854</c:v>
                </c:pt>
                <c:pt idx="6340">
                  <c:v>-50.3053366952826</c:v>
                </c:pt>
                <c:pt idx="6341">
                  <c:v>8.50618879126995</c:v>
                </c:pt>
                <c:pt idx="6342">
                  <c:v>51.5581550921895</c:v>
                </c:pt>
                <c:pt idx="6343">
                  <c:v>49.9354049989336</c:v>
                </c:pt>
                <c:pt idx="6344">
                  <c:v>-99.2029476989435</c:v>
                </c:pt>
                <c:pt idx="6345">
                  <c:v>-90.6513518863189</c:v>
                </c:pt>
                <c:pt idx="6346">
                  <c:v>29.5802395667665</c:v>
                </c:pt>
                <c:pt idx="6347">
                  <c:v>68.4484859135542</c:v>
                </c:pt>
                <c:pt idx="6348">
                  <c:v>-91.856864205324</c:v>
                </c:pt>
                <c:pt idx="6349">
                  <c:v>-44.3009135423001</c:v>
                </c:pt>
                <c:pt idx="6350">
                  <c:v>51.8233720855218</c:v>
                </c:pt>
                <c:pt idx="6351">
                  <c:v>64.20773790514</c:v>
                </c:pt>
                <c:pt idx="6352">
                  <c:v>-1.17978961301975</c:v>
                </c:pt>
                <c:pt idx="6353">
                  <c:v>-48.0637563959691</c:v>
                </c:pt>
                <c:pt idx="6354">
                  <c:v>-47.0216000486381</c:v>
                </c:pt>
                <c:pt idx="6355">
                  <c:v>-27.5075060223384</c:v>
                </c:pt>
                <c:pt idx="6356">
                  <c:v>-61.2189047380532</c:v>
                </c:pt>
                <c:pt idx="6357">
                  <c:v>24.4327104702292</c:v>
                </c:pt>
                <c:pt idx="6358">
                  <c:v>83.3207644991429</c:v>
                </c:pt>
                <c:pt idx="6359">
                  <c:v>-41.294287023591</c:v>
                </c:pt>
                <c:pt idx="6360">
                  <c:v>-62.7240507874211</c:v>
                </c:pt>
                <c:pt idx="6361">
                  <c:v>-95.716253518371</c:v>
                </c:pt>
                <c:pt idx="6362">
                  <c:v>36.8539705819258</c:v>
                </c:pt>
                <c:pt idx="6363">
                  <c:v>32.8413934472745</c:v>
                </c:pt>
                <c:pt idx="6364">
                  <c:v>36.9788854044667</c:v>
                </c:pt>
                <c:pt idx="6365">
                  <c:v>39.6137037962471</c:v>
                </c:pt>
                <c:pt idx="6366">
                  <c:v>-65.1379808067304</c:v>
                </c:pt>
                <c:pt idx="6367">
                  <c:v>1.33553673598291</c:v>
                </c:pt>
                <c:pt idx="6368">
                  <c:v>-29.4712398224094</c:v>
                </c:pt>
                <c:pt idx="6369">
                  <c:v>27.8643415929992</c:v>
                </c:pt>
                <c:pt idx="6370">
                  <c:v>33.0515183001192</c:v>
                </c:pt>
                <c:pt idx="6371">
                  <c:v>-63.2430067676897</c:v>
                </c:pt>
                <c:pt idx="6372">
                  <c:v>8.61164757377162</c:v>
                </c:pt>
                <c:pt idx="6373">
                  <c:v>40.3857318880717</c:v>
                </c:pt>
                <c:pt idx="6374">
                  <c:v>60.4167932064609</c:v>
                </c:pt>
                <c:pt idx="6375">
                  <c:v>49.6513675361274</c:v>
                </c:pt>
                <c:pt idx="6376">
                  <c:v>64.1555253685977</c:v>
                </c:pt>
                <c:pt idx="6377">
                  <c:v>52.2999561362082</c:v>
                </c:pt>
                <c:pt idx="6378">
                  <c:v>-45.9382696052029</c:v>
                </c:pt>
                <c:pt idx="6379">
                  <c:v>29.7854723673185</c:v>
                </c:pt>
                <c:pt idx="6380">
                  <c:v>-21.7350137192634</c:v>
                </c:pt>
                <c:pt idx="6381">
                  <c:v>-30.5140493188537</c:v>
                </c:pt>
                <c:pt idx="6382">
                  <c:v>65.9440341486872</c:v>
                </c:pt>
                <c:pt idx="6383">
                  <c:v>13.4098194897032</c:v>
                </c:pt>
                <c:pt idx="6384">
                  <c:v>29.3578247112901</c:v>
                </c:pt>
                <c:pt idx="6385">
                  <c:v>-78.3897247203443</c:v>
                </c:pt>
                <c:pt idx="6386">
                  <c:v>-37.852645440143</c:v>
                </c:pt>
                <c:pt idx="6387">
                  <c:v>51.310285885952</c:v>
                </c:pt>
                <c:pt idx="6388">
                  <c:v>24.9194853461583</c:v>
                </c:pt>
                <c:pt idx="6389">
                  <c:v>-60.7367901329989</c:v>
                </c:pt>
                <c:pt idx="6390">
                  <c:v>-50.9012974964869</c:v>
                </c:pt>
                <c:pt idx="6391">
                  <c:v>-61.4844481146485</c:v>
                </c:pt>
                <c:pt idx="6392">
                  <c:v>-37.9225701535133</c:v>
                </c:pt>
                <c:pt idx="6393">
                  <c:v>-105.211982959081</c:v>
                </c:pt>
                <c:pt idx="6394">
                  <c:v>45.104898831563</c:v>
                </c:pt>
                <c:pt idx="6395">
                  <c:v>21.3510786561962</c:v>
                </c:pt>
                <c:pt idx="6396">
                  <c:v>24.7758990792716</c:v>
                </c:pt>
                <c:pt idx="6397">
                  <c:v>1.45890042755769</c:v>
                </c:pt>
                <c:pt idx="6398">
                  <c:v>7.91501938065814</c:v>
                </c:pt>
                <c:pt idx="6399">
                  <c:v>-88.7591132917471</c:v>
                </c:pt>
                <c:pt idx="6400">
                  <c:v>-31.1412457983665</c:v>
                </c:pt>
                <c:pt idx="6401">
                  <c:v>-64.3984268137176</c:v>
                </c:pt>
                <c:pt idx="6402">
                  <c:v>-87.0210365391702</c:v>
                </c:pt>
                <c:pt idx="6403">
                  <c:v>-41.2720340040938</c:v>
                </c:pt>
                <c:pt idx="6404">
                  <c:v>18.7911980113231</c:v>
                </c:pt>
                <c:pt idx="6405">
                  <c:v>-23.4858742247416</c:v>
                </c:pt>
                <c:pt idx="6406">
                  <c:v>-83.9742336309354</c:v>
                </c:pt>
                <c:pt idx="6407">
                  <c:v>-61.1072487703605</c:v>
                </c:pt>
                <c:pt idx="6408">
                  <c:v>-39.3145748264045</c:v>
                </c:pt>
                <c:pt idx="6409">
                  <c:v>63.6808606912412</c:v>
                </c:pt>
                <c:pt idx="6410">
                  <c:v>20.2004113428362</c:v>
                </c:pt>
                <c:pt idx="6411">
                  <c:v>42.7132316406006</c:v>
                </c:pt>
                <c:pt idx="6412">
                  <c:v>-95.1557469202396</c:v>
                </c:pt>
                <c:pt idx="6413">
                  <c:v>27.664727012378</c:v>
                </c:pt>
                <c:pt idx="6414">
                  <c:v>67.4548670621468</c:v>
                </c:pt>
                <c:pt idx="6415">
                  <c:v>-73.1927630706728</c:v>
                </c:pt>
                <c:pt idx="6416">
                  <c:v>-49.0069818701648</c:v>
                </c:pt>
                <c:pt idx="6417">
                  <c:v>79.2736779047355</c:v>
                </c:pt>
                <c:pt idx="6418">
                  <c:v>44.6063598870538</c:v>
                </c:pt>
                <c:pt idx="6419">
                  <c:v>-104.697717648911</c:v>
                </c:pt>
                <c:pt idx="6420">
                  <c:v>-0.886872586616765</c:v>
                </c:pt>
                <c:pt idx="6421">
                  <c:v>30.5624206936655</c:v>
                </c:pt>
                <c:pt idx="6422">
                  <c:v>69.4321428825883</c:v>
                </c:pt>
                <c:pt idx="6423">
                  <c:v>-37.6307746951156</c:v>
                </c:pt>
                <c:pt idx="6424">
                  <c:v>35.6780465433487</c:v>
                </c:pt>
                <c:pt idx="6425">
                  <c:v>51.6198830700917</c:v>
                </c:pt>
                <c:pt idx="6426">
                  <c:v>23.9571392157379</c:v>
                </c:pt>
                <c:pt idx="6427">
                  <c:v>-63.2629749980537</c:v>
                </c:pt>
                <c:pt idx="6428">
                  <c:v>-90.72026177234</c:v>
                </c:pt>
                <c:pt idx="6429">
                  <c:v>-39.955716219109</c:v>
                </c:pt>
                <c:pt idx="6430">
                  <c:v>43.3342330695009</c:v>
                </c:pt>
                <c:pt idx="6431">
                  <c:v>58.5934178803527</c:v>
                </c:pt>
                <c:pt idx="6432">
                  <c:v>-90.1521287073049</c:v>
                </c:pt>
                <c:pt idx="6433">
                  <c:v>-70.8629474105409</c:v>
                </c:pt>
                <c:pt idx="6434">
                  <c:v>-83.9089534181794</c:v>
                </c:pt>
                <c:pt idx="6435">
                  <c:v>76.6650065728743</c:v>
                </c:pt>
                <c:pt idx="6436">
                  <c:v>46.0555819404504</c:v>
                </c:pt>
                <c:pt idx="6437">
                  <c:v>53.7425030427486</c:v>
                </c:pt>
                <c:pt idx="6438">
                  <c:v>-70.3754121315605</c:v>
                </c:pt>
                <c:pt idx="6439">
                  <c:v>58.4076915708212</c:v>
                </c:pt>
                <c:pt idx="6440">
                  <c:v>-45.4791959081995</c:v>
                </c:pt>
                <c:pt idx="6441">
                  <c:v>57.4598837509025</c:v>
                </c:pt>
                <c:pt idx="6442">
                  <c:v>65.278860878981</c:v>
                </c:pt>
                <c:pt idx="6443">
                  <c:v>-20.230461061054</c:v>
                </c:pt>
                <c:pt idx="6444">
                  <c:v>54.7484817704168</c:v>
                </c:pt>
                <c:pt idx="6445">
                  <c:v>37.8891195409431</c:v>
                </c:pt>
                <c:pt idx="6446">
                  <c:v>-86.0487958805071</c:v>
                </c:pt>
                <c:pt idx="6447">
                  <c:v>-101.487752587653</c:v>
                </c:pt>
                <c:pt idx="6448">
                  <c:v>-80.9822602765948</c:v>
                </c:pt>
                <c:pt idx="6449">
                  <c:v>-69.9533107990195</c:v>
                </c:pt>
                <c:pt idx="6450">
                  <c:v>-74.9683210011482</c:v>
                </c:pt>
                <c:pt idx="6451">
                  <c:v>-93.3923827252427</c:v>
                </c:pt>
                <c:pt idx="6452">
                  <c:v>25.8686929130765</c:v>
                </c:pt>
                <c:pt idx="6453">
                  <c:v>-3.62340931295671</c:v>
                </c:pt>
                <c:pt idx="6454">
                  <c:v>-39.6370863538167</c:v>
                </c:pt>
                <c:pt idx="6455">
                  <c:v>10.8154806667645</c:v>
                </c:pt>
                <c:pt idx="6456">
                  <c:v>-56.8050800599744</c:v>
                </c:pt>
                <c:pt idx="6457">
                  <c:v>37.529654243165</c:v>
                </c:pt>
                <c:pt idx="6458">
                  <c:v>-99.0140002257028</c:v>
                </c:pt>
                <c:pt idx="6459">
                  <c:v>-49.2050945071671</c:v>
                </c:pt>
                <c:pt idx="6460">
                  <c:v>-52.2726331692278</c:v>
                </c:pt>
                <c:pt idx="6461">
                  <c:v>-97.903440718351</c:v>
                </c:pt>
                <c:pt idx="6462">
                  <c:v>39.1822071637175</c:v>
                </c:pt>
                <c:pt idx="6463">
                  <c:v>47.5890575643008</c:v>
                </c:pt>
                <c:pt idx="6464">
                  <c:v>26.8072135653162</c:v>
                </c:pt>
                <c:pt idx="6465">
                  <c:v>-56.0279660469631</c:v>
                </c:pt>
                <c:pt idx="6466">
                  <c:v>-51.5265748964379</c:v>
                </c:pt>
                <c:pt idx="6467">
                  <c:v>-80.7432286061662</c:v>
                </c:pt>
                <c:pt idx="6468">
                  <c:v>44.1875400100303</c:v>
                </c:pt>
                <c:pt idx="6469">
                  <c:v>68.7010854733308</c:v>
                </c:pt>
                <c:pt idx="6470">
                  <c:v>-38.437637851878</c:v>
                </c:pt>
                <c:pt idx="6471">
                  <c:v>40.4518367770144</c:v>
                </c:pt>
                <c:pt idx="6472">
                  <c:v>-65.2462794635143</c:v>
                </c:pt>
                <c:pt idx="6473">
                  <c:v>48.9820216364498</c:v>
                </c:pt>
                <c:pt idx="6474">
                  <c:v>-52.4318047436207</c:v>
                </c:pt>
                <c:pt idx="6475">
                  <c:v>56.330973862139</c:v>
                </c:pt>
                <c:pt idx="6476">
                  <c:v>-68.7522443620535</c:v>
                </c:pt>
                <c:pt idx="6477">
                  <c:v>-42.4405509218517</c:v>
                </c:pt>
                <c:pt idx="6478">
                  <c:v>-29.8850266458771</c:v>
                </c:pt>
                <c:pt idx="6479">
                  <c:v>72.2850269076979</c:v>
                </c:pt>
                <c:pt idx="6480">
                  <c:v>19.1607813749835</c:v>
                </c:pt>
                <c:pt idx="6481">
                  <c:v>58.0361165417399</c:v>
                </c:pt>
                <c:pt idx="6482">
                  <c:v>24.4767080837284</c:v>
                </c:pt>
                <c:pt idx="6483">
                  <c:v>18.2577772967684</c:v>
                </c:pt>
                <c:pt idx="6484">
                  <c:v>24.7788167235535</c:v>
                </c:pt>
                <c:pt idx="6485">
                  <c:v>39.8688115490898</c:v>
                </c:pt>
                <c:pt idx="6486">
                  <c:v>26.2826226572011</c:v>
                </c:pt>
                <c:pt idx="6487">
                  <c:v>-45.9608728374647</c:v>
                </c:pt>
                <c:pt idx="6488">
                  <c:v>40.2820032564593</c:v>
                </c:pt>
                <c:pt idx="6489">
                  <c:v>41.8043485683216</c:v>
                </c:pt>
                <c:pt idx="6490">
                  <c:v>-69.9809890456231</c:v>
                </c:pt>
                <c:pt idx="6491">
                  <c:v>-95.8018754398422</c:v>
                </c:pt>
                <c:pt idx="6492">
                  <c:v>-66.5195574456683</c:v>
                </c:pt>
                <c:pt idx="6493">
                  <c:v>-61.2793862528221</c:v>
                </c:pt>
                <c:pt idx="6494">
                  <c:v>-72.3879596751198</c:v>
                </c:pt>
                <c:pt idx="6495">
                  <c:v>8.62139085329533</c:v>
                </c:pt>
                <c:pt idx="6496">
                  <c:v>-36.1494491949253</c:v>
                </c:pt>
                <c:pt idx="6497">
                  <c:v>-70.3625414659167</c:v>
                </c:pt>
                <c:pt idx="6498">
                  <c:v>75.3742897603933</c:v>
                </c:pt>
                <c:pt idx="6499">
                  <c:v>45.5885292831972</c:v>
                </c:pt>
                <c:pt idx="6500">
                  <c:v>61.8797973406362</c:v>
                </c:pt>
                <c:pt idx="6501">
                  <c:v>-80.28584245205</c:v>
                </c:pt>
                <c:pt idx="6502">
                  <c:v>-0.689805854181822</c:v>
                </c:pt>
                <c:pt idx="6503">
                  <c:v>-75.3079334049119</c:v>
                </c:pt>
                <c:pt idx="6504">
                  <c:v>39.2063709226116</c:v>
                </c:pt>
                <c:pt idx="6505">
                  <c:v>70.9984005905021</c:v>
                </c:pt>
                <c:pt idx="6506">
                  <c:v>-92.7624458229788</c:v>
                </c:pt>
                <c:pt idx="6507">
                  <c:v>30.1536944220768</c:v>
                </c:pt>
                <c:pt idx="6508">
                  <c:v>64.1255931147741</c:v>
                </c:pt>
                <c:pt idx="6509">
                  <c:v>-85.8293059321717</c:v>
                </c:pt>
                <c:pt idx="6510">
                  <c:v>6.32216123520652</c:v>
                </c:pt>
                <c:pt idx="6511">
                  <c:v>9.69827019529553</c:v>
                </c:pt>
                <c:pt idx="6512">
                  <c:v>-72.8861094150265</c:v>
                </c:pt>
                <c:pt idx="6513">
                  <c:v>-75.8178545864992</c:v>
                </c:pt>
                <c:pt idx="6514">
                  <c:v>46.0192640714229</c:v>
                </c:pt>
                <c:pt idx="6515">
                  <c:v>-68.7195624850453</c:v>
                </c:pt>
                <c:pt idx="6516">
                  <c:v>41.1568914280293</c:v>
                </c:pt>
                <c:pt idx="6517">
                  <c:v>59.9988830219375</c:v>
                </c:pt>
                <c:pt idx="6518">
                  <c:v>28.650028194924</c:v>
                </c:pt>
                <c:pt idx="6519">
                  <c:v>20.6742954288792</c:v>
                </c:pt>
                <c:pt idx="6520">
                  <c:v>-68.3235789304619</c:v>
                </c:pt>
                <c:pt idx="6521">
                  <c:v>-68.8455669425508</c:v>
                </c:pt>
                <c:pt idx="6522">
                  <c:v>-78.9254759366434</c:v>
                </c:pt>
                <c:pt idx="6523">
                  <c:v>75.1609814769906</c:v>
                </c:pt>
                <c:pt idx="6524">
                  <c:v>45.4384316258017</c:v>
                </c:pt>
                <c:pt idx="6525">
                  <c:v>14.0165031738219</c:v>
                </c:pt>
                <c:pt idx="6526">
                  <c:v>28.9187896017672</c:v>
                </c:pt>
                <c:pt idx="6527">
                  <c:v>30.7035005644075</c:v>
                </c:pt>
                <c:pt idx="6528">
                  <c:v>16.7051426903629</c:v>
                </c:pt>
                <c:pt idx="6529">
                  <c:v>-83.5861030657351</c:v>
                </c:pt>
                <c:pt idx="6530">
                  <c:v>-45.2879978692272</c:v>
                </c:pt>
                <c:pt idx="6531">
                  <c:v>-94.9292015402285</c:v>
                </c:pt>
                <c:pt idx="6532">
                  <c:v>28.9691861719837</c:v>
                </c:pt>
                <c:pt idx="6533">
                  <c:v>21.4905402261228</c:v>
                </c:pt>
                <c:pt idx="6534">
                  <c:v>-72.8496591720928</c:v>
                </c:pt>
                <c:pt idx="6535">
                  <c:v>-47.7830158908277</c:v>
                </c:pt>
                <c:pt idx="6536">
                  <c:v>-20.7517852845748</c:v>
                </c:pt>
                <c:pt idx="6537">
                  <c:v>23.7124727939454</c:v>
                </c:pt>
                <c:pt idx="6538">
                  <c:v>69.7172881204434</c:v>
                </c:pt>
                <c:pt idx="6539">
                  <c:v>50.0373800046847</c:v>
                </c:pt>
                <c:pt idx="6540">
                  <c:v>-47.9126712814561</c:v>
                </c:pt>
                <c:pt idx="6541">
                  <c:v>45.3642112983152</c:v>
                </c:pt>
                <c:pt idx="6542">
                  <c:v>56.4369482476474</c:v>
                </c:pt>
                <c:pt idx="6543">
                  <c:v>49.0370678325614</c:v>
                </c:pt>
                <c:pt idx="6544">
                  <c:v>-77.5381458796358</c:v>
                </c:pt>
                <c:pt idx="6545">
                  <c:v>-83.5914477930368</c:v>
                </c:pt>
                <c:pt idx="6546">
                  <c:v>45.5330993574453</c:v>
                </c:pt>
                <c:pt idx="6547">
                  <c:v>-49.9037638584199</c:v>
                </c:pt>
                <c:pt idx="6548">
                  <c:v>53.1432157110527</c:v>
                </c:pt>
                <c:pt idx="6549">
                  <c:v>-70.6726296450141</c:v>
                </c:pt>
                <c:pt idx="6550">
                  <c:v>72.0510906066015</c:v>
                </c:pt>
                <c:pt idx="6551">
                  <c:v>-71.9093452859439</c:v>
                </c:pt>
                <c:pt idx="6552">
                  <c:v>24.1376930427571</c:v>
                </c:pt>
                <c:pt idx="6553">
                  <c:v>53.4206125975106</c:v>
                </c:pt>
                <c:pt idx="6554">
                  <c:v>-41.3351581362022</c:v>
                </c:pt>
                <c:pt idx="6555">
                  <c:v>33.921650728478</c:v>
                </c:pt>
                <c:pt idx="6556">
                  <c:v>-66.6191755963456</c:v>
                </c:pt>
                <c:pt idx="6557">
                  <c:v>61.3622598725677</c:v>
                </c:pt>
                <c:pt idx="6558">
                  <c:v>-57.4797136721261</c:v>
                </c:pt>
                <c:pt idx="6559">
                  <c:v>-41.1063534501508</c:v>
                </c:pt>
                <c:pt idx="6560">
                  <c:v>-98.7184197680361</c:v>
                </c:pt>
                <c:pt idx="6561">
                  <c:v>-44.701544588786</c:v>
                </c:pt>
                <c:pt idx="6562">
                  <c:v>64.0770190118185</c:v>
                </c:pt>
                <c:pt idx="6563">
                  <c:v>44.1705742036251</c:v>
                </c:pt>
                <c:pt idx="6564">
                  <c:v>-106.507038925352</c:v>
                </c:pt>
                <c:pt idx="6565">
                  <c:v>12.2700053663813</c:v>
                </c:pt>
                <c:pt idx="6566">
                  <c:v>-53.8696750459951</c:v>
                </c:pt>
                <c:pt idx="6567">
                  <c:v>-45.4331465552579</c:v>
                </c:pt>
                <c:pt idx="6568">
                  <c:v>24.4435795058565</c:v>
                </c:pt>
                <c:pt idx="6569">
                  <c:v>-20.6316489345639</c:v>
                </c:pt>
                <c:pt idx="6570">
                  <c:v>-53.292427835407</c:v>
                </c:pt>
                <c:pt idx="6571">
                  <c:v>-6.47804618824676</c:v>
                </c:pt>
                <c:pt idx="6572">
                  <c:v>34.5732990967012</c:v>
                </c:pt>
                <c:pt idx="6573">
                  <c:v>64.7040100803927</c:v>
                </c:pt>
                <c:pt idx="6574">
                  <c:v>50.3478436012742</c:v>
                </c:pt>
                <c:pt idx="6575">
                  <c:v>57.3128779104962</c:v>
                </c:pt>
                <c:pt idx="6576">
                  <c:v>80.3210703382501</c:v>
                </c:pt>
                <c:pt idx="6577">
                  <c:v>-45.5103351458444</c:v>
                </c:pt>
                <c:pt idx="6578">
                  <c:v>-68.0341647004436</c:v>
                </c:pt>
                <c:pt idx="6579">
                  <c:v>53.2730314735613</c:v>
                </c:pt>
                <c:pt idx="6580">
                  <c:v>-56.3548471820002</c:v>
                </c:pt>
                <c:pt idx="6581">
                  <c:v>16.0145482755605</c:v>
                </c:pt>
                <c:pt idx="6582">
                  <c:v>-76.4100280987075</c:v>
                </c:pt>
                <c:pt idx="6583">
                  <c:v>44.4297244279032</c:v>
                </c:pt>
                <c:pt idx="6584">
                  <c:v>9.34497330469923</c:v>
                </c:pt>
                <c:pt idx="6585">
                  <c:v>-38.9527442470087</c:v>
                </c:pt>
                <c:pt idx="6586">
                  <c:v>-39.5991937104537</c:v>
                </c:pt>
                <c:pt idx="6587">
                  <c:v>31.5589630074565</c:v>
                </c:pt>
                <c:pt idx="6588">
                  <c:v>43.8703898715685</c:v>
                </c:pt>
                <c:pt idx="6589">
                  <c:v>43.5236045038477</c:v>
                </c:pt>
                <c:pt idx="6590">
                  <c:v>-78.1201089555512</c:v>
                </c:pt>
                <c:pt idx="6591">
                  <c:v>-52.0127480094213</c:v>
                </c:pt>
                <c:pt idx="6592">
                  <c:v>-56.0342900617785</c:v>
                </c:pt>
                <c:pt idx="6593">
                  <c:v>-53.0560685625411</c:v>
                </c:pt>
                <c:pt idx="6594">
                  <c:v>17.2889060803226</c:v>
                </c:pt>
                <c:pt idx="6595">
                  <c:v>21.3719137126333</c:v>
                </c:pt>
                <c:pt idx="6596">
                  <c:v>79.7277325295279</c:v>
                </c:pt>
                <c:pt idx="6597">
                  <c:v>36.4532461270356</c:v>
                </c:pt>
                <c:pt idx="6598">
                  <c:v>50.5133169364668</c:v>
                </c:pt>
                <c:pt idx="6599">
                  <c:v>41.4910524088678</c:v>
                </c:pt>
                <c:pt idx="6600">
                  <c:v>50.0870197136038</c:v>
                </c:pt>
                <c:pt idx="6601">
                  <c:v>-55.225205931507</c:v>
                </c:pt>
                <c:pt idx="6602">
                  <c:v>-30.6261785139205</c:v>
                </c:pt>
                <c:pt idx="6603">
                  <c:v>11.2288504945092</c:v>
                </c:pt>
                <c:pt idx="6604">
                  <c:v>41.4981517365759</c:v>
                </c:pt>
                <c:pt idx="6605">
                  <c:v>-48.9623955114518</c:v>
                </c:pt>
                <c:pt idx="6606">
                  <c:v>-112.694781151933</c:v>
                </c:pt>
                <c:pt idx="6607">
                  <c:v>47.2619950478987</c:v>
                </c:pt>
                <c:pt idx="6608">
                  <c:v>42.1340939640394</c:v>
                </c:pt>
                <c:pt idx="6609">
                  <c:v>48.302978169736</c:v>
                </c:pt>
                <c:pt idx="6610">
                  <c:v>-75.2280199630503</c:v>
                </c:pt>
                <c:pt idx="6611">
                  <c:v>16.7175307454779</c:v>
                </c:pt>
                <c:pt idx="6612">
                  <c:v>-78.190907771564</c:v>
                </c:pt>
                <c:pt idx="6613">
                  <c:v>25.5161536396277</c:v>
                </c:pt>
                <c:pt idx="6614">
                  <c:v>-85.9382796516169</c:v>
                </c:pt>
                <c:pt idx="6615">
                  <c:v>-64.1101122011904</c:v>
                </c:pt>
                <c:pt idx="6616">
                  <c:v>54.5547761318549</c:v>
                </c:pt>
                <c:pt idx="6617">
                  <c:v>35.749181677956</c:v>
                </c:pt>
                <c:pt idx="6618">
                  <c:v>-68.472005633549</c:v>
                </c:pt>
                <c:pt idx="6619">
                  <c:v>-42.1581624303642</c:v>
                </c:pt>
                <c:pt idx="6620">
                  <c:v>-25.3414047115724</c:v>
                </c:pt>
                <c:pt idx="6621">
                  <c:v>-41.932796017308</c:v>
                </c:pt>
                <c:pt idx="6622">
                  <c:v>-55.1637937181751</c:v>
                </c:pt>
                <c:pt idx="6623">
                  <c:v>-56.9071172956816</c:v>
                </c:pt>
                <c:pt idx="6624">
                  <c:v>-26.9400948228574</c:v>
                </c:pt>
                <c:pt idx="6625">
                  <c:v>-21.0526344887725</c:v>
                </c:pt>
                <c:pt idx="6626">
                  <c:v>-95.6662686277433</c:v>
                </c:pt>
                <c:pt idx="6627">
                  <c:v>-86.2238686988671</c:v>
                </c:pt>
                <c:pt idx="6628">
                  <c:v>63.6913195748518</c:v>
                </c:pt>
                <c:pt idx="6629">
                  <c:v>-98.3364471813397</c:v>
                </c:pt>
                <c:pt idx="6630">
                  <c:v>59.1636517409741</c:v>
                </c:pt>
                <c:pt idx="6631">
                  <c:v>-84.8692031968931</c:v>
                </c:pt>
                <c:pt idx="6632">
                  <c:v>43.8065704792162</c:v>
                </c:pt>
                <c:pt idx="6633">
                  <c:v>-62.0401827401969</c:v>
                </c:pt>
                <c:pt idx="6634">
                  <c:v>53.3555310397529</c:v>
                </c:pt>
                <c:pt idx="6635">
                  <c:v>-87.2927818958362</c:v>
                </c:pt>
                <c:pt idx="6636">
                  <c:v>66.8646477852</c:v>
                </c:pt>
                <c:pt idx="6637">
                  <c:v>37.6029692935346</c:v>
                </c:pt>
                <c:pt idx="6638">
                  <c:v>-1.12375901764124</c:v>
                </c:pt>
                <c:pt idx="6639">
                  <c:v>56.2996419953452</c:v>
                </c:pt>
                <c:pt idx="6640">
                  <c:v>-58.0381878643273</c:v>
                </c:pt>
                <c:pt idx="6641">
                  <c:v>-63.7163677512749</c:v>
                </c:pt>
                <c:pt idx="6642">
                  <c:v>70.9555654325522</c:v>
                </c:pt>
                <c:pt idx="6643">
                  <c:v>-70.1726628041397</c:v>
                </c:pt>
                <c:pt idx="6644">
                  <c:v>67.9264955309035</c:v>
                </c:pt>
                <c:pt idx="6645">
                  <c:v>9.94149284755284</c:v>
                </c:pt>
                <c:pt idx="6646">
                  <c:v>30.3468960042633</c:v>
                </c:pt>
                <c:pt idx="6647">
                  <c:v>-47.0764750289534</c:v>
                </c:pt>
                <c:pt idx="6648">
                  <c:v>48.8191849778746</c:v>
                </c:pt>
                <c:pt idx="6649">
                  <c:v>-77.7256694327906</c:v>
                </c:pt>
                <c:pt idx="6650">
                  <c:v>24.3006424502143</c:v>
                </c:pt>
                <c:pt idx="6651">
                  <c:v>-77.2741652651465</c:v>
                </c:pt>
                <c:pt idx="6652">
                  <c:v>-64.522079157617</c:v>
                </c:pt>
                <c:pt idx="6653">
                  <c:v>-55.0844146730602</c:v>
                </c:pt>
                <c:pt idx="6654">
                  <c:v>47.600133172121</c:v>
                </c:pt>
                <c:pt idx="6655">
                  <c:v>-29.225378748784</c:v>
                </c:pt>
                <c:pt idx="6656">
                  <c:v>0.538070750179977</c:v>
                </c:pt>
                <c:pt idx="6657">
                  <c:v>-87.9412214090254</c:v>
                </c:pt>
                <c:pt idx="6658">
                  <c:v>53.3697136254267</c:v>
                </c:pt>
                <c:pt idx="6659">
                  <c:v>-35.8191159538011</c:v>
                </c:pt>
                <c:pt idx="6660">
                  <c:v>33.0104936295581</c:v>
                </c:pt>
                <c:pt idx="6661">
                  <c:v>69.4455093717238</c:v>
                </c:pt>
                <c:pt idx="6662">
                  <c:v>64.9189662755858</c:v>
                </c:pt>
                <c:pt idx="6663">
                  <c:v>50.7218913935714</c:v>
                </c:pt>
                <c:pt idx="6664">
                  <c:v>-19.1877487191451</c:v>
                </c:pt>
                <c:pt idx="6665">
                  <c:v>-64.7961772508229</c:v>
                </c:pt>
                <c:pt idx="6666">
                  <c:v>-23.8720863901896</c:v>
                </c:pt>
                <c:pt idx="6667">
                  <c:v>83.8803584134823</c:v>
                </c:pt>
                <c:pt idx="6668">
                  <c:v>31.0582822645689</c:v>
                </c:pt>
                <c:pt idx="6669">
                  <c:v>-59.8796389343091</c:v>
                </c:pt>
                <c:pt idx="6670">
                  <c:v>44.1440459990899</c:v>
                </c:pt>
                <c:pt idx="6671">
                  <c:v>-92.6332799101118</c:v>
                </c:pt>
                <c:pt idx="6672">
                  <c:v>-92.586575274964</c:v>
                </c:pt>
                <c:pt idx="6673">
                  <c:v>24.8875388026182</c:v>
                </c:pt>
                <c:pt idx="6674">
                  <c:v>44.7647400510018</c:v>
                </c:pt>
                <c:pt idx="6675">
                  <c:v>45.8531489273466</c:v>
                </c:pt>
                <c:pt idx="6676">
                  <c:v>-75.6270745508143</c:v>
                </c:pt>
                <c:pt idx="6677">
                  <c:v>-85.4003585592791</c:v>
                </c:pt>
                <c:pt idx="6678">
                  <c:v>30.0653400157444</c:v>
                </c:pt>
                <c:pt idx="6679">
                  <c:v>-89.0522345335424</c:v>
                </c:pt>
                <c:pt idx="6680">
                  <c:v>39.2458147488423</c:v>
                </c:pt>
                <c:pt idx="6681">
                  <c:v>24.0795549635425</c:v>
                </c:pt>
                <c:pt idx="6682">
                  <c:v>59.6462043540024</c:v>
                </c:pt>
                <c:pt idx="6683">
                  <c:v>49.0820208135317</c:v>
                </c:pt>
                <c:pt idx="6684">
                  <c:v>-79.8648081853268</c:v>
                </c:pt>
                <c:pt idx="6685">
                  <c:v>37.4482727550904</c:v>
                </c:pt>
                <c:pt idx="6686">
                  <c:v>-27.5985903073914</c:v>
                </c:pt>
                <c:pt idx="6687">
                  <c:v>40.1135026125487</c:v>
                </c:pt>
                <c:pt idx="6688">
                  <c:v>8.28426598212025</c:v>
                </c:pt>
                <c:pt idx="6689">
                  <c:v>28.1190390306744</c:v>
                </c:pt>
                <c:pt idx="6690">
                  <c:v>-57.9618423087992</c:v>
                </c:pt>
                <c:pt idx="6691">
                  <c:v>33.0365294801291</c:v>
                </c:pt>
                <c:pt idx="6692">
                  <c:v>56.5558884764486</c:v>
                </c:pt>
                <c:pt idx="6693">
                  <c:v>54.1634104790864</c:v>
                </c:pt>
                <c:pt idx="6694">
                  <c:v>56.4662835806928</c:v>
                </c:pt>
                <c:pt idx="6695">
                  <c:v>63.6921727203083</c:v>
                </c:pt>
                <c:pt idx="6696">
                  <c:v>59.9317117654856</c:v>
                </c:pt>
                <c:pt idx="6697">
                  <c:v>60.0617901280949</c:v>
                </c:pt>
                <c:pt idx="6698">
                  <c:v>81.8573849667244</c:v>
                </c:pt>
                <c:pt idx="6699">
                  <c:v>31.4845709140825</c:v>
                </c:pt>
                <c:pt idx="6700">
                  <c:v>-39.8404905241932</c:v>
                </c:pt>
                <c:pt idx="6701">
                  <c:v>-87.6783245659663</c:v>
                </c:pt>
                <c:pt idx="6702">
                  <c:v>-42.3402214935427</c:v>
                </c:pt>
                <c:pt idx="6703">
                  <c:v>-81.0658009252959</c:v>
                </c:pt>
                <c:pt idx="6704">
                  <c:v>-93.1124471543825</c:v>
                </c:pt>
                <c:pt idx="6705">
                  <c:v>9.15308754339219</c:v>
                </c:pt>
                <c:pt idx="6706">
                  <c:v>-19.8501764837491</c:v>
                </c:pt>
                <c:pt idx="6707">
                  <c:v>-74.5803649983765</c:v>
                </c:pt>
                <c:pt idx="6708">
                  <c:v>-49.2328406926571</c:v>
                </c:pt>
                <c:pt idx="6709">
                  <c:v>78.2785908292221</c:v>
                </c:pt>
                <c:pt idx="6710">
                  <c:v>30.8614360502901</c:v>
                </c:pt>
                <c:pt idx="6711">
                  <c:v>57.6439256442403</c:v>
                </c:pt>
                <c:pt idx="6712">
                  <c:v>80.891880937502</c:v>
                </c:pt>
                <c:pt idx="6713">
                  <c:v>-94.288396566126</c:v>
                </c:pt>
                <c:pt idx="6714">
                  <c:v>5.5876866737375</c:v>
                </c:pt>
                <c:pt idx="6715">
                  <c:v>-50.1133424186276</c:v>
                </c:pt>
                <c:pt idx="6716">
                  <c:v>-109.217236444438</c:v>
                </c:pt>
                <c:pt idx="6717">
                  <c:v>-59.2968738045208</c:v>
                </c:pt>
                <c:pt idx="6718">
                  <c:v>-88.3798835680873</c:v>
                </c:pt>
                <c:pt idx="6719">
                  <c:v>38.4302732502292</c:v>
                </c:pt>
                <c:pt idx="6720">
                  <c:v>-84.8877668914459</c:v>
                </c:pt>
                <c:pt idx="6721">
                  <c:v>-54.0594479511099</c:v>
                </c:pt>
                <c:pt idx="6722">
                  <c:v>-52.621955009966</c:v>
                </c:pt>
                <c:pt idx="6723">
                  <c:v>-40.3663971238284</c:v>
                </c:pt>
                <c:pt idx="6724">
                  <c:v>12.8196089770169</c:v>
                </c:pt>
                <c:pt idx="6725">
                  <c:v>-54.9363591822279</c:v>
                </c:pt>
                <c:pt idx="6726">
                  <c:v>57.9213891834826</c:v>
                </c:pt>
                <c:pt idx="6727">
                  <c:v>75.702647481328</c:v>
                </c:pt>
                <c:pt idx="6728">
                  <c:v>-64.6402173228779</c:v>
                </c:pt>
                <c:pt idx="6729">
                  <c:v>-101.31671251706</c:v>
                </c:pt>
                <c:pt idx="6730">
                  <c:v>48.9723768720562</c:v>
                </c:pt>
                <c:pt idx="6731">
                  <c:v>54.1570465024097</c:v>
                </c:pt>
                <c:pt idx="6732">
                  <c:v>73.976743012744</c:v>
                </c:pt>
                <c:pt idx="6733">
                  <c:v>-59.4004080594137</c:v>
                </c:pt>
                <c:pt idx="6734">
                  <c:v>-47.1353474362924</c:v>
                </c:pt>
                <c:pt idx="6735">
                  <c:v>35.8167517622084</c:v>
                </c:pt>
                <c:pt idx="6736">
                  <c:v>43.8964780676308</c:v>
                </c:pt>
                <c:pt idx="6737">
                  <c:v>-43.8546360447832</c:v>
                </c:pt>
                <c:pt idx="6738">
                  <c:v>17.9842463054311</c:v>
                </c:pt>
                <c:pt idx="6739">
                  <c:v>43.5187477901189</c:v>
                </c:pt>
                <c:pt idx="6740">
                  <c:v>-84.3630315874806</c:v>
                </c:pt>
                <c:pt idx="6741">
                  <c:v>-79.5326920803234</c:v>
                </c:pt>
                <c:pt idx="6742">
                  <c:v>-64.7449641486066</c:v>
                </c:pt>
                <c:pt idx="6743">
                  <c:v>2.20941120721615</c:v>
                </c:pt>
                <c:pt idx="6744">
                  <c:v>-64.8671480893649</c:v>
                </c:pt>
                <c:pt idx="6745">
                  <c:v>31.0136270825979</c:v>
                </c:pt>
                <c:pt idx="6746">
                  <c:v>-87.5381720445569</c:v>
                </c:pt>
                <c:pt idx="6747">
                  <c:v>-83.0455075889724</c:v>
                </c:pt>
                <c:pt idx="6748">
                  <c:v>13.4392393884135</c:v>
                </c:pt>
                <c:pt idx="6749">
                  <c:v>29.1373266604476</c:v>
                </c:pt>
                <c:pt idx="6750">
                  <c:v>67.8729709509189</c:v>
                </c:pt>
                <c:pt idx="6751">
                  <c:v>-50.4876799352569</c:v>
                </c:pt>
                <c:pt idx="6752">
                  <c:v>31.3403725708912</c:v>
                </c:pt>
                <c:pt idx="6753">
                  <c:v>-29.0900414832588</c:v>
                </c:pt>
                <c:pt idx="6754">
                  <c:v>-52.3581631887945</c:v>
                </c:pt>
                <c:pt idx="6755">
                  <c:v>-72.8382964198331</c:v>
                </c:pt>
                <c:pt idx="6756">
                  <c:v>-77.5013367071581</c:v>
                </c:pt>
                <c:pt idx="6757">
                  <c:v>47.7247619265761</c:v>
                </c:pt>
                <c:pt idx="6758">
                  <c:v>-55.1795130870378</c:v>
                </c:pt>
                <c:pt idx="6759">
                  <c:v>-68.5590317213294</c:v>
                </c:pt>
                <c:pt idx="6760">
                  <c:v>26.7036940583582</c:v>
                </c:pt>
                <c:pt idx="6761">
                  <c:v>-54.0058156878966</c:v>
                </c:pt>
                <c:pt idx="6762">
                  <c:v>-36.5073186960489</c:v>
                </c:pt>
                <c:pt idx="6763">
                  <c:v>75.0367447817279</c:v>
                </c:pt>
                <c:pt idx="6764">
                  <c:v>-66.5600188803029</c:v>
                </c:pt>
                <c:pt idx="6765">
                  <c:v>-83.6734019341141</c:v>
                </c:pt>
                <c:pt idx="6766">
                  <c:v>48.4237105212919</c:v>
                </c:pt>
                <c:pt idx="6767">
                  <c:v>-21.0623984639827</c:v>
                </c:pt>
                <c:pt idx="6768">
                  <c:v>-25.0291143295109</c:v>
                </c:pt>
                <c:pt idx="6769">
                  <c:v>-4.4171613746398</c:v>
                </c:pt>
                <c:pt idx="6770">
                  <c:v>-66.3987060369449</c:v>
                </c:pt>
                <c:pt idx="6771">
                  <c:v>85.7420626482457</c:v>
                </c:pt>
                <c:pt idx="6772">
                  <c:v>10.9476987730839</c:v>
                </c:pt>
                <c:pt idx="6773">
                  <c:v>-39.435685535776</c:v>
                </c:pt>
                <c:pt idx="6774">
                  <c:v>-42.3856157725829</c:v>
                </c:pt>
                <c:pt idx="6775">
                  <c:v>-41.3459190839094</c:v>
                </c:pt>
                <c:pt idx="6776">
                  <c:v>-64.2698505399905</c:v>
                </c:pt>
                <c:pt idx="6777">
                  <c:v>36.0269341878205</c:v>
                </c:pt>
                <c:pt idx="6778">
                  <c:v>33.6404437438885</c:v>
                </c:pt>
                <c:pt idx="6779">
                  <c:v>-88.0734763426148</c:v>
                </c:pt>
                <c:pt idx="6780">
                  <c:v>52.9066259269973</c:v>
                </c:pt>
                <c:pt idx="6781">
                  <c:v>16.5444932147362</c:v>
                </c:pt>
                <c:pt idx="6782">
                  <c:v>45.2376660207076</c:v>
                </c:pt>
                <c:pt idx="6783">
                  <c:v>-78.6272605540439</c:v>
                </c:pt>
                <c:pt idx="6784">
                  <c:v>42.5347381836874</c:v>
                </c:pt>
                <c:pt idx="6785">
                  <c:v>4.29280956220781</c:v>
                </c:pt>
                <c:pt idx="6786">
                  <c:v>-97.3422874923162</c:v>
                </c:pt>
                <c:pt idx="6787">
                  <c:v>45.7719928071066</c:v>
                </c:pt>
                <c:pt idx="6788">
                  <c:v>65.6624474849764</c:v>
                </c:pt>
                <c:pt idx="6789">
                  <c:v>33.8124284536639</c:v>
                </c:pt>
                <c:pt idx="6790">
                  <c:v>-49.524790420189</c:v>
                </c:pt>
                <c:pt idx="6791">
                  <c:v>-67.8234257098133</c:v>
                </c:pt>
                <c:pt idx="6792">
                  <c:v>62.1692675280019</c:v>
                </c:pt>
                <c:pt idx="6793">
                  <c:v>15.6169485247508</c:v>
                </c:pt>
                <c:pt idx="6794">
                  <c:v>-85.0634585193824</c:v>
                </c:pt>
                <c:pt idx="6795">
                  <c:v>85.7219898350999</c:v>
                </c:pt>
                <c:pt idx="6796">
                  <c:v>60.5029256945008</c:v>
                </c:pt>
                <c:pt idx="6797">
                  <c:v>-105.101753239069</c:v>
                </c:pt>
                <c:pt idx="6798">
                  <c:v>-67.3398196995273</c:v>
                </c:pt>
                <c:pt idx="6799">
                  <c:v>-30.8338813835951</c:v>
                </c:pt>
                <c:pt idx="6800">
                  <c:v>-69.2799166815033</c:v>
                </c:pt>
                <c:pt idx="6801">
                  <c:v>-52.2194998283522</c:v>
                </c:pt>
                <c:pt idx="6802">
                  <c:v>-94.8119790693427</c:v>
                </c:pt>
                <c:pt idx="6803">
                  <c:v>57.6804920376614</c:v>
                </c:pt>
                <c:pt idx="6804">
                  <c:v>-86.1679198752112</c:v>
                </c:pt>
                <c:pt idx="6805">
                  <c:v>-84.2506459345083</c:v>
                </c:pt>
                <c:pt idx="6806">
                  <c:v>-65.0683045754042</c:v>
                </c:pt>
                <c:pt idx="6807">
                  <c:v>-87.1714460038744</c:v>
                </c:pt>
                <c:pt idx="6808">
                  <c:v>47.111843069017</c:v>
                </c:pt>
                <c:pt idx="6809">
                  <c:v>-66.7250331562656</c:v>
                </c:pt>
                <c:pt idx="6810">
                  <c:v>-32.8405928202072</c:v>
                </c:pt>
                <c:pt idx="6811">
                  <c:v>48.1301353198809</c:v>
                </c:pt>
                <c:pt idx="6812">
                  <c:v>35.4369189356269</c:v>
                </c:pt>
                <c:pt idx="6813">
                  <c:v>7.04624562262346</c:v>
                </c:pt>
                <c:pt idx="6814">
                  <c:v>41.2551376755733</c:v>
                </c:pt>
                <c:pt idx="6815">
                  <c:v>24.5417080739418</c:v>
                </c:pt>
                <c:pt idx="6816">
                  <c:v>26.5875758028534</c:v>
                </c:pt>
                <c:pt idx="6817">
                  <c:v>-56.3661365175458</c:v>
                </c:pt>
                <c:pt idx="6818">
                  <c:v>-71.8065894845903</c:v>
                </c:pt>
                <c:pt idx="6819">
                  <c:v>-49.2724668243308</c:v>
                </c:pt>
                <c:pt idx="6820">
                  <c:v>-92.9061998058532</c:v>
                </c:pt>
                <c:pt idx="6821">
                  <c:v>31.8736591714296</c:v>
                </c:pt>
                <c:pt idx="6822">
                  <c:v>-54.5907272529349</c:v>
                </c:pt>
                <c:pt idx="6823">
                  <c:v>28.1728737125333</c:v>
                </c:pt>
                <c:pt idx="6824">
                  <c:v>-80.6537836457292</c:v>
                </c:pt>
                <c:pt idx="6825">
                  <c:v>42.5335919523216</c:v>
                </c:pt>
                <c:pt idx="6826">
                  <c:v>-89.447385980279</c:v>
                </c:pt>
                <c:pt idx="6827">
                  <c:v>-85.8000175279001</c:v>
                </c:pt>
                <c:pt idx="6828">
                  <c:v>15.0870514851966</c:v>
                </c:pt>
                <c:pt idx="6829">
                  <c:v>-28.2305270005142</c:v>
                </c:pt>
                <c:pt idx="6830">
                  <c:v>-67.0407143562587</c:v>
                </c:pt>
                <c:pt idx="6831">
                  <c:v>-6.26011936452864</c:v>
                </c:pt>
                <c:pt idx="6832">
                  <c:v>43.8942666533597</c:v>
                </c:pt>
                <c:pt idx="6833">
                  <c:v>-97.3124422081339</c:v>
                </c:pt>
                <c:pt idx="6834">
                  <c:v>-64.135044042195</c:v>
                </c:pt>
                <c:pt idx="6835">
                  <c:v>41.9313530539003</c:v>
                </c:pt>
                <c:pt idx="6836">
                  <c:v>24.2892182022038</c:v>
                </c:pt>
                <c:pt idx="6837">
                  <c:v>-59.7981227236553</c:v>
                </c:pt>
                <c:pt idx="6838">
                  <c:v>53.9337993504071</c:v>
                </c:pt>
                <c:pt idx="6839">
                  <c:v>-3.40860017491421</c:v>
                </c:pt>
                <c:pt idx="6840">
                  <c:v>13.3759392352356</c:v>
                </c:pt>
                <c:pt idx="6841">
                  <c:v>16.8014453929379</c:v>
                </c:pt>
                <c:pt idx="6842">
                  <c:v>44.720375380342</c:v>
                </c:pt>
                <c:pt idx="6843">
                  <c:v>38.4592016498306</c:v>
                </c:pt>
                <c:pt idx="6844">
                  <c:v>-59.7177090442056</c:v>
                </c:pt>
                <c:pt idx="6845">
                  <c:v>48.7484066172819</c:v>
                </c:pt>
                <c:pt idx="6846">
                  <c:v>-68.4452497125128</c:v>
                </c:pt>
                <c:pt idx="6847">
                  <c:v>24.8655261572702</c:v>
                </c:pt>
                <c:pt idx="6848">
                  <c:v>-31.1483834907671</c:v>
                </c:pt>
                <c:pt idx="6849">
                  <c:v>-76.5407673559751</c:v>
                </c:pt>
                <c:pt idx="6850">
                  <c:v>-96.2429541128446</c:v>
                </c:pt>
                <c:pt idx="6851">
                  <c:v>39.7340950068357</c:v>
                </c:pt>
                <c:pt idx="6852">
                  <c:v>-18.8408853543752</c:v>
                </c:pt>
                <c:pt idx="6853">
                  <c:v>-68.5570866324848</c:v>
                </c:pt>
                <c:pt idx="6854">
                  <c:v>69.0861736156705</c:v>
                </c:pt>
                <c:pt idx="6855">
                  <c:v>-53.1257840753714</c:v>
                </c:pt>
                <c:pt idx="6856">
                  <c:v>71.8877989926043</c:v>
                </c:pt>
                <c:pt idx="6857">
                  <c:v>-71.9517669244471</c:v>
                </c:pt>
                <c:pt idx="6858">
                  <c:v>83.5165940826643</c:v>
                </c:pt>
                <c:pt idx="6859">
                  <c:v>-43.0782608470522</c:v>
                </c:pt>
                <c:pt idx="6860">
                  <c:v>-98.1502837994588</c:v>
                </c:pt>
                <c:pt idx="6861">
                  <c:v>63.7469891330073</c:v>
                </c:pt>
                <c:pt idx="6862">
                  <c:v>49.5518511928126</c:v>
                </c:pt>
                <c:pt idx="6863">
                  <c:v>-54.9051157365894</c:v>
                </c:pt>
                <c:pt idx="6864">
                  <c:v>-72.2930495499058</c:v>
                </c:pt>
                <c:pt idx="6865">
                  <c:v>-83.1337843126074</c:v>
                </c:pt>
                <c:pt idx="6866">
                  <c:v>-98.3408245149416</c:v>
                </c:pt>
                <c:pt idx="6867">
                  <c:v>56.1737399503567</c:v>
                </c:pt>
                <c:pt idx="6868">
                  <c:v>-48.7451755621764</c:v>
                </c:pt>
                <c:pt idx="6869">
                  <c:v>12.1895481172926</c:v>
                </c:pt>
                <c:pt idx="6870">
                  <c:v>55.7659780393105</c:v>
                </c:pt>
                <c:pt idx="6871">
                  <c:v>-93.0942106465427</c:v>
                </c:pt>
                <c:pt idx="6872">
                  <c:v>-85.3910008111142</c:v>
                </c:pt>
                <c:pt idx="6873">
                  <c:v>26.6787748673211</c:v>
                </c:pt>
                <c:pt idx="6874">
                  <c:v>-47.3392009367831</c:v>
                </c:pt>
                <c:pt idx="6875">
                  <c:v>55.8770597712178</c:v>
                </c:pt>
                <c:pt idx="6876">
                  <c:v>-58.9522199902734</c:v>
                </c:pt>
                <c:pt idx="6877">
                  <c:v>68.9204328939253</c:v>
                </c:pt>
                <c:pt idx="6878">
                  <c:v>-58.4024112125679</c:v>
                </c:pt>
                <c:pt idx="6879">
                  <c:v>-87.6896077052585</c:v>
                </c:pt>
                <c:pt idx="6880">
                  <c:v>-64.0479441248821</c:v>
                </c:pt>
                <c:pt idx="6881">
                  <c:v>-30.132139307317</c:v>
                </c:pt>
                <c:pt idx="6882">
                  <c:v>66.3184339193105</c:v>
                </c:pt>
                <c:pt idx="6883">
                  <c:v>10.4410094827194</c:v>
                </c:pt>
                <c:pt idx="6884">
                  <c:v>44.4540816895963</c:v>
                </c:pt>
                <c:pt idx="6885">
                  <c:v>19.7430153142528</c:v>
                </c:pt>
                <c:pt idx="6886">
                  <c:v>56.8570373636597</c:v>
                </c:pt>
                <c:pt idx="6887">
                  <c:v>24.6355300666743</c:v>
                </c:pt>
                <c:pt idx="6888">
                  <c:v>-84.3836628448897</c:v>
                </c:pt>
                <c:pt idx="6889">
                  <c:v>-23.3364038422024</c:v>
                </c:pt>
                <c:pt idx="6890">
                  <c:v>-22.8079762304099</c:v>
                </c:pt>
                <c:pt idx="6891">
                  <c:v>-70.0428670954232</c:v>
                </c:pt>
                <c:pt idx="6892">
                  <c:v>39.0264031793119</c:v>
                </c:pt>
                <c:pt idx="6893">
                  <c:v>21.7434730093655</c:v>
                </c:pt>
                <c:pt idx="6894">
                  <c:v>83.2106070558803</c:v>
                </c:pt>
                <c:pt idx="6895">
                  <c:v>63.6587488829028</c:v>
                </c:pt>
                <c:pt idx="6896">
                  <c:v>53.9096504992746</c:v>
                </c:pt>
                <c:pt idx="6897">
                  <c:v>70.5133780861774</c:v>
                </c:pt>
                <c:pt idx="6898">
                  <c:v>-76.9207713539706</c:v>
                </c:pt>
                <c:pt idx="6899">
                  <c:v>31.1249719067232</c:v>
                </c:pt>
                <c:pt idx="6900">
                  <c:v>39.753171079521</c:v>
                </c:pt>
                <c:pt idx="6901">
                  <c:v>-39.8644273549577</c:v>
                </c:pt>
                <c:pt idx="6902">
                  <c:v>65.2318565480155</c:v>
                </c:pt>
                <c:pt idx="6903">
                  <c:v>13.1811752698061</c:v>
                </c:pt>
                <c:pt idx="6904">
                  <c:v>71.2775271207449</c:v>
                </c:pt>
                <c:pt idx="6905">
                  <c:v>-79.2282158470963</c:v>
                </c:pt>
                <c:pt idx="6906">
                  <c:v>-46.6060130991674</c:v>
                </c:pt>
                <c:pt idx="6907">
                  <c:v>25.6095273851439</c:v>
                </c:pt>
                <c:pt idx="6908">
                  <c:v>-36.6682418254796</c:v>
                </c:pt>
                <c:pt idx="6909">
                  <c:v>-53.5446511309059</c:v>
                </c:pt>
                <c:pt idx="6910">
                  <c:v>38.378305732329</c:v>
                </c:pt>
                <c:pt idx="6911">
                  <c:v>-76.5975733749073</c:v>
                </c:pt>
                <c:pt idx="6912">
                  <c:v>-32.5339783097324</c:v>
                </c:pt>
                <c:pt idx="6913">
                  <c:v>-63.3342200860077</c:v>
                </c:pt>
                <c:pt idx="6914">
                  <c:v>16.4780646863756</c:v>
                </c:pt>
                <c:pt idx="6915">
                  <c:v>46.5125961817341</c:v>
                </c:pt>
                <c:pt idx="6916">
                  <c:v>74.1019954139179</c:v>
                </c:pt>
                <c:pt idx="6917">
                  <c:v>-89.138513439083</c:v>
                </c:pt>
                <c:pt idx="6918">
                  <c:v>53.4677077526773</c:v>
                </c:pt>
                <c:pt idx="6919">
                  <c:v>-29.134927271344</c:v>
                </c:pt>
                <c:pt idx="6920">
                  <c:v>85.9955704985457</c:v>
                </c:pt>
                <c:pt idx="6921">
                  <c:v>-85.7541714986738</c:v>
                </c:pt>
                <c:pt idx="6922">
                  <c:v>-67.4397294612401</c:v>
                </c:pt>
                <c:pt idx="6923">
                  <c:v>22.2949988265628</c:v>
                </c:pt>
                <c:pt idx="6924">
                  <c:v>14.5924236316542</c:v>
                </c:pt>
                <c:pt idx="6925">
                  <c:v>52.670328144753</c:v>
                </c:pt>
                <c:pt idx="6926">
                  <c:v>60.0862321908225</c:v>
                </c:pt>
                <c:pt idx="6927">
                  <c:v>-69.1197919517645</c:v>
                </c:pt>
                <c:pt idx="6928">
                  <c:v>-38.6012687839255</c:v>
                </c:pt>
                <c:pt idx="6929">
                  <c:v>59.5552665321097</c:v>
                </c:pt>
                <c:pt idx="6930">
                  <c:v>39.5262601961718</c:v>
                </c:pt>
                <c:pt idx="6931">
                  <c:v>39.8511758796143</c:v>
                </c:pt>
                <c:pt idx="6932">
                  <c:v>-25.5278711033045</c:v>
                </c:pt>
                <c:pt idx="6933">
                  <c:v>-86.5612115555578</c:v>
                </c:pt>
                <c:pt idx="6934">
                  <c:v>-34.9414893175462</c:v>
                </c:pt>
                <c:pt idx="6935">
                  <c:v>-52.9781670509338</c:v>
                </c:pt>
                <c:pt idx="6936">
                  <c:v>38.4150613946298</c:v>
                </c:pt>
                <c:pt idx="6937">
                  <c:v>51.7201582676405</c:v>
                </c:pt>
                <c:pt idx="6938">
                  <c:v>54.3774690373987</c:v>
                </c:pt>
                <c:pt idx="6939">
                  <c:v>-80.1992076596822</c:v>
                </c:pt>
                <c:pt idx="6940">
                  <c:v>-49.087964266668</c:v>
                </c:pt>
                <c:pt idx="6941">
                  <c:v>-58.615237549425</c:v>
                </c:pt>
                <c:pt idx="6942">
                  <c:v>56.6326463371763</c:v>
                </c:pt>
                <c:pt idx="6943">
                  <c:v>-41.5248729450061</c:v>
                </c:pt>
                <c:pt idx="6944">
                  <c:v>48.595623873467</c:v>
                </c:pt>
                <c:pt idx="6945">
                  <c:v>-74.0517329415251</c:v>
                </c:pt>
                <c:pt idx="6946">
                  <c:v>-35.0587557120099</c:v>
                </c:pt>
                <c:pt idx="6947">
                  <c:v>-83.7414307403163</c:v>
                </c:pt>
                <c:pt idx="6948">
                  <c:v>50.4607691527018</c:v>
                </c:pt>
                <c:pt idx="6949">
                  <c:v>44.0749108725037</c:v>
                </c:pt>
                <c:pt idx="6950">
                  <c:v>45.5207252742847</c:v>
                </c:pt>
                <c:pt idx="6951">
                  <c:v>-34.5919044471963</c:v>
                </c:pt>
                <c:pt idx="6952">
                  <c:v>60.2433782894779</c:v>
                </c:pt>
                <c:pt idx="6953">
                  <c:v>49.8985774581716</c:v>
                </c:pt>
                <c:pt idx="6954">
                  <c:v>50.4133583724606</c:v>
                </c:pt>
                <c:pt idx="6955">
                  <c:v>54.6311758169027</c:v>
                </c:pt>
                <c:pt idx="6956">
                  <c:v>-63.7012145483399</c:v>
                </c:pt>
                <c:pt idx="6957">
                  <c:v>-35.3459584646607</c:v>
                </c:pt>
                <c:pt idx="6958">
                  <c:v>-47.4657849273565</c:v>
                </c:pt>
                <c:pt idx="6959">
                  <c:v>-82.076365761711</c:v>
                </c:pt>
                <c:pt idx="6960">
                  <c:v>20.5095537865191</c:v>
                </c:pt>
                <c:pt idx="6961">
                  <c:v>-27.5462347202329</c:v>
                </c:pt>
                <c:pt idx="6962">
                  <c:v>-42.6157889811625</c:v>
                </c:pt>
                <c:pt idx="6963">
                  <c:v>53.6227081172271</c:v>
                </c:pt>
                <c:pt idx="6964">
                  <c:v>69.9018285706565</c:v>
                </c:pt>
                <c:pt idx="6965">
                  <c:v>27.7015443994488</c:v>
                </c:pt>
                <c:pt idx="6966">
                  <c:v>63.4513058920367</c:v>
                </c:pt>
                <c:pt idx="6967">
                  <c:v>-61.3469113805518</c:v>
                </c:pt>
                <c:pt idx="6968">
                  <c:v>61.4940739224669</c:v>
                </c:pt>
                <c:pt idx="6969">
                  <c:v>58.30437612482</c:v>
                </c:pt>
                <c:pt idx="6970">
                  <c:v>33.308278327977</c:v>
                </c:pt>
                <c:pt idx="6971">
                  <c:v>-74.439478682271</c:v>
                </c:pt>
                <c:pt idx="6972">
                  <c:v>-49.954671230392</c:v>
                </c:pt>
                <c:pt idx="6973">
                  <c:v>-100.317950878264</c:v>
                </c:pt>
                <c:pt idx="6974">
                  <c:v>47.0704851674475</c:v>
                </c:pt>
                <c:pt idx="6975">
                  <c:v>-113.796341526081</c:v>
                </c:pt>
                <c:pt idx="6976">
                  <c:v>34.227303798151</c:v>
                </c:pt>
                <c:pt idx="6977">
                  <c:v>-61.7102539632051</c:v>
                </c:pt>
                <c:pt idx="6978">
                  <c:v>-64.257819067758</c:v>
                </c:pt>
                <c:pt idx="6979">
                  <c:v>49.2085118825661</c:v>
                </c:pt>
                <c:pt idx="6980">
                  <c:v>37.7742716249116</c:v>
                </c:pt>
                <c:pt idx="6981">
                  <c:v>-43.6443386664436</c:v>
                </c:pt>
                <c:pt idx="6982">
                  <c:v>35.7768300311074</c:v>
                </c:pt>
                <c:pt idx="6983">
                  <c:v>-64.7253861225409</c:v>
                </c:pt>
                <c:pt idx="6984">
                  <c:v>-67.0375600755211</c:v>
                </c:pt>
                <c:pt idx="6985">
                  <c:v>-90.8496134053416</c:v>
                </c:pt>
                <c:pt idx="6986">
                  <c:v>-79.5513585166137</c:v>
                </c:pt>
                <c:pt idx="6987">
                  <c:v>-66.0227950483121</c:v>
                </c:pt>
                <c:pt idx="6988">
                  <c:v>27.5583803077802</c:v>
                </c:pt>
                <c:pt idx="6989">
                  <c:v>50.4589188876566</c:v>
                </c:pt>
                <c:pt idx="6990">
                  <c:v>-43.4739872420849</c:v>
                </c:pt>
                <c:pt idx="6991">
                  <c:v>66.4848832102357</c:v>
                </c:pt>
                <c:pt idx="6992">
                  <c:v>39.6230106211025</c:v>
                </c:pt>
                <c:pt idx="6993">
                  <c:v>-65.9847815710656</c:v>
                </c:pt>
                <c:pt idx="6994">
                  <c:v>43.5525716926531</c:v>
                </c:pt>
                <c:pt idx="6995">
                  <c:v>15.889751321604</c:v>
                </c:pt>
                <c:pt idx="6996">
                  <c:v>1.66980601533416</c:v>
                </c:pt>
                <c:pt idx="6997">
                  <c:v>-67.7994031372471</c:v>
                </c:pt>
                <c:pt idx="6998">
                  <c:v>-85.6704676864965</c:v>
                </c:pt>
                <c:pt idx="6999">
                  <c:v>-73.09360065978</c:v>
                </c:pt>
                <c:pt idx="7000">
                  <c:v>47.8916551022741</c:v>
                </c:pt>
                <c:pt idx="7001">
                  <c:v>29.2816869741417</c:v>
                </c:pt>
                <c:pt idx="7002">
                  <c:v>-4.86712045998024</c:v>
                </c:pt>
                <c:pt idx="7003">
                  <c:v>31.798112562824</c:v>
                </c:pt>
                <c:pt idx="7004">
                  <c:v>19.3805336609007</c:v>
                </c:pt>
                <c:pt idx="7005">
                  <c:v>-87.7053394736486</c:v>
                </c:pt>
                <c:pt idx="7006">
                  <c:v>-77.1315280574251</c:v>
                </c:pt>
                <c:pt idx="7007">
                  <c:v>-109.494172657911</c:v>
                </c:pt>
                <c:pt idx="7008">
                  <c:v>-89.2628347762384</c:v>
                </c:pt>
                <c:pt idx="7009">
                  <c:v>59.7185252082392</c:v>
                </c:pt>
                <c:pt idx="7010">
                  <c:v>-46.4503009885371</c:v>
                </c:pt>
                <c:pt idx="7011">
                  <c:v>-104.049559330997</c:v>
                </c:pt>
                <c:pt idx="7012">
                  <c:v>-44.5871941249879</c:v>
                </c:pt>
                <c:pt idx="7013">
                  <c:v>58.5691349632889</c:v>
                </c:pt>
                <c:pt idx="7014">
                  <c:v>25.9406053518827</c:v>
                </c:pt>
                <c:pt idx="7015">
                  <c:v>-78.9305237290813</c:v>
                </c:pt>
                <c:pt idx="7016">
                  <c:v>-43.6541548879749</c:v>
                </c:pt>
                <c:pt idx="7017">
                  <c:v>87.7061770779307</c:v>
                </c:pt>
                <c:pt idx="7018">
                  <c:v>-73.1495871686176</c:v>
                </c:pt>
                <c:pt idx="7019">
                  <c:v>72.8111844449154</c:v>
                </c:pt>
                <c:pt idx="7020">
                  <c:v>-74.2536865111663</c:v>
                </c:pt>
                <c:pt idx="7021">
                  <c:v>21.0805644249436</c:v>
                </c:pt>
                <c:pt idx="7022">
                  <c:v>80.1923196106067</c:v>
                </c:pt>
                <c:pt idx="7023">
                  <c:v>8.70333066974044</c:v>
                </c:pt>
                <c:pt idx="7024">
                  <c:v>42.7434992176572</c:v>
                </c:pt>
                <c:pt idx="7025">
                  <c:v>10.9127687840477</c:v>
                </c:pt>
                <c:pt idx="7026">
                  <c:v>25.0400028931507</c:v>
                </c:pt>
                <c:pt idx="7027">
                  <c:v>53.9128459129756</c:v>
                </c:pt>
                <c:pt idx="7028">
                  <c:v>8.42792038453484</c:v>
                </c:pt>
                <c:pt idx="7029">
                  <c:v>-54.2196555166794</c:v>
                </c:pt>
                <c:pt idx="7030">
                  <c:v>-97.3825247467233</c:v>
                </c:pt>
                <c:pt idx="7031">
                  <c:v>-64.3356824973738</c:v>
                </c:pt>
                <c:pt idx="7032">
                  <c:v>23.8749301782987</c:v>
                </c:pt>
                <c:pt idx="7033">
                  <c:v>-74.1041697926351</c:v>
                </c:pt>
                <c:pt idx="7034">
                  <c:v>14.9257127880083</c:v>
                </c:pt>
                <c:pt idx="7035">
                  <c:v>-66.4895113810547</c:v>
                </c:pt>
                <c:pt idx="7036">
                  <c:v>18.4203333578642</c:v>
                </c:pt>
                <c:pt idx="7037">
                  <c:v>52.1813898579017</c:v>
                </c:pt>
                <c:pt idx="7038">
                  <c:v>-94.850547214848</c:v>
                </c:pt>
                <c:pt idx="7039">
                  <c:v>-80.8154373037329</c:v>
                </c:pt>
                <c:pt idx="7040">
                  <c:v>-26.4774352689759</c:v>
                </c:pt>
                <c:pt idx="7041">
                  <c:v>-82.1832722729176</c:v>
                </c:pt>
                <c:pt idx="7042">
                  <c:v>13.907981601905</c:v>
                </c:pt>
                <c:pt idx="7043">
                  <c:v>-100.886813177894</c:v>
                </c:pt>
                <c:pt idx="7044">
                  <c:v>61.3415581305223</c:v>
                </c:pt>
                <c:pt idx="7045">
                  <c:v>-23.5777218670267</c:v>
                </c:pt>
                <c:pt idx="7046">
                  <c:v>-40.2593114016543</c:v>
                </c:pt>
                <c:pt idx="7047">
                  <c:v>-49.982573323986</c:v>
                </c:pt>
                <c:pt idx="7048">
                  <c:v>-65.7823883568873</c:v>
                </c:pt>
                <c:pt idx="7049">
                  <c:v>64.3769905670145</c:v>
                </c:pt>
                <c:pt idx="7050">
                  <c:v>-37.453041348729</c:v>
                </c:pt>
                <c:pt idx="7051">
                  <c:v>45.8412053840797</c:v>
                </c:pt>
                <c:pt idx="7052">
                  <c:v>42.7560575084838</c:v>
                </c:pt>
                <c:pt idx="7053">
                  <c:v>63.8266403621393</c:v>
                </c:pt>
                <c:pt idx="7054">
                  <c:v>-61.2713116007137</c:v>
                </c:pt>
                <c:pt idx="7055">
                  <c:v>-47.9511277761126</c:v>
                </c:pt>
                <c:pt idx="7056">
                  <c:v>-87.7159416147889</c:v>
                </c:pt>
                <c:pt idx="7057">
                  <c:v>4.08319465058767</c:v>
                </c:pt>
                <c:pt idx="7058">
                  <c:v>-44.5688656915226</c:v>
                </c:pt>
                <c:pt idx="7059">
                  <c:v>-44.1438846319302</c:v>
                </c:pt>
                <c:pt idx="7060">
                  <c:v>42.820015497685</c:v>
                </c:pt>
                <c:pt idx="7061">
                  <c:v>67.2960955070655</c:v>
                </c:pt>
                <c:pt idx="7062">
                  <c:v>72.2607703472336</c:v>
                </c:pt>
                <c:pt idx="7063">
                  <c:v>-52.5075033575212</c:v>
                </c:pt>
                <c:pt idx="7064">
                  <c:v>80.1786461981007</c:v>
                </c:pt>
                <c:pt idx="7065">
                  <c:v>-64.2895667674422</c:v>
                </c:pt>
                <c:pt idx="7066">
                  <c:v>34.097717266711</c:v>
                </c:pt>
                <c:pt idx="7067">
                  <c:v>56.782699671804</c:v>
                </c:pt>
                <c:pt idx="7068">
                  <c:v>52.7584316035916</c:v>
                </c:pt>
                <c:pt idx="7069">
                  <c:v>18.3274732017968</c:v>
                </c:pt>
                <c:pt idx="7070">
                  <c:v>-85.351356547467</c:v>
                </c:pt>
                <c:pt idx="7071">
                  <c:v>24.92529549226</c:v>
                </c:pt>
                <c:pt idx="7072">
                  <c:v>66.6591148707284</c:v>
                </c:pt>
                <c:pt idx="7073">
                  <c:v>81.6819019865873</c:v>
                </c:pt>
                <c:pt idx="7074">
                  <c:v>-84.0722645886645</c:v>
                </c:pt>
                <c:pt idx="7075">
                  <c:v>-30.4431034530792</c:v>
                </c:pt>
                <c:pt idx="7076">
                  <c:v>-64.1081965942193</c:v>
                </c:pt>
                <c:pt idx="7077">
                  <c:v>66.2510669019596</c:v>
                </c:pt>
                <c:pt idx="7078">
                  <c:v>31.1860386180287</c:v>
                </c:pt>
                <c:pt idx="7079">
                  <c:v>-47.8074987646825</c:v>
                </c:pt>
                <c:pt idx="7080">
                  <c:v>-78.2564899803797</c:v>
                </c:pt>
                <c:pt idx="7081">
                  <c:v>-80.0470109074615</c:v>
                </c:pt>
                <c:pt idx="7082">
                  <c:v>55.8027283624732</c:v>
                </c:pt>
                <c:pt idx="7083">
                  <c:v>-48.02960808158</c:v>
                </c:pt>
                <c:pt idx="7084">
                  <c:v>-50.6736285196792</c:v>
                </c:pt>
                <c:pt idx="7085">
                  <c:v>76.5917603006178</c:v>
                </c:pt>
                <c:pt idx="7086">
                  <c:v>-93.3828222970075</c:v>
                </c:pt>
                <c:pt idx="7087">
                  <c:v>8.28541535820217</c:v>
                </c:pt>
                <c:pt idx="7088">
                  <c:v>-69.1601840926255</c:v>
                </c:pt>
                <c:pt idx="7089">
                  <c:v>37.4049378762519</c:v>
                </c:pt>
                <c:pt idx="7090">
                  <c:v>-51.2187765058147</c:v>
                </c:pt>
                <c:pt idx="7091">
                  <c:v>-98.1393016396836</c:v>
                </c:pt>
                <c:pt idx="7092">
                  <c:v>38.2637730840181</c:v>
                </c:pt>
                <c:pt idx="7093">
                  <c:v>-81.4976674310915</c:v>
                </c:pt>
                <c:pt idx="7094">
                  <c:v>-48.4144662586432</c:v>
                </c:pt>
                <c:pt idx="7095">
                  <c:v>-42.5182859556643</c:v>
                </c:pt>
                <c:pt idx="7096">
                  <c:v>50.8961024598863</c:v>
                </c:pt>
                <c:pt idx="7097">
                  <c:v>29.5311818048018</c:v>
                </c:pt>
                <c:pt idx="7098">
                  <c:v>51.5061400370105</c:v>
                </c:pt>
                <c:pt idx="7099">
                  <c:v>3.86354706677436</c:v>
                </c:pt>
                <c:pt idx="7100">
                  <c:v>48.2852999404553</c:v>
                </c:pt>
                <c:pt idx="7101">
                  <c:v>13.0143708159622</c:v>
                </c:pt>
                <c:pt idx="7102">
                  <c:v>-88.8780098074404</c:v>
                </c:pt>
                <c:pt idx="7103">
                  <c:v>-33.6301856844078</c:v>
                </c:pt>
                <c:pt idx="7104">
                  <c:v>35.0734458071753</c:v>
                </c:pt>
                <c:pt idx="7105">
                  <c:v>-67.0996150848954</c:v>
                </c:pt>
                <c:pt idx="7106">
                  <c:v>16.5641058768921</c:v>
                </c:pt>
                <c:pt idx="7107">
                  <c:v>-83.4701018045639</c:v>
                </c:pt>
                <c:pt idx="7108">
                  <c:v>29.7664629925106</c:v>
                </c:pt>
                <c:pt idx="7109">
                  <c:v>-1.85028654139286</c:v>
                </c:pt>
                <c:pt idx="7110">
                  <c:v>-4.59688030168194</c:v>
                </c:pt>
                <c:pt idx="7111">
                  <c:v>-80.9601814083886</c:v>
                </c:pt>
                <c:pt idx="7112">
                  <c:v>-70.2047546599266</c:v>
                </c:pt>
                <c:pt idx="7113">
                  <c:v>14.5357117362214</c:v>
                </c:pt>
                <c:pt idx="7114">
                  <c:v>5.91791747899172</c:v>
                </c:pt>
                <c:pt idx="7115">
                  <c:v>-92.6965855979773</c:v>
                </c:pt>
                <c:pt idx="7116">
                  <c:v>-65.7953554330306</c:v>
                </c:pt>
                <c:pt idx="7117">
                  <c:v>47.3993041443474</c:v>
                </c:pt>
                <c:pt idx="7118">
                  <c:v>-85.712806271121</c:v>
                </c:pt>
                <c:pt idx="7119">
                  <c:v>-47.8274502998926</c:v>
                </c:pt>
                <c:pt idx="7120">
                  <c:v>-47.5140212961785</c:v>
                </c:pt>
                <c:pt idx="7121">
                  <c:v>-90.740237046063</c:v>
                </c:pt>
                <c:pt idx="7122">
                  <c:v>-89.6792791612191</c:v>
                </c:pt>
                <c:pt idx="7123">
                  <c:v>-44.0305535532154</c:v>
                </c:pt>
                <c:pt idx="7124">
                  <c:v>58.2985555513762</c:v>
                </c:pt>
                <c:pt idx="7125">
                  <c:v>7.84548098399367</c:v>
                </c:pt>
                <c:pt idx="7126">
                  <c:v>6.67299897008086</c:v>
                </c:pt>
                <c:pt idx="7127">
                  <c:v>-87.292222168225</c:v>
                </c:pt>
                <c:pt idx="7128">
                  <c:v>-23.6749136059805</c:v>
                </c:pt>
                <c:pt idx="7129">
                  <c:v>64.4433030816278</c:v>
                </c:pt>
                <c:pt idx="7130">
                  <c:v>76.4565847528223</c:v>
                </c:pt>
                <c:pt idx="7131">
                  <c:v>-86.6982256119422</c:v>
                </c:pt>
                <c:pt idx="7132">
                  <c:v>-83.4236270334964</c:v>
                </c:pt>
                <c:pt idx="7133">
                  <c:v>11.0765792130099</c:v>
                </c:pt>
                <c:pt idx="7134">
                  <c:v>-38.7910962919978</c:v>
                </c:pt>
                <c:pt idx="7135">
                  <c:v>42.3757910612165</c:v>
                </c:pt>
                <c:pt idx="7136">
                  <c:v>52.6034238291867</c:v>
                </c:pt>
                <c:pt idx="7137">
                  <c:v>-68.3653238874786</c:v>
                </c:pt>
                <c:pt idx="7138">
                  <c:v>-22.5353266481716</c:v>
                </c:pt>
                <c:pt idx="7139">
                  <c:v>-95.663815111196</c:v>
                </c:pt>
                <c:pt idx="7140">
                  <c:v>9.62495279408569</c:v>
                </c:pt>
                <c:pt idx="7141">
                  <c:v>33.3499315349612</c:v>
                </c:pt>
                <c:pt idx="7142">
                  <c:v>77.2474632133582</c:v>
                </c:pt>
                <c:pt idx="7143">
                  <c:v>-82.7136538953601</c:v>
                </c:pt>
                <c:pt idx="7144">
                  <c:v>41.2710960155699</c:v>
                </c:pt>
                <c:pt idx="7145">
                  <c:v>-53.6542666893157</c:v>
                </c:pt>
                <c:pt idx="7146">
                  <c:v>14.7426172737766</c:v>
                </c:pt>
                <c:pt idx="7147">
                  <c:v>44.8964547712967</c:v>
                </c:pt>
                <c:pt idx="7148">
                  <c:v>50.2939942946171</c:v>
                </c:pt>
                <c:pt idx="7149">
                  <c:v>-32.3624558092313</c:v>
                </c:pt>
                <c:pt idx="7150">
                  <c:v>43.3917914634533</c:v>
                </c:pt>
                <c:pt idx="7151">
                  <c:v>39.0692719936605</c:v>
                </c:pt>
                <c:pt idx="7152">
                  <c:v>19.4913220075816</c:v>
                </c:pt>
                <c:pt idx="7153">
                  <c:v>-91.9643669504965</c:v>
                </c:pt>
                <c:pt idx="7154">
                  <c:v>41.1226631266678</c:v>
                </c:pt>
                <c:pt idx="7155">
                  <c:v>-85.8327192593958</c:v>
                </c:pt>
                <c:pt idx="7156">
                  <c:v>36.7545514567878</c:v>
                </c:pt>
                <c:pt idx="7157">
                  <c:v>54.1142701598222</c:v>
                </c:pt>
                <c:pt idx="7158">
                  <c:v>-76.6216091872754</c:v>
                </c:pt>
                <c:pt idx="7159">
                  <c:v>-87.6202434405489</c:v>
                </c:pt>
                <c:pt idx="7160">
                  <c:v>-47.1490707748849</c:v>
                </c:pt>
                <c:pt idx="7161">
                  <c:v>-60.2922714268817</c:v>
                </c:pt>
                <c:pt idx="7162">
                  <c:v>-90.2991386132134</c:v>
                </c:pt>
                <c:pt idx="7163">
                  <c:v>23.1514773805348</c:v>
                </c:pt>
                <c:pt idx="7164">
                  <c:v>36.1186970555482</c:v>
                </c:pt>
                <c:pt idx="7165">
                  <c:v>-54.0161629054306</c:v>
                </c:pt>
                <c:pt idx="7166">
                  <c:v>-62.6573610868574</c:v>
                </c:pt>
                <c:pt idx="7167">
                  <c:v>14.9605565761928</c:v>
                </c:pt>
                <c:pt idx="7168">
                  <c:v>-65.0694376405154</c:v>
                </c:pt>
                <c:pt idx="7169">
                  <c:v>-44.3214257923396</c:v>
                </c:pt>
                <c:pt idx="7170">
                  <c:v>-37.8924935370973</c:v>
                </c:pt>
                <c:pt idx="7171">
                  <c:v>27.3599137924037</c:v>
                </c:pt>
                <c:pt idx="7172">
                  <c:v>-19.5771344560265</c:v>
                </c:pt>
                <c:pt idx="7173">
                  <c:v>18.9965377023145</c:v>
                </c:pt>
                <c:pt idx="7174">
                  <c:v>-81.3538413627816</c:v>
                </c:pt>
                <c:pt idx="7175">
                  <c:v>-62.6682323541576</c:v>
                </c:pt>
                <c:pt idx="7176">
                  <c:v>37.935633459316</c:v>
                </c:pt>
                <c:pt idx="7177">
                  <c:v>-96.7207798055552</c:v>
                </c:pt>
                <c:pt idx="7178">
                  <c:v>40.3214798641386</c:v>
                </c:pt>
                <c:pt idx="7179">
                  <c:v>55.57136854338</c:v>
                </c:pt>
                <c:pt idx="7180">
                  <c:v>27.5889974016883</c:v>
                </c:pt>
                <c:pt idx="7181">
                  <c:v>-29.4294860880333</c:v>
                </c:pt>
                <c:pt idx="7182">
                  <c:v>-78.8571780585542</c:v>
                </c:pt>
                <c:pt idx="7183">
                  <c:v>13.3522017678974</c:v>
                </c:pt>
                <c:pt idx="7184">
                  <c:v>54.170614730531</c:v>
                </c:pt>
                <c:pt idx="7185">
                  <c:v>-91.8244027714341</c:v>
                </c:pt>
                <c:pt idx="7186">
                  <c:v>-93.5024613421207</c:v>
                </c:pt>
                <c:pt idx="7187">
                  <c:v>-45.9237281629792</c:v>
                </c:pt>
                <c:pt idx="7188">
                  <c:v>19.6698124930606</c:v>
                </c:pt>
                <c:pt idx="7189">
                  <c:v>-57.2965742329543</c:v>
                </c:pt>
                <c:pt idx="7190">
                  <c:v>14.4280172667622</c:v>
                </c:pt>
                <c:pt idx="7191">
                  <c:v>-111.714214975366</c:v>
                </c:pt>
                <c:pt idx="7192">
                  <c:v>28.6027405509124</c:v>
                </c:pt>
                <c:pt idx="7193">
                  <c:v>-57.3912462655489</c:v>
                </c:pt>
                <c:pt idx="7194">
                  <c:v>-80.0916156634582</c:v>
                </c:pt>
                <c:pt idx="7195">
                  <c:v>42.2928575778318</c:v>
                </c:pt>
                <c:pt idx="7196">
                  <c:v>-80.5104381213735</c:v>
                </c:pt>
                <c:pt idx="7197">
                  <c:v>-79.1724431372815</c:v>
                </c:pt>
                <c:pt idx="7198">
                  <c:v>-29.1925072902757</c:v>
                </c:pt>
                <c:pt idx="7199">
                  <c:v>-49.9883381561677</c:v>
                </c:pt>
                <c:pt idx="7200">
                  <c:v>-48.0529510475741</c:v>
                </c:pt>
                <c:pt idx="7201">
                  <c:v>-73.0459126572782</c:v>
                </c:pt>
                <c:pt idx="7202">
                  <c:v>54.5419005138742</c:v>
                </c:pt>
                <c:pt idx="7203">
                  <c:v>-75.1145759909106</c:v>
                </c:pt>
                <c:pt idx="7204">
                  <c:v>61.2833535795312</c:v>
                </c:pt>
                <c:pt idx="7205">
                  <c:v>62.9016356820685</c:v>
                </c:pt>
                <c:pt idx="7206">
                  <c:v>-88.9857969699154</c:v>
                </c:pt>
                <c:pt idx="7207">
                  <c:v>29.5521309098412</c:v>
                </c:pt>
                <c:pt idx="7208">
                  <c:v>-71.5601370687871</c:v>
                </c:pt>
                <c:pt idx="7209">
                  <c:v>48.9859199125661</c:v>
                </c:pt>
                <c:pt idx="7210">
                  <c:v>-2.43205833238212</c:v>
                </c:pt>
                <c:pt idx="7211">
                  <c:v>-75.6180770615557</c:v>
                </c:pt>
                <c:pt idx="7212">
                  <c:v>-27.1336770419967</c:v>
                </c:pt>
                <c:pt idx="7213">
                  <c:v>24.2820536544509</c:v>
                </c:pt>
                <c:pt idx="7214">
                  <c:v>6.21697779898956</c:v>
                </c:pt>
                <c:pt idx="7215">
                  <c:v>-49.8727258585811</c:v>
                </c:pt>
                <c:pt idx="7216">
                  <c:v>36.0131939543385</c:v>
                </c:pt>
                <c:pt idx="7217">
                  <c:v>39.1610548027786</c:v>
                </c:pt>
                <c:pt idx="7218">
                  <c:v>-75.7323139933383</c:v>
                </c:pt>
                <c:pt idx="7219">
                  <c:v>-105.574447130641</c:v>
                </c:pt>
                <c:pt idx="7220">
                  <c:v>38.1344788359572</c:v>
                </c:pt>
                <c:pt idx="7221">
                  <c:v>-36.8637253452976</c:v>
                </c:pt>
                <c:pt idx="7222">
                  <c:v>-82.9892361490216</c:v>
                </c:pt>
                <c:pt idx="7223">
                  <c:v>-50.1589640242265</c:v>
                </c:pt>
                <c:pt idx="7224">
                  <c:v>-52.8112439141737</c:v>
                </c:pt>
                <c:pt idx="7225">
                  <c:v>29.0156673234069</c:v>
                </c:pt>
                <c:pt idx="7226">
                  <c:v>48.5883324693395</c:v>
                </c:pt>
                <c:pt idx="7227">
                  <c:v>-65.8543261425945</c:v>
                </c:pt>
                <c:pt idx="7228">
                  <c:v>28.9669687489985</c:v>
                </c:pt>
                <c:pt idx="7229">
                  <c:v>22.2397738853618</c:v>
                </c:pt>
                <c:pt idx="7230">
                  <c:v>-104.599644907565</c:v>
                </c:pt>
                <c:pt idx="7231">
                  <c:v>-79.0173102681041</c:v>
                </c:pt>
                <c:pt idx="7232">
                  <c:v>-85.2483684680776</c:v>
                </c:pt>
                <c:pt idx="7233">
                  <c:v>-96.9196949348447</c:v>
                </c:pt>
                <c:pt idx="7234">
                  <c:v>-75.7621142524358</c:v>
                </c:pt>
                <c:pt idx="7235">
                  <c:v>-93.4737320668489</c:v>
                </c:pt>
                <c:pt idx="7236">
                  <c:v>18.3931668669827</c:v>
                </c:pt>
                <c:pt idx="7237">
                  <c:v>-26.0289331531568</c:v>
                </c:pt>
                <c:pt idx="7238">
                  <c:v>-36.5562694621639</c:v>
                </c:pt>
                <c:pt idx="7239">
                  <c:v>74.7229941150282</c:v>
                </c:pt>
                <c:pt idx="7240">
                  <c:v>-71.3263955663568</c:v>
                </c:pt>
                <c:pt idx="7241">
                  <c:v>-79.8129019894828</c:v>
                </c:pt>
                <c:pt idx="7242">
                  <c:v>56.3996264111794</c:v>
                </c:pt>
                <c:pt idx="7243">
                  <c:v>-44.5449354830114</c:v>
                </c:pt>
                <c:pt idx="7244">
                  <c:v>-66.6604375064555</c:v>
                </c:pt>
                <c:pt idx="7245">
                  <c:v>-35.554119003379</c:v>
                </c:pt>
                <c:pt idx="7246">
                  <c:v>47.8393234819966</c:v>
                </c:pt>
                <c:pt idx="7247">
                  <c:v>-93.2505621595694</c:v>
                </c:pt>
                <c:pt idx="7248">
                  <c:v>77.0997692034837</c:v>
                </c:pt>
                <c:pt idx="7249">
                  <c:v>11.5534317213586</c:v>
                </c:pt>
                <c:pt idx="7250">
                  <c:v>-88.575120733782</c:v>
                </c:pt>
                <c:pt idx="7251">
                  <c:v>39.3270047256404</c:v>
                </c:pt>
                <c:pt idx="7252">
                  <c:v>-64.6166828905331</c:v>
                </c:pt>
                <c:pt idx="7253">
                  <c:v>87.7622318974133</c:v>
                </c:pt>
                <c:pt idx="7254">
                  <c:v>-67.2649819048502</c:v>
                </c:pt>
                <c:pt idx="7255">
                  <c:v>53.7784645972183</c:v>
                </c:pt>
                <c:pt idx="7256">
                  <c:v>-66.9049794323585</c:v>
                </c:pt>
                <c:pt idx="7257">
                  <c:v>-67.3065438670016</c:v>
                </c:pt>
                <c:pt idx="7258">
                  <c:v>54.7974838216703</c:v>
                </c:pt>
                <c:pt idx="7259">
                  <c:v>1.85712340115605</c:v>
                </c:pt>
                <c:pt idx="7260">
                  <c:v>58.2110364991925</c:v>
                </c:pt>
                <c:pt idx="7261">
                  <c:v>40.149212218895</c:v>
                </c:pt>
                <c:pt idx="7262">
                  <c:v>-87.0319454186083</c:v>
                </c:pt>
                <c:pt idx="7263">
                  <c:v>59.2300640937263</c:v>
                </c:pt>
                <c:pt idx="7264">
                  <c:v>29.0665627833936</c:v>
                </c:pt>
                <c:pt idx="7265">
                  <c:v>63.108544801414</c:v>
                </c:pt>
                <c:pt idx="7266">
                  <c:v>-58.8493133238103</c:v>
                </c:pt>
                <c:pt idx="7267">
                  <c:v>34.5999900707519</c:v>
                </c:pt>
                <c:pt idx="7268">
                  <c:v>3.31119809689442</c:v>
                </c:pt>
                <c:pt idx="7269">
                  <c:v>-42.7644378561063</c:v>
                </c:pt>
                <c:pt idx="7270">
                  <c:v>-114.023060717696</c:v>
                </c:pt>
                <c:pt idx="7271">
                  <c:v>61.0850230110083</c:v>
                </c:pt>
                <c:pt idx="7272">
                  <c:v>-59.5258398532947</c:v>
                </c:pt>
                <c:pt idx="7273">
                  <c:v>-36.8739783745848</c:v>
                </c:pt>
                <c:pt idx="7274">
                  <c:v>-78.4987090550592</c:v>
                </c:pt>
                <c:pt idx="7275">
                  <c:v>-56.7872279411578</c:v>
                </c:pt>
                <c:pt idx="7276">
                  <c:v>32.243397303841</c:v>
                </c:pt>
                <c:pt idx="7277">
                  <c:v>-40.6377818982945</c:v>
                </c:pt>
                <c:pt idx="7278">
                  <c:v>-80.9866361057331</c:v>
                </c:pt>
                <c:pt idx="7279">
                  <c:v>-27.6627145977479</c:v>
                </c:pt>
                <c:pt idx="7280">
                  <c:v>13.8505975617947</c:v>
                </c:pt>
                <c:pt idx="7281">
                  <c:v>24.465723701134</c:v>
                </c:pt>
                <c:pt idx="7282">
                  <c:v>-38.7529552685523</c:v>
                </c:pt>
                <c:pt idx="7283">
                  <c:v>-35.6160730991611</c:v>
                </c:pt>
                <c:pt idx="7284">
                  <c:v>-41.318931669919</c:v>
                </c:pt>
                <c:pt idx="7285">
                  <c:v>-101.390047747436</c:v>
                </c:pt>
                <c:pt idx="7286">
                  <c:v>-33.5030845831988</c:v>
                </c:pt>
                <c:pt idx="7287">
                  <c:v>33.0268200617799</c:v>
                </c:pt>
                <c:pt idx="7288">
                  <c:v>70.9741560609852</c:v>
                </c:pt>
                <c:pt idx="7289">
                  <c:v>-1.33199830227736</c:v>
                </c:pt>
                <c:pt idx="7290">
                  <c:v>24.1244503314093</c:v>
                </c:pt>
                <c:pt idx="7291">
                  <c:v>31.8643563477458</c:v>
                </c:pt>
                <c:pt idx="7292">
                  <c:v>72.5499565448438</c:v>
                </c:pt>
                <c:pt idx="7293">
                  <c:v>-42.190426934102</c:v>
                </c:pt>
                <c:pt idx="7294">
                  <c:v>83.4953760862971</c:v>
                </c:pt>
                <c:pt idx="7295">
                  <c:v>-27.4877305093547</c:v>
                </c:pt>
                <c:pt idx="7296">
                  <c:v>-92.4707563701741</c:v>
                </c:pt>
                <c:pt idx="7297">
                  <c:v>72.8214676346252</c:v>
                </c:pt>
                <c:pt idx="7298">
                  <c:v>32.4689577134472</c:v>
                </c:pt>
                <c:pt idx="7299">
                  <c:v>6.88894462284424</c:v>
                </c:pt>
                <c:pt idx="7300">
                  <c:v>12.2060513837946</c:v>
                </c:pt>
                <c:pt idx="7301">
                  <c:v>42.388164223708</c:v>
                </c:pt>
                <c:pt idx="7302">
                  <c:v>57.6735388155124</c:v>
                </c:pt>
                <c:pt idx="7303">
                  <c:v>-28.8770422220954</c:v>
                </c:pt>
                <c:pt idx="7304">
                  <c:v>33.3186183886091</c:v>
                </c:pt>
                <c:pt idx="7305">
                  <c:v>-29.0190050131587</c:v>
                </c:pt>
                <c:pt idx="7306">
                  <c:v>38.4602908876954</c:v>
                </c:pt>
                <c:pt idx="7307">
                  <c:v>-72.9800018452293</c:v>
                </c:pt>
                <c:pt idx="7308">
                  <c:v>-67.4112893701945</c:v>
                </c:pt>
                <c:pt idx="7309">
                  <c:v>-48.1734922572532</c:v>
                </c:pt>
                <c:pt idx="7310">
                  <c:v>-31.9245220492628</c:v>
                </c:pt>
                <c:pt idx="7311">
                  <c:v>15.5467771557788</c:v>
                </c:pt>
                <c:pt idx="7312">
                  <c:v>61.328144235275</c:v>
                </c:pt>
                <c:pt idx="7313">
                  <c:v>-67.0302192798962</c:v>
                </c:pt>
                <c:pt idx="7314">
                  <c:v>-100.425402461761</c:v>
                </c:pt>
                <c:pt idx="7315">
                  <c:v>23.1189091875422</c:v>
                </c:pt>
                <c:pt idx="7316">
                  <c:v>-106.345069353136</c:v>
                </c:pt>
                <c:pt idx="7317">
                  <c:v>-49.8061315323605</c:v>
                </c:pt>
                <c:pt idx="7318">
                  <c:v>-74.0026867643629</c:v>
                </c:pt>
                <c:pt idx="7319">
                  <c:v>-44.9717612967066</c:v>
                </c:pt>
                <c:pt idx="7320">
                  <c:v>23.5435823943042</c:v>
                </c:pt>
                <c:pt idx="7321">
                  <c:v>-104.68815119702</c:v>
                </c:pt>
                <c:pt idx="7322">
                  <c:v>-67.2454061821108</c:v>
                </c:pt>
                <c:pt idx="7323">
                  <c:v>-41.0496113984461</c:v>
                </c:pt>
                <c:pt idx="7324">
                  <c:v>-84.7319856302551</c:v>
                </c:pt>
                <c:pt idx="7325">
                  <c:v>21.6828334329388</c:v>
                </c:pt>
                <c:pt idx="7326">
                  <c:v>19.5099778225786</c:v>
                </c:pt>
                <c:pt idx="7327">
                  <c:v>-43.9902961704452</c:v>
                </c:pt>
                <c:pt idx="7328">
                  <c:v>30.080781785777</c:v>
                </c:pt>
                <c:pt idx="7329">
                  <c:v>-44.4698087915062</c:v>
                </c:pt>
                <c:pt idx="7330">
                  <c:v>-102.761364039406</c:v>
                </c:pt>
                <c:pt idx="7331">
                  <c:v>-65.8512609683641</c:v>
                </c:pt>
                <c:pt idx="7332">
                  <c:v>-60.1028551998197</c:v>
                </c:pt>
                <c:pt idx="7333">
                  <c:v>49.9183918584619</c:v>
                </c:pt>
                <c:pt idx="7334">
                  <c:v>-43.4936623780346</c:v>
                </c:pt>
                <c:pt idx="7335">
                  <c:v>-76.2049106781667</c:v>
                </c:pt>
                <c:pt idx="7336">
                  <c:v>-45.7201047276524</c:v>
                </c:pt>
                <c:pt idx="7337">
                  <c:v>29.8614772867313</c:v>
                </c:pt>
                <c:pt idx="7338">
                  <c:v>-76.4007957523987</c:v>
                </c:pt>
                <c:pt idx="7339">
                  <c:v>34.8221706080376</c:v>
                </c:pt>
                <c:pt idx="7340">
                  <c:v>-83.9868530386584</c:v>
                </c:pt>
                <c:pt idx="7341">
                  <c:v>54.6758314623709</c:v>
                </c:pt>
                <c:pt idx="7342">
                  <c:v>67.6255366492892</c:v>
                </c:pt>
                <c:pt idx="7343">
                  <c:v>-64.8282915512072</c:v>
                </c:pt>
                <c:pt idx="7344">
                  <c:v>68.5214895989756</c:v>
                </c:pt>
                <c:pt idx="7345">
                  <c:v>-6.20656510853585</c:v>
                </c:pt>
                <c:pt idx="7346">
                  <c:v>-36.2720341515199</c:v>
                </c:pt>
                <c:pt idx="7347">
                  <c:v>-75.7410394310514</c:v>
                </c:pt>
                <c:pt idx="7348">
                  <c:v>-90.3976021471942</c:v>
                </c:pt>
                <c:pt idx="7349">
                  <c:v>62.4273333870434</c:v>
                </c:pt>
                <c:pt idx="7350">
                  <c:v>27.4421765924906</c:v>
                </c:pt>
                <c:pt idx="7351">
                  <c:v>52.7484374151637</c:v>
                </c:pt>
                <c:pt idx="7352">
                  <c:v>-58.9606127386963</c:v>
                </c:pt>
                <c:pt idx="7353">
                  <c:v>-79.1941912961725</c:v>
                </c:pt>
                <c:pt idx="7354">
                  <c:v>-73.2925240359779</c:v>
                </c:pt>
                <c:pt idx="7355">
                  <c:v>-41.4975740943527</c:v>
                </c:pt>
                <c:pt idx="7356">
                  <c:v>21.000460132264</c:v>
                </c:pt>
                <c:pt idx="7357">
                  <c:v>-92.6771578177558</c:v>
                </c:pt>
                <c:pt idx="7358">
                  <c:v>-57.2217562236497</c:v>
                </c:pt>
                <c:pt idx="7359">
                  <c:v>-83.8796343637973</c:v>
                </c:pt>
                <c:pt idx="7360">
                  <c:v>17.754668754212</c:v>
                </c:pt>
                <c:pt idx="7361">
                  <c:v>43.6757313538556</c:v>
                </c:pt>
                <c:pt idx="7362">
                  <c:v>52.170636676259</c:v>
                </c:pt>
                <c:pt idx="7363">
                  <c:v>-41.1117169648833</c:v>
                </c:pt>
                <c:pt idx="7364">
                  <c:v>43.7191625303322</c:v>
                </c:pt>
                <c:pt idx="7365">
                  <c:v>12.22857354288</c:v>
                </c:pt>
                <c:pt idx="7366">
                  <c:v>-67.4508065322939</c:v>
                </c:pt>
                <c:pt idx="7367">
                  <c:v>66.4061774906644</c:v>
                </c:pt>
                <c:pt idx="7368">
                  <c:v>43.6840205297479</c:v>
                </c:pt>
                <c:pt idx="7369">
                  <c:v>-73.0882291808108</c:v>
                </c:pt>
                <c:pt idx="7370">
                  <c:v>-60.1686904095552</c:v>
                </c:pt>
                <c:pt idx="7371">
                  <c:v>28.3793381025346</c:v>
                </c:pt>
                <c:pt idx="7372">
                  <c:v>18.0681851069807</c:v>
                </c:pt>
                <c:pt idx="7373">
                  <c:v>-89.4020497647018</c:v>
                </c:pt>
                <c:pt idx="7374">
                  <c:v>30.1301878476177</c:v>
                </c:pt>
                <c:pt idx="7375">
                  <c:v>24.0464442412142</c:v>
                </c:pt>
                <c:pt idx="7376">
                  <c:v>70.0893911540574</c:v>
                </c:pt>
                <c:pt idx="7377">
                  <c:v>72.2419443064626</c:v>
                </c:pt>
                <c:pt idx="7378">
                  <c:v>61.0961151210016</c:v>
                </c:pt>
                <c:pt idx="7379">
                  <c:v>2.07318820069955</c:v>
                </c:pt>
                <c:pt idx="7380">
                  <c:v>87.4249438670235</c:v>
                </c:pt>
                <c:pt idx="7381">
                  <c:v>-70.1889485541308</c:v>
                </c:pt>
                <c:pt idx="7382">
                  <c:v>-36.657648726542</c:v>
                </c:pt>
                <c:pt idx="7383">
                  <c:v>-59.0978976029278</c:v>
                </c:pt>
                <c:pt idx="7384">
                  <c:v>-103.966619399997</c:v>
                </c:pt>
                <c:pt idx="7385">
                  <c:v>3.21053505368914</c:v>
                </c:pt>
                <c:pt idx="7386">
                  <c:v>-62.8652366852599</c:v>
                </c:pt>
                <c:pt idx="7387">
                  <c:v>13.6963866928855</c:v>
                </c:pt>
                <c:pt idx="7388">
                  <c:v>23.2425657148939</c:v>
                </c:pt>
                <c:pt idx="7389">
                  <c:v>45.4196424598657</c:v>
                </c:pt>
                <c:pt idx="7390">
                  <c:v>-42.7675506139787</c:v>
                </c:pt>
                <c:pt idx="7391">
                  <c:v>-54.24663344445</c:v>
                </c:pt>
                <c:pt idx="7392">
                  <c:v>27.8919382885197</c:v>
                </c:pt>
                <c:pt idx="7393">
                  <c:v>-41.2644777399775</c:v>
                </c:pt>
                <c:pt idx="7394">
                  <c:v>29.4183887389326</c:v>
                </c:pt>
                <c:pt idx="7395">
                  <c:v>63.2353989943777</c:v>
                </c:pt>
                <c:pt idx="7396">
                  <c:v>25.3136347829036</c:v>
                </c:pt>
                <c:pt idx="7397">
                  <c:v>-41.424308703614</c:v>
                </c:pt>
                <c:pt idx="7398">
                  <c:v>63.4210517483004</c:v>
                </c:pt>
                <c:pt idx="7399">
                  <c:v>-47.6653127812103</c:v>
                </c:pt>
                <c:pt idx="7400">
                  <c:v>66.0435786710586</c:v>
                </c:pt>
                <c:pt idx="7401">
                  <c:v>45.8644139438058</c:v>
                </c:pt>
                <c:pt idx="7402">
                  <c:v>-95.0838285499552</c:v>
                </c:pt>
                <c:pt idx="7403">
                  <c:v>23.2770146334819</c:v>
                </c:pt>
                <c:pt idx="7404">
                  <c:v>54.9389410238488</c:v>
                </c:pt>
                <c:pt idx="7405">
                  <c:v>-35.5563358641378</c:v>
                </c:pt>
                <c:pt idx="7406">
                  <c:v>-67.2304429099694</c:v>
                </c:pt>
                <c:pt idx="7407">
                  <c:v>-80.6846260031848</c:v>
                </c:pt>
                <c:pt idx="7408">
                  <c:v>-20.5935394559864</c:v>
                </c:pt>
                <c:pt idx="7409">
                  <c:v>47.5683687380054</c:v>
                </c:pt>
                <c:pt idx="7410">
                  <c:v>-103.938739605192</c:v>
                </c:pt>
                <c:pt idx="7411">
                  <c:v>-88.1994913758357</c:v>
                </c:pt>
                <c:pt idx="7412">
                  <c:v>57.0660191719603</c:v>
                </c:pt>
                <c:pt idx="7413">
                  <c:v>68.0489558175335</c:v>
                </c:pt>
                <c:pt idx="7414">
                  <c:v>-74.636241185394</c:v>
                </c:pt>
                <c:pt idx="7415">
                  <c:v>-95.6263971373367</c:v>
                </c:pt>
                <c:pt idx="7416">
                  <c:v>-89.4939621186012</c:v>
                </c:pt>
                <c:pt idx="7417">
                  <c:v>64.7071554647079</c:v>
                </c:pt>
                <c:pt idx="7418">
                  <c:v>-85.6106655464389</c:v>
                </c:pt>
                <c:pt idx="7419">
                  <c:v>-62.4227011966675</c:v>
                </c:pt>
                <c:pt idx="7420">
                  <c:v>51.1833230893172</c:v>
                </c:pt>
                <c:pt idx="7421">
                  <c:v>19.6713625636759</c:v>
                </c:pt>
                <c:pt idx="7422">
                  <c:v>-27.0509345922275</c:v>
                </c:pt>
                <c:pt idx="7423">
                  <c:v>-48.9979101289964</c:v>
                </c:pt>
                <c:pt idx="7424">
                  <c:v>-42.32091408316</c:v>
                </c:pt>
                <c:pt idx="7425">
                  <c:v>33.0444259264791</c:v>
                </c:pt>
                <c:pt idx="7426">
                  <c:v>-60.5525636495445</c:v>
                </c:pt>
                <c:pt idx="7427">
                  <c:v>-48.1167971302641</c:v>
                </c:pt>
                <c:pt idx="7428">
                  <c:v>20.4443221261831</c:v>
                </c:pt>
                <c:pt idx="7429">
                  <c:v>39.4658279531319</c:v>
                </c:pt>
                <c:pt idx="7430">
                  <c:v>-77.6965667767921</c:v>
                </c:pt>
                <c:pt idx="7431">
                  <c:v>37.0349086477376</c:v>
                </c:pt>
                <c:pt idx="7432">
                  <c:v>35.9062531496313</c:v>
                </c:pt>
                <c:pt idx="7433">
                  <c:v>67.3295810417773</c:v>
                </c:pt>
                <c:pt idx="7434">
                  <c:v>-61.264150626022</c:v>
                </c:pt>
                <c:pt idx="7435">
                  <c:v>-74.2645750391269</c:v>
                </c:pt>
                <c:pt idx="7436">
                  <c:v>5.47529051763869</c:v>
                </c:pt>
                <c:pt idx="7437">
                  <c:v>52.9942450708356</c:v>
                </c:pt>
                <c:pt idx="7438">
                  <c:v>-61.8836303561772</c:v>
                </c:pt>
                <c:pt idx="7439">
                  <c:v>-80.9984996950783</c:v>
                </c:pt>
                <c:pt idx="7440">
                  <c:v>-61.6256541625525</c:v>
                </c:pt>
                <c:pt idx="7441">
                  <c:v>-74.779432956109</c:v>
                </c:pt>
                <c:pt idx="7442">
                  <c:v>-33.0821115297082</c:v>
                </c:pt>
                <c:pt idx="7443">
                  <c:v>29.8647630347051</c:v>
                </c:pt>
                <c:pt idx="7444">
                  <c:v>-75.4927579970291</c:v>
                </c:pt>
                <c:pt idx="7445">
                  <c:v>68.8649691042737</c:v>
                </c:pt>
                <c:pt idx="7446">
                  <c:v>-31.7547472917249</c:v>
                </c:pt>
                <c:pt idx="7447">
                  <c:v>24.9515717310824</c:v>
                </c:pt>
                <c:pt idx="7448">
                  <c:v>-97.399532834615</c:v>
                </c:pt>
                <c:pt idx="7449">
                  <c:v>57.0619213933857</c:v>
                </c:pt>
                <c:pt idx="7450">
                  <c:v>-78.7086403903781</c:v>
                </c:pt>
                <c:pt idx="7451">
                  <c:v>-56.155995558015</c:v>
                </c:pt>
                <c:pt idx="7452">
                  <c:v>12.5807995480764</c:v>
                </c:pt>
                <c:pt idx="7453">
                  <c:v>-67.3763241270782</c:v>
                </c:pt>
                <c:pt idx="7454">
                  <c:v>-53.7605854780967</c:v>
                </c:pt>
                <c:pt idx="7455">
                  <c:v>30.9825616226601</c:v>
                </c:pt>
                <c:pt idx="7456">
                  <c:v>11.1128557702962</c:v>
                </c:pt>
                <c:pt idx="7457">
                  <c:v>-70.773455537841</c:v>
                </c:pt>
                <c:pt idx="7458">
                  <c:v>-49.4691001062675</c:v>
                </c:pt>
                <c:pt idx="7459">
                  <c:v>-114.637115300181</c:v>
                </c:pt>
                <c:pt idx="7460">
                  <c:v>31.8300540367442</c:v>
                </c:pt>
                <c:pt idx="7461">
                  <c:v>-103.948401727583</c:v>
                </c:pt>
                <c:pt idx="7462">
                  <c:v>24.2720624954256</c:v>
                </c:pt>
                <c:pt idx="7463">
                  <c:v>-70.1429025190187</c:v>
                </c:pt>
                <c:pt idx="7464">
                  <c:v>47.4366220076121</c:v>
                </c:pt>
                <c:pt idx="7465">
                  <c:v>-83.2711025505617</c:v>
                </c:pt>
                <c:pt idx="7466">
                  <c:v>48.0516174752818</c:v>
                </c:pt>
                <c:pt idx="7467">
                  <c:v>-38.2375663690677</c:v>
                </c:pt>
                <c:pt idx="7468">
                  <c:v>-65.3485594492442</c:v>
                </c:pt>
                <c:pt idx="7469">
                  <c:v>-74.6436483310793</c:v>
                </c:pt>
                <c:pt idx="7470">
                  <c:v>-6.72835498933048</c:v>
                </c:pt>
                <c:pt idx="7471">
                  <c:v>25.4019979728344</c:v>
                </c:pt>
                <c:pt idx="7472">
                  <c:v>81.4025567914983</c:v>
                </c:pt>
                <c:pt idx="7473">
                  <c:v>30.3794752321855</c:v>
                </c:pt>
                <c:pt idx="7474">
                  <c:v>-58.1230140413431</c:v>
                </c:pt>
                <c:pt idx="7475">
                  <c:v>13.0685785682835</c:v>
                </c:pt>
                <c:pt idx="7476">
                  <c:v>-39.5087277345837</c:v>
                </c:pt>
                <c:pt idx="7477">
                  <c:v>-73.0300622158646</c:v>
                </c:pt>
                <c:pt idx="7478">
                  <c:v>4.28046339549812</c:v>
                </c:pt>
                <c:pt idx="7479">
                  <c:v>-79.7720438307329</c:v>
                </c:pt>
                <c:pt idx="7480">
                  <c:v>35.5825719515905</c:v>
                </c:pt>
                <c:pt idx="7481">
                  <c:v>53.4413586299646</c:v>
                </c:pt>
                <c:pt idx="7482">
                  <c:v>54.4311514330316</c:v>
                </c:pt>
                <c:pt idx="7483">
                  <c:v>-71.7849288792941</c:v>
                </c:pt>
                <c:pt idx="7484">
                  <c:v>-1.97144767504934</c:v>
                </c:pt>
                <c:pt idx="7485">
                  <c:v>35.5344762834864</c:v>
                </c:pt>
                <c:pt idx="7486">
                  <c:v>17.4896775062302</c:v>
                </c:pt>
                <c:pt idx="7487">
                  <c:v>-52.2790862742234</c:v>
                </c:pt>
                <c:pt idx="7488">
                  <c:v>41.9886217432209</c:v>
                </c:pt>
                <c:pt idx="7489">
                  <c:v>-53.7281899120047</c:v>
                </c:pt>
                <c:pt idx="7490">
                  <c:v>50.5847997421675</c:v>
                </c:pt>
                <c:pt idx="7491">
                  <c:v>78.0076654681445</c:v>
                </c:pt>
                <c:pt idx="7492">
                  <c:v>-43.714883271314</c:v>
                </c:pt>
                <c:pt idx="7493">
                  <c:v>3.59315931582709</c:v>
                </c:pt>
                <c:pt idx="7494">
                  <c:v>-67.7402786413098</c:v>
                </c:pt>
                <c:pt idx="7495">
                  <c:v>41.7016603043633</c:v>
                </c:pt>
                <c:pt idx="7496">
                  <c:v>69.7792821878055</c:v>
                </c:pt>
                <c:pt idx="7497">
                  <c:v>-87.4231780932799</c:v>
                </c:pt>
                <c:pt idx="7498">
                  <c:v>-42.1565471160908</c:v>
                </c:pt>
                <c:pt idx="7499">
                  <c:v>-63.6617902364834</c:v>
                </c:pt>
                <c:pt idx="7500">
                  <c:v>70.4950632559729</c:v>
                </c:pt>
                <c:pt idx="7501">
                  <c:v>-95.8824100673074</c:v>
                </c:pt>
                <c:pt idx="7502">
                  <c:v>59.7088792092692</c:v>
                </c:pt>
                <c:pt idx="7503">
                  <c:v>47.6667180592914</c:v>
                </c:pt>
                <c:pt idx="7504">
                  <c:v>-61.7398401178109</c:v>
                </c:pt>
                <c:pt idx="7505">
                  <c:v>-1.69767028627024</c:v>
                </c:pt>
                <c:pt idx="7506">
                  <c:v>39.7262059508072</c:v>
                </c:pt>
                <c:pt idx="7507">
                  <c:v>-52.4526370421616</c:v>
                </c:pt>
                <c:pt idx="7508">
                  <c:v>35.5269687879853</c:v>
                </c:pt>
                <c:pt idx="7509">
                  <c:v>-50.8101599278882</c:v>
                </c:pt>
                <c:pt idx="7510">
                  <c:v>77.6178140497764</c:v>
                </c:pt>
                <c:pt idx="7511">
                  <c:v>-100.338032978592</c:v>
                </c:pt>
                <c:pt idx="7512">
                  <c:v>28.6555638912419</c:v>
                </c:pt>
                <c:pt idx="7513">
                  <c:v>17.2263281770962</c:v>
                </c:pt>
                <c:pt idx="7514">
                  <c:v>-83.196474758987</c:v>
                </c:pt>
                <c:pt idx="7515">
                  <c:v>83.4237150744498</c:v>
                </c:pt>
                <c:pt idx="7516">
                  <c:v>-45.5114404144008</c:v>
                </c:pt>
                <c:pt idx="7517">
                  <c:v>-40.575567113463</c:v>
                </c:pt>
                <c:pt idx="7518">
                  <c:v>47.0483676010871</c:v>
                </c:pt>
                <c:pt idx="7519">
                  <c:v>-80.8452418377005</c:v>
                </c:pt>
                <c:pt idx="7520">
                  <c:v>-4.34883446056265</c:v>
                </c:pt>
                <c:pt idx="7521">
                  <c:v>5.7499508796891</c:v>
                </c:pt>
                <c:pt idx="7522">
                  <c:v>-65.98986597474</c:v>
                </c:pt>
                <c:pt idx="7523">
                  <c:v>-105.775068095792</c:v>
                </c:pt>
                <c:pt idx="7524">
                  <c:v>-77.2139745347852</c:v>
                </c:pt>
                <c:pt idx="7525">
                  <c:v>-66.8061049587932</c:v>
                </c:pt>
                <c:pt idx="7526">
                  <c:v>-70.7695368971215</c:v>
                </c:pt>
                <c:pt idx="7527">
                  <c:v>56.48495595264</c:v>
                </c:pt>
                <c:pt idx="7528">
                  <c:v>-79.4383365418581</c:v>
                </c:pt>
                <c:pt idx="7529">
                  <c:v>64.5597935678918</c:v>
                </c:pt>
                <c:pt idx="7530">
                  <c:v>-24.9342802266884</c:v>
                </c:pt>
                <c:pt idx="7531">
                  <c:v>49.3177473129652</c:v>
                </c:pt>
                <c:pt idx="7532">
                  <c:v>9.77647780389727</c:v>
                </c:pt>
                <c:pt idx="7533">
                  <c:v>13.696314219742</c:v>
                </c:pt>
                <c:pt idx="7534">
                  <c:v>-97.671746630232</c:v>
                </c:pt>
                <c:pt idx="7535">
                  <c:v>51.8394317254187</c:v>
                </c:pt>
                <c:pt idx="7536">
                  <c:v>64.9956879111776</c:v>
                </c:pt>
                <c:pt idx="7537">
                  <c:v>27.4125443991937</c:v>
                </c:pt>
                <c:pt idx="7538">
                  <c:v>-54.3576028258521</c:v>
                </c:pt>
                <c:pt idx="7539">
                  <c:v>-107.808240925005</c:v>
                </c:pt>
                <c:pt idx="7540">
                  <c:v>-69.7690060859704</c:v>
                </c:pt>
                <c:pt idx="7541">
                  <c:v>76.6074285968208</c:v>
                </c:pt>
                <c:pt idx="7542">
                  <c:v>-25.6769395256571</c:v>
                </c:pt>
                <c:pt idx="7543">
                  <c:v>-19.225700539324</c:v>
                </c:pt>
                <c:pt idx="7544">
                  <c:v>-96.4652904970062</c:v>
                </c:pt>
                <c:pt idx="7545">
                  <c:v>-22.1865964904297</c:v>
                </c:pt>
                <c:pt idx="7546">
                  <c:v>57.7156918094932</c:v>
                </c:pt>
                <c:pt idx="7547">
                  <c:v>-84.5969442792715</c:v>
                </c:pt>
                <c:pt idx="7548">
                  <c:v>34.8632600540456</c:v>
                </c:pt>
                <c:pt idx="7549">
                  <c:v>-0.154938545348855</c:v>
                </c:pt>
                <c:pt idx="7550">
                  <c:v>-60.2655510167454</c:v>
                </c:pt>
                <c:pt idx="7551">
                  <c:v>17.1782106406619</c:v>
                </c:pt>
                <c:pt idx="7552">
                  <c:v>-96.9940266200698</c:v>
                </c:pt>
                <c:pt idx="7553">
                  <c:v>48.9365291334554</c:v>
                </c:pt>
                <c:pt idx="7554">
                  <c:v>-45.6246395151278</c:v>
                </c:pt>
                <c:pt idx="7555">
                  <c:v>-98.1316763437244</c:v>
                </c:pt>
                <c:pt idx="7556">
                  <c:v>-46.8857341986189</c:v>
                </c:pt>
                <c:pt idx="7557">
                  <c:v>-50.3451344065687</c:v>
                </c:pt>
                <c:pt idx="7558">
                  <c:v>-46.046168923069</c:v>
                </c:pt>
                <c:pt idx="7559">
                  <c:v>-79.4556564852453</c:v>
                </c:pt>
                <c:pt idx="7560">
                  <c:v>-47.9602565662508</c:v>
                </c:pt>
                <c:pt idx="7561">
                  <c:v>-34.0009814046434</c:v>
                </c:pt>
                <c:pt idx="7562">
                  <c:v>-39.7521799600108</c:v>
                </c:pt>
                <c:pt idx="7563">
                  <c:v>-33.2823247199309</c:v>
                </c:pt>
                <c:pt idx="7564">
                  <c:v>-76.9530326986886</c:v>
                </c:pt>
                <c:pt idx="7565">
                  <c:v>22.6479291241385</c:v>
                </c:pt>
                <c:pt idx="7566">
                  <c:v>-47.4140042382197</c:v>
                </c:pt>
                <c:pt idx="7567">
                  <c:v>-39.4684257851408</c:v>
                </c:pt>
                <c:pt idx="7568">
                  <c:v>28.0751290232575</c:v>
                </c:pt>
                <c:pt idx="7569">
                  <c:v>-7.7560390243908</c:v>
                </c:pt>
                <c:pt idx="7570">
                  <c:v>-64.3459252285101</c:v>
                </c:pt>
                <c:pt idx="7571">
                  <c:v>-64.6231108480594</c:v>
                </c:pt>
                <c:pt idx="7572">
                  <c:v>66.512329590239</c:v>
                </c:pt>
                <c:pt idx="7573">
                  <c:v>0.702799394478449</c:v>
                </c:pt>
                <c:pt idx="7574">
                  <c:v>-29.0337599682887</c:v>
                </c:pt>
                <c:pt idx="7575">
                  <c:v>56.1367136992847</c:v>
                </c:pt>
                <c:pt idx="7576">
                  <c:v>-28.2102791940384</c:v>
                </c:pt>
                <c:pt idx="7577">
                  <c:v>18.0067055274776</c:v>
                </c:pt>
                <c:pt idx="7578">
                  <c:v>55.5820803903332</c:v>
                </c:pt>
                <c:pt idx="7579">
                  <c:v>-77.1306668448697</c:v>
                </c:pt>
                <c:pt idx="7580">
                  <c:v>-76.5335932066268</c:v>
                </c:pt>
                <c:pt idx="7581">
                  <c:v>-95.5839837535501</c:v>
                </c:pt>
                <c:pt idx="7582">
                  <c:v>24.4328082812055</c:v>
                </c:pt>
                <c:pt idx="7583">
                  <c:v>1.66336273005801</c:v>
                </c:pt>
                <c:pt idx="7584">
                  <c:v>-68.9938732312554</c:v>
                </c:pt>
                <c:pt idx="7585">
                  <c:v>60.9040301148039</c:v>
                </c:pt>
                <c:pt idx="7586">
                  <c:v>73.2970943886672</c:v>
                </c:pt>
                <c:pt idx="7587">
                  <c:v>3.26382084281088</c:v>
                </c:pt>
                <c:pt idx="7588">
                  <c:v>-81.8250891287901</c:v>
                </c:pt>
                <c:pt idx="7589">
                  <c:v>-58.2309007152169</c:v>
                </c:pt>
                <c:pt idx="7590">
                  <c:v>-65.0046168007656</c:v>
                </c:pt>
                <c:pt idx="7591">
                  <c:v>-47.9454928351985</c:v>
                </c:pt>
                <c:pt idx="7592">
                  <c:v>72.4102526509336</c:v>
                </c:pt>
                <c:pt idx="7593">
                  <c:v>-52.2924378569654</c:v>
                </c:pt>
                <c:pt idx="7594">
                  <c:v>-87.8660589674788</c:v>
                </c:pt>
                <c:pt idx="7595">
                  <c:v>61.5360698613582</c:v>
                </c:pt>
                <c:pt idx="7596">
                  <c:v>-47.4727926864558</c:v>
                </c:pt>
                <c:pt idx="7597">
                  <c:v>3.06463180237036</c:v>
                </c:pt>
                <c:pt idx="7598">
                  <c:v>-93.7818910627102</c:v>
                </c:pt>
                <c:pt idx="7599">
                  <c:v>42.544109457394</c:v>
                </c:pt>
                <c:pt idx="7600">
                  <c:v>-49.3036621180658</c:v>
                </c:pt>
                <c:pt idx="7601">
                  <c:v>26.0323505993713</c:v>
                </c:pt>
                <c:pt idx="7602">
                  <c:v>31.6226146545823</c:v>
                </c:pt>
                <c:pt idx="7603">
                  <c:v>-85.675188348633</c:v>
                </c:pt>
                <c:pt idx="7604">
                  <c:v>-85.665525850315</c:v>
                </c:pt>
                <c:pt idx="7605">
                  <c:v>-96.3069970280707</c:v>
                </c:pt>
                <c:pt idx="7606">
                  <c:v>-95.619766066448</c:v>
                </c:pt>
                <c:pt idx="7607">
                  <c:v>-30.3950781008322</c:v>
                </c:pt>
                <c:pt idx="7608">
                  <c:v>58.8731577792914</c:v>
                </c:pt>
                <c:pt idx="7609">
                  <c:v>50.124988170492</c:v>
                </c:pt>
                <c:pt idx="7610">
                  <c:v>-40.2012548384692</c:v>
                </c:pt>
                <c:pt idx="7611">
                  <c:v>-82.7271223285042</c:v>
                </c:pt>
                <c:pt idx="7612">
                  <c:v>15.2507053423379</c:v>
                </c:pt>
                <c:pt idx="7613">
                  <c:v>52.2841030434349</c:v>
                </c:pt>
                <c:pt idx="7614">
                  <c:v>54.7264313362833</c:v>
                </c:pt>
                <c:pt idx="7615">
                  <c:v>8.72954220023612</c:v>
                </c:pt>
                <c:pt idx="7616">
                  <c:v>-52.3840956643486</c:v>
                </c:pt>
                <c:pt idx="7617">
                  <c:v>-81.7373199045765</c:v>
                </c:pt>
                <c:pt idx="7618">
                  <c:v>37.7205776342432</c:v>
                </c:pt>
                <c:pt idx="7619">
                  <c:v>36.0722330650617</c:v>
                </c:pt>
                <c:pt idx="7620">
                  <c:v>-114.482700042885</c:v>
                </c:pt>
                <c:pt idx="7621">
                  <c:v>10.6092652897176</c:v>
                </c:pt>
                <c:pt idx="7622">
                  <c:v>61.8231927891497</c:v>
                </c:pt>
                <c:pt idx="7623">
                  <c:v>41.9974748338132</c:v>
                </c:pt>
                <c:pt idx="7624">
                  <c:v>8.01210744346928</c:v>
                </c:pt>
                <c:pt idx="7625">
                  <c:v>34.9576052093363</c:v>
                </c:pt>
                <c:pt idx="7626">
                  <c:v>29.7257867606079</c:v>
                </c:pt>
                <c:pt idx="7627">
                  <c:v>34.8569849037796</c:v>
                </c:pt>
                <c:pt idx="7628">
                  <c:v>-48.8052889809726</c:v>
                </c:pt>
                <c:pt idx="7629">
                  <c:v>-64.1303908134067</c:v>
                </c:pt>
                <c:pt idx="7630">
                  <c:v>52.8752516406492</c:v>
                </c:pt>
                <c:pt idx="7631">
                  <c:v>-73.7917047268393</c:v>
                </c:pt>
                <c:pt idx="7632">
                  <c:v>42.5362810701708</c:v>
                </c:pt>
                <c:pt idx="7633">
                  <c:v>33.5967166944345</c:v>
                </c:pt>
                <c:pt idx="7634">
                  <c:v>-4.82961045068147</c:v>
                </c:pt>
                <c:pt idx="7635">
                  <c:v>49.779036342125</c:v>
                </c:pt>
                <c:pt idx="7636">
                  <c:v>27.7998473905082</c:v>
                </c:pt>
                <c:pt idx="7637">
                  <c:v>-47.7341409474084</c:v>
                </c:pt>
                <c:pt idx="7638">
                  <c:v>-55.5799737023416</c:v>
                </c:pt>
                <c:pt idx="7639">
                  <c:v>-45.5060656260234</c:v>
                </c:pt>
                <c:pt idx="7640">
                  <c:v>-36.2054819265959</c:v>
                </c:pt>
                <c:pt idx="7641">
                  <c:v>-37.8275295087746</c:v>
                </c:pt>
                <c:pt idx="7642">
                  <c:v>-92.9996342215511</c:v>
                </c:pt>
                <c:pt idx="7643">
                  <c:v>-94.296901402782</c:v>
                </c:pt>
                <c:pt idx="7644">
                  <c:v>27.4430112392024</c:v>
                </c:pt>
                <c:pt idx="7645">
                  <c:v>72.3553098409028</c:v>
                </c:pt>
                <c:pt idx="7646">
                  <c:v>-102.999918114264</c:v>
                </c:pt>
                <c:pt idx="7647">
                  <c:v>74.6593890889621</c:v>
                </c:pt>
                <c:pt idx="7648">
                  <c:v>49.0261211667927</c:v>
                </c:pt>
                <c:pt idx="7649">
                  <c:v>-27.3912227382135</c:v>
                </c:pt>
                <c:pt idx="7650">
                  <c:v>-44.5373907424975</c:v>
                </c:pt>
                <c:pt idx="7651">
                  <c:v>-93.0883978908212</c:v>
                </c:pt>
                <c:pt idx="7652">
                  <c:v>-49.4181440376366</c:v>
                </c:pt>
                <c:pt idx="7653">
                  <c:v>56.8763929259729</c:v>
                </c:pt>
                <c:pt idx="7654">
                  <c:v>-53.3783702738626</c:v>
                </c:pt>
                <c:pt idx="7655">
                  <c:v>-93.8310918543937</c:v>
                </c:pt>
                <c:pt idx="7656">
                  <c:v>59.7272521531283</c:v>
                </c:pt>
                <c:pt idx="7657">
                  <c:v>-66.481478082318</c:v>
                </c:pt>
                <c:pt idx="7658">
                  <c:v>34.4501492657673</c:v>
                </c:pt>
                <c:pt idx="7659">
                  <c:v>62.6297493467648</c:v>
                </c:pt>
                <c:pt idx="7660">
                  <c:v>-38.6490946733363</c:v>
                </c:pt>
                <c:pt idx="7661">
                  <c:v>36.2126712144507</c:v>
                </c:pt>
                <c:pt idx="7662">
                  <c:v>45.0745764764822</c:v>
                </c:pt>
                <c:pt idx="7663">
                  <c:v>-74.5333916012061</c:v>
                </c:pt>
                <c:pt idx="7664">
                  <c:v>-21.5579513000271</c:v>
                </c:pt>
                <c:pt idx="7665">
                  <c:v>-25.2906676951884</c:v>
                </c:pt>
                <c:pt idx="7666">
                  <c:v>74.8708160796754</c:v>
                </c:pt>
                <c:pt idx="7667">
                  <c:v>68.888050240923</c:v>
                </c:pt>
                <c:pt idx="7668">
                  <c:v>-50.9727370876088</c:v>
                </c:pt>
                <c:pt idx="7669">
                  <c:v>73.1593993315893</c:v>
                </c:pt>
                <c:pt idx="7670">
                  <c:v>64.5903839572334</c:v>
                </c:pt>
                <c:pt idx="7671">
                  <c:v>-86.6855118511519</c:v>
                </c:pt>
                <c:pt idx="7672">
                  <c:v>-71.0508770564149</c:v>
                </c:pt>
                <c:pt idx="7673">
                  <c:v>-62.4629437950845</c:v>
                </c:pt>
                <c:pt idx="7674">
                  <c:v>-65.5315037737594</c:v>
                </c:pt>
                <c:pt idx="7675">
                  <c:v>-40.8593364468149</c:v>
                </c:pt>
                <c:pt idx="7676">
                  <c:v>51.1068721504113</c:v>
                </c:pt>
                <c:pt idx="7677">
                  <c:v>47.5335930125887</c:v>
                </c:pt>
                <c:pt idx="7678">
                  <c:v>-24.3651817451137</c:v>
                </c:pt>
                <c:pt idx="7679">
                  <c:v>39.8148506803769</c:v>
                </c:pt>
                <c:pt idx="7680">
                  <c:v>13.7109695177663</c:v>
                </c:pt>
                <c:pt idx="7681">
                  <c:v>-26.659543605123</c:v>
                </c:pt>
                <c:pt idx="7682">
                  <c:v>63.7195413669043</c:v>
                </c:pt>
                <c:pt idx="7683">
                  <c:v>30.7390902248138</c:v>
                </c:pt>
                <c:pt idx="7684">
                  <c:v>62.0060595049927</c:v>
                </c:pt>
                <c:pt idx="7685">
                  <c:v>-49.4775923608318</c:v>
                </c:pt>
                <c:pt idx="7686">
                  <c:v>-56.33759470493</c:v>
                </c:pt>
                <c:pt idx="7687">
                  <c:v>42.3057990073829</c:v>
                </c:pt>
                <c:pt idx="7688">
                  <c:v>-91.6842864484888</c:v>
                </c:pt>
                <c:pt idx="7689">
                  <c:v>45.8377606121354</c:v>
                </c:pt>
                <c:pt idx="7690">
                  <c:v>-77.7882816585178</c:v>
                </c:pt>
                <c:pt idx="7691">
                  <c:v>-86.2799697963362</c:v>
                </c:pt>
                <c:pt idx="7692">
                  <c:v>7.80847680947104</c:v>
                </c:pt>
                <c:pt idx="7693">
                  <c:v>69.1611792449637</c:v>
                </c:pt>
                <c:pt idx="7694">
                  <c:v>-53.8440370313465</c:v>
                </c:pt>
                <c:pt idx="7695">
                  <c:v>29.7612712728413</c:v>
                </c:pt>
                <c:pt idx="7696">
                  <c:v>44.3970226340067</c:v>
                </c:pt>
                <c:pt idx="7697">
                  <c:v>43.2692931553796</c:v>
                </c:pt>
                <c:pt idx="7698">
                  <c:v>67.823919834926</c:v>
                </c:pt>
                <c:pt idx="7699">
                  <c:v>0.545099034540077</c:v>
                </c:pt>
                <c:pt idx="7700">
                  <c:v>-84.1375410674765</c:v>
                </c:pt>
                <c:pt idx="7701">
                  <c:v>-48.8148417513249</c:v>
                </c:pt>
                <c:pt idx="7702">
                  <c:v>-70.880129211265</c:v>
                </c:pt>
                <c:pt idx="7703">
                  <c:v>17.5488982887904</c:v>
                </c:pt>
                <c:pt idx="7704">
                  <c:v>73.2114166043935</c:v>
                </c:pt>
                <c:pt idx="7705">
                  <c:v>-64.3450002899232</c:v>
                </c:pt>
                <c:pt idx="7706">
                  <c:v>26.847694864275</c:v>
                </c:pt>
                <c:pt idx="7707">
                  <c:v>-53.4000302431928</c:v>
                </c:pt>
                <c:pt idx="7708">
                  <c:v>-75.4716632361541</c:v>
                </c:pt>
                <c:pt idx="7709">
                  <c:v>-107.818544005834</c:v>
                </c:pt>
                <c:pt idx="7710">
                  <c:v>-69.3032888975913</c:v>
                </c:pt>
                <c:pt idx="7711">
                  <c:v>23.4795933617886</c:v>
                </c:pt>
                <c:pt idx="7712">
                  <c:v>66.5338020538473</c:v>
                </c:pt>
                <c:pt idx="7713">
                  <c:v>-62.7955383479869</c:v>
                </c:pt>
                <c:pt idx="7714">
                  <c:v>-84.0044858596436</c:v>
                </c:pt>
                <c:pt idx="7715">
                  <c:v>-95.1759917309509</c:v>
                </c:pt>
                <c:pt idx="7716">
                  <c:v>-59.5731634508653</c:v>
                </c:pt>
                <c:pt idx="7717">
                  <c:v>-65.1829556274731</c:v>
                </c:pt>
                <c:pt idx="7718">
                  <c:v>7.6195004607713</c:v>
                </c:pt>
                <c:pt idx="7719">
                  <c:v>-111.642424540407</c:v>
                </c:pt>
                <c:pt idx="7720">
                  <c:v>11.1731431384866</c:v>
                </c:pt>
                <c:pt idx="7721">
                  <c:v>-98.2669756015222</c:v>
                </c:pt>
                <c:pt idx="7722">
                  <c:v>-56.4106187196753</c:v>
                </c:pt>
                <c:pt idx="7723">
                  <c:v>-44.0831221266019</c:v>
                </c:pt>
                <c:pt idx="7724">
                  <c:v>68.3288065456973</c:v>
                </c:pt>
                <c:pt idx="7725">
                  <c:v>-43.8799911979522</c:v>
                </c:pt>
                <c:pt idx="7726">
                  <c:v>10.1044547350018</c:v>
                </c:pt>
                <c:pt idx="7727">
                  <c:v>-50.4597577608554</c:v>
                </c:pt>
                <c:pt idx="7728">
                  <c:v>16.2295281538505</c:v>
                </c:pt>
                <c:pt idx="7729">
                  <c:v>-42.1310180176001</c:v>
                </c:pt>
                <c:pt idx="7730">
                  <c:v>65.1810701305631</c:v>
                </c:pt>
                <c:pt idx="7731">
                  <c:v>-94.5648304964695</c:v>
                </c:pt>
                <c:pt idx="7732">
                  <c:v>-45.4131719892269</c:v>
                </c:pt>
                <c:pt idx="7733">
                  <c:v>60.0196921661837</c:v>
                </c:pt>
                <c:pt idx="7734">
                  <c:v>-48.0251273357236</c:v>
                </c:pt>
                <c:pt idx="7735">
                  <c:v>-39.5805882659581</c:v>
                </c:pt>
                <c:pt idx="7736">
                  <c:v>63.2425828605741</c:v>
                </c:pt>
                <c:pt idx="7737">
                  <c:v>-109.102629736049</c:v>
                </c:pt>
                <c:pt idx="7738">
                  <c:v>-42.941907567614</c:v>
                </c:pt>
                <c:pt idx="7739">
                  <c:v>-43.5576754317472</c:v>
                </c:pt>
                <c:pt idx="7740">
                  <c:v>-62.8602849721072</c:v>
                </c:pt>
                <c:pt idx="7741">
                  <c:v>-90.7893476079523</c:v>
                </c:pt>
                <c:pt idx="7742">
                  <c:v>-54.4442426629703</c:v>
                </c:pt>
                <c:pt idx="7743">
                  <c:v>-45.8867811371389</c:v>
                </c:pt>
                <c:pt idx="7744">
                  <c:v>-72.5580340815221</c:v>
                </c:pt>
                <c:pt idx="7745">
                  <c:v>-75.7386576575616</c:v>
                </c:pt>
                <c:pt idx="7746">
                  <c:v>44.4285664916765</c:v>
                </c:pt>
                <c:pt idx="7747">
                  <c:v>-4.37484718286311</c:v>
                </c:pt>
                <c:pt idx="7748">
                  <c:v>44.9653362097682</c:v>
                </c:pt>
                <c:pt idx="7749">
                  <c:v>-35.344970192198</c:v>
                </c:pt>
                <c:pt idx="7750">
                  <c:v>-47.6884428618826</c:v>
                </c:pt>
                <c:pt idx="7751">
                  <c:v>-79.3713455641297</c:v>
                </c:pt>
                <c:pt idx="7752">
                  <c:v>-49.8961072149786</c:v>
                </c:pt>
                <c:pt idx="7753">
                  <c:v>-69.4908421561846</c:v>
                </c:pt>
                <c:pt idx="7754">
                  <c:v>-78.7222039303156</c:v>
                </c:pt>
                <c:pt idx="7755">
                  <c:v>-61.574806095551</c:v>
                </c:pt>
                <c:pt idx="7756">
                  <c:v>-94.3038625564992</c:v>
                </c:pt>
                <c:pt idx="7757">
                  <c:v>-76.6183409559349</c:v>
                </c:pt>
                <c:pt idx="7758">
                  <c:v>64.7175842630248</c:v>
                </c:pt>
                <c:pt idx="7759">
                  <c:v>-0.83124625346856</c:v>
                </c:pt>
                <c:pt idx="7760">
                  <c:v>56.7320240029495</c:v>
                </c:pt>
                <c:pt idx="7761">
                  <c:v>-102.254792318411</c:v>
                </c:pt>
                <c:pt idx="7762">
                  <c:v>-72.1160122571672</c:v>
                </c:pt>
                <c:pt idx="7763">
                  <c:v>46.2556145317255</c:v>
                </c:pt>
                <c:pt idx="7764">
                  <c:v>-29.4619185316911</c:v>
                </c:pt>
                <c:pt idx="7765">
                  <c:v>45.9285322737898</c:v>
                </c:pt>
                <c:pt idx="7766">
                  <c:v>38.6596136181307</c:v>
                </c:pt>
                <c:pt idx="7767">
                  <c:v>23.8991648132031</c:v>
                </c:pt>
                <c:pt idx="7768">
                  <c:v>64.0525985919829</c:v>
                </c:pt>
                <c:pt idx="7769">
                  <c:v>-59.2834677522125</c:v>
                </c:pt>
                <c:pt idx="7770">
                  <c:v>35.0131266128365</c:v>
                </c:pt>
                <c:pt idx="7771">
                  <c:v>49.8709186627298</c:v>
                </c:pt>
                <c:pt idx="7772">
                  <c:v>30.7661256442025</c:v>
                </c:pt>
                <c:pt idx="7773">
                  <c:v>9.23469730295143</c:v>
                </c:pt>
                <c:pt idx="7774">
                  <c:v>72.3683247881158</c:v>
                </c:pt>
                <c:pt idx="7775">
                  <c:v>-6.49866238479392</c:v>
                </c:pt>
                <c:pt idx="7776">
                  <c:v>47.8559731932817</c:v>
                </c:pt>
                <c:pt idx="7777">
                  <c:v>-29.8026196133915</c:v>
                </c:pt>
                <c:pt idx="7778">
                  <c:v>-103.085276648607</c:v>
                </c:pt>
                <c:pt idx="7779">
                  <c:v>-41.41447920587</c:v>
                </c:pt>
                <c:pt idx="7780">
                  <c:v>8.10159721256225</c:v>
                </c:pt>
                <c:pt idx="7781">
                  <c:v>51.7785195142554</c:v>
                </c:pt>
                <c:pt idx="7782">
                  <c:v>23.1378789819172</c:v>
                </c:pt>
                <c:pt idx="7783">
                  <c:v>-45.735158623437</c:v>
                </c:pt>
                <c:pt idx="7784">
                  <c:v>25.4021969059123</c:v>
                </c:pt>
                <c:pt idx="7785">
                  <c:v>50.2325704562037</c:v>
                </c:pt>
                <c:pt idx="7786">
                  <c:v>16.6784450132862</c:v>
                </c:pt>
                <c:pt idx="7787">
                  <c:v>3.93526348815918</c:v>
                </c:pt>
                <c:pt idx="7788">
                  <c:v>-43.752438276383</c:v>
                </c:pt>
                <c:pt idx="7789">
                  <c:v>-103.824178635048</c:v>
                </c:pt>
                <c:pt idx="7790">
                  <c:v>33.690866265582</c:v>
                </c:pt>
                <c:pt idx="7791">
                  <c:v>44.8059067825508</c:v>
                </c:pt>
                <c:pt idx="7792">
                  <c:v>40.8104882007745</c:v>
                </c:pt>
                <c:pt idx="7793">
                  <c:v>-49.1249941285574</c:v>
                </c:pt>
                <c:pt idx="7794">
                  <c:v>-51.0409605586651</c:v>
                </c:pt>
                <c:pt idx="7795">
                  <c:v>30.0516483709749</c:v>
                </c:pt>
                <c:pt idx="7796">
                  <c:v>-37.4141501744202</c:v>
                </c:pt>
                <c:pt idx="7797">
                  <c:v>33.4210679304563</c:v>
                </c:pt>
                <c:pt idx="7798">
                  <c:v>-65.6456612345667</c:v>
                </c:pt>
                <c:pt idx="7799">
                  <c:v>24.2910269269268</c:v>
                </c:pt>
                <c:pt idx="7800">
                  <c:v>-106.682440747613</c:v>
                </c:pt>
                <c:pt idx="7801">
                  <c:v>32.8739201815748</c:v>
                </c:pt>
                <c:pt idx="7802">
                  <c:v>-106.027831778649</c:v>
                </c:pt>
                <c:pt idx="7803">
                  <c:v>-84.2695485242744</c:v>
                </c:pt>
                <c:pt idx="7804">
                  <c:v>-74.3563717824522</c:v>
                </c:pt>
                <c:pt idx="7805">
                  <c:v>70.9970266242004</c:v>
                </c:pt>
                <c:pt idx="7806">
                  <c:v>49.9074082252829</c:v>
                </c:pt>
                <c:pt idx="7807">
                  <c:v>-91.0073069724343</c:v>
                </c:pt>
                <c:pt idx="7808">
                  <c:v>33.302505698585</c:v>
                </c:pt>
                <c:pt idx="7809">
                  <c:v>-90.0088005004756</c:v>
                </c:pt>
                <c:pt idx="7810">
                  <c:v>-83.3204167508412</c:v>
                </c:pt>
                <c:pt idx="7811">
                  <c:v>21.9125062968698</c:v>
                </c:pt>
                <c:pt idx="7812">
                  <c:v>56.0312923945544</c:v>
                </c:pt>
                <c:pt idx="7813">
                  <c:v>-48.2893952440296</c:v>
                </c:pt>
                <c:pt idx="7814">
                  <c:v>-77.6659724821821</c:v>
                </c:pt>
                <c:pt idx="7815">
                  <c:v>-33.460643885971</c:v>
                </c:pt>
                <c:pt idx="7816">
                  <c:v>-77.1780825026092</c:v>
                </c:pt>
                <c:pt idx="7817">
                  <c:v>27.7676625860033</c:v>
                </c:pt>
                <c:pt idx="7818">
                  <c:v>-40.4221260258909</c:v>
                </c:pt>
                <c:pt idx="7819">
                  <c:v>34.3146313779754</c:v>
                </c:pt>
                <c:pt idx="7820">
                  <c:v>33.220402547396</c:v>
                </c:pt>
                <c:pt idx="7821">
                  <c:v>-44.0284449604559</c:v>
                </c:pt>
                <c:pt idx="7822">
                  <c:v>-33.7964639661319</c:v>
                </c:pt>
                <c:pt idx="7823">
                  <c:v>11.9540673398083</c:v>
                </c:pt>
                <c:pt idx="7824">
                  <c:v>-36.3277011582697</c:v>
                </c:pt>
                <c:pt idx="7825">
                  <c:v>28.0731031766729</c:v>
                </c:pt>
                <c:pt idx="7826">
                  <c:v>-87.7049074190264</c:v>
                </c:pt>
                <c:pt idx="7827">
                  <c:v>20.5139667625524</c:v>
                </c:pt>
                <c:pt idx="7828">
                  <c:v>-40.2969726148526</c:v>
                </c:pt>
                <c:pt idx="7829">
                  <c:v>12.7676016069883</c:v>
                </c:pt>
                <c:pt idx="7830">
                  <c:v>-100.689567659948</c:v>
                </c:pt>
                <c:pt idx="7831">
                  <c:v>-85.3965503551232</c:v>
                </c:pt>
                <c:pt idx="7832">
                  <c:v>-5.76499338236966</c:v>
                </c:pt>
                <c:pt idx="7833">
                  <c:v>-61.0092819614809</c:v>
                </c:pt>
                <c:pt idx="7834">
                  <c:v>11.3143920570934</c:v>
                </c:pt>
                <c:pt idx="7835">
                  <c:v>38.3601341423098</c:v>
                </c:pt>
                <c:pt idx="7836">
                  <c:v>-23.6275737074481</c:v>
                </c:pt>
                <c:pt idx="7837">
                  <c:v>38.4795246701156</c:v>
                </c:pt>
                <c:pt idx="7838">
                  <c:v>78.654276770046</c:v>
                </c:pt>
                <c:pt idx="7839">
                  <c:v>-58.5558452835096</c:v>
                </c:pt>
                <c:pt idx="7840">
                  <c:v>50.0527963671531</c:v>
                </c:pt>
                <c:pt idx="7841">
                  <c:v>-51.6155501367312</c:v>
                </c:pt>
                <c:pt idx="7842">
                  <c:v>41.6888924678797</c:v>
                </c:pt>
                <c:pt idx="7843">
                  <c:v>-61.0829200779817</c:v>
                </c:pt>
                <c:pt idx="7844">
                  <c:v>63.285473517311</c:v>
                </c:pt>
                <c:pt idx="7845">
                  <c:v>70.2779846667276</c:v>
                </c:pt>
                <c:pt idx="7846">
                  <c:v>-82.8688505130715</c:v>
                </c:pt>
                <c:pt idx="7847">
                  <c:v>26.8108332924297</c:v>
                </c:pt>
                <c:pt idx="7848">
                  <c:v>-93.6735856447593</c:v>
                </c:pt>
                <c:pt idx="7849">
                  <c:v>-63.973052141271</c:v>
                </c:pt>
                <c:pt idx="7850">
                  <c:v>49.0297685578904</c:v>
                </c:pt>
                <c:pt idx="7851">
                  <c:v>-55.3118594569725</c:v>
                </c:pt>
                <c:pt idx="7852">
                  <c:v>54.3173244548996</c:v>
                </c:pt>
                <c:pt idx="7853">
                  <c:v>-74.9589560330938</c:v>
                </c:pt>
                <c:pt idx="7854">
                  <c:v>-91.3124179336129</c:v>
                </c:pt>
                <c:pt idx="7855">
                  <c:v>-92.8887407898371</c:v>
                </c:pt>
                <c:pt idx="7856">
                  <c:v>68.6141975507908</c:v>
                </c:pt>
                <c:pt idx="7857">
                  <c:v>73.246663288161</c:v>
                </c:pt>
                <c:pt idx="7858">
                  <c:v>3.49179758090679</c:v>
                </c:pt>
                <c:pt idx="7859">
                  <c:v>20.7413701410316</c:v>
                </c:pt>
                <c:pt idx="7860">
                  <c:v>-45.8442723666797</c:v>
                </c:pt>
                <c:pt idx="7861">
                  <c:v>-1.13678819973929</c:v>
                </c:pt>
                <c:pt idx="7862">
                  <c:v>28.5289510817233</c:v>
                </c:pt>
                <c:pt idx="7863">
                  <c:v>49.2139773466893</c:v>
                </c:pt>
                <c:pt idx="7864">
                  <c:v>-93.879094439538</c:v>
                </c:pt>
                <c:pt idx="7865">
                  <c:v>23.2549027484007</c:v>
                </c:pt>
                <c:pt idx="7866">
                  <c:v>-66.9327056917192</c:v>
                </c:pt>
                <c:pt idx="7867">
                  <c:v>25.2684486217849</c:v>
                </c:pt>
                <c:pt idx="7868">
                  <c:v>-27.8798129591703</c:v>
                </c:pt>
                <c:pt idx="7869">
                  <c:v>-84.6456131758078</c:v>
                </c:pt>
                <c:pt idx="7870">
                  <c:v>-42.7170265900122</c:v>
                </c:pt>
                <c:pt idx="7871">
                  <c:v>48.9215146550428</c:v>
                </c:pt>
                <c:pt idx="7872">
                  <c:v>-61.6325985898377</c:v>
                </c:pt>
                <c:pt idx="7873">
                  <c:v>34.2247531951054</c:v>
                </c:pt>
                <c:pt idx="7874">
                  <c:v>-107.218624922482</c:v>
                </c:pt>
                <c:pt idx="7875">
                  <c:v>10.1327370471642</c:v>
                </c:pt>
                <c:pt idx="7876">
                  <c:v>-88.2585881802577</c:v>
                </c:pt>
                <c:pt idx="7877">
                  <c:v>-47.6118878692589</c:v>
                </c:pt>
                <c:pt idx="7878">
                  <c:v>29.7114418749934</c:v>
                </c:pt>
                <c:pt idx="7879">
                  <c:v>-57.0929224465628</c:v>
                </c:pt>
                <c:pt idx="7880">
                  <c:v>-85.7806193073477</c:v>
                </c:pt>
                <c:pt idx="7881">
                  <c:v>65.8809421517629</c:v>
                </c:pt>
                <c:pt idx="7882">
                  <c:v>-48.9283297000113</c:v>
                </c:pt>
                <c:pt idx="7883">
                  <c:v>48.2033542578118</c:v>
                </c:pt>
                <c:pt idx="7884">
                  <c:v>-27.4548361939289</c:v>
                </c:pt>
                <c:pt idx="7885">
                  <c:v>14.5020456272075</c:v>
                </c:pt>
                <c:pt idx="7886">
                  <c:v>-69.0274326656812</c:v>
                </c:pt>
                <c:pt idx="7887">
                  <c:v>57.3230286010309</c:v>
                </c:pt>
                <c:pt idx="7888">
                  <c:v>-74.974549484227</c:v>
                </c:pt>
                <c:pt idx="7889">
                  <c:v>41.9316586190879</c:v>
                </c:pt>
                <c:pt idx="7890">
                  <c:v>-73.6878804608463</c:v>
                </c:pt>
                <c:pt idx="7891">
                  <c:v>44.8025210035826</c:v>
                </c:pt>
                <c:pt idx="7892">
                  <c:v>56.4678059335094</c:v>
                </c:pt>
                <c:pt idx="7893">
                  <c:v>-52.1461997828402</c:v>
                </c:pt>
                <c:pt idx="7894">
                  <c:v>47.9140538377896</c:v>
                </c:pt>
                <c:pt idx="7895">
                  <c:v>17.3946934483582</c:v>
                </c:pt>
                <c:pt idx="7896">
                  <c:v>57.9815815718168</c:v>
                </c:pt>
                <c:pt idx="7897">
                  <c:v>-76.2697005585708</c:v>
                </c:pt>
                <c:pt idx="7898">
                  <c:v>-65.8998666589581</c:v>
                </c:pt>
                <c:pt idx="7899">
                  <c:v>88.0864984299176</c:v>
                </c:pt>
                <c:pt idx="7900">
                  <c:v>46.9948149915511</c:v>
                </c:pt>
                <c:pt idx="7901">
                  <c:v>7.39584756534646</c:v>
                </c:pt>
                <c:pt idx="7902">
                  <c:v>-97.4411581965035</c:v>
                </c:pt>
                <c:pt idx="7903">
                  <c:v>-82.9906002017514</c:v>
                </c:pt>
                <c:pt idx="7904">
                  <c:v>54.8271856784652</c:v>
                </c:pt>
                <c:pt idx="7905">
                  <c:v>-114.460609180649</c:v>
                </c:pt>
                <c:pt idx="7906">
                  <c:v>24.6383897283041</c:v>
                </c:pt>
                <c:pt idx="7907">
                  <c:v>33.7515115284306</c:v>
                </c:pt>
                <c:pt idx="7908">
                  <c:v>32.7063519805564</c:v>
                </c:pt>
                <c:pt idx="7909">
                  <c:v>25.7989377728019</c:v>
                </c:pt>
                <c:pt idx="7910">
                  <c:v>37.6252649112999</c:v>
                </c:pt>
                <c:pt idx="7911">
                  <c:v>-52.4558278961542</c:v>
                </c:pt>
                <c:pt idx="7912">
                  <c:v>-76.7629856694075</c:v>
                </c:pt>
                <c:pt idx="7913">
                  <c:v>-79.0339687462184</c:v>
                </c:pt>
                <c:pt idx="7914">
                  <c:v>-60.4146379440532</c:v>
                </c:pt>
                <c:pt idx="7915">
                  <c:v>-8.38598205499272</c:v>
                </c:pt>
                <c:pt idx="7916">
                  <c:v>-79.8471329895207</c:v>
                </c:pt>
                <c:pt idx="7917">
                  <c:v>-27.4945461183923</c:v>
                </c:pt>
                <c:pt idx="7918">
                  <c:v>-64.7726772621758</c:v>
                </c:pt>
                <c:pt idx="7919">
                  <c:v>57.5530895915843</c:v>
                </c:pt>
                <c:pt idx="7920">
                  <c:v>9.58093201309503</c:v>
                </c:pt>
                <c:pt idx="7921">
                  <c:v>-53.0765782516538</c:v>
                </c:pt>
                <c:pt idx="7922">
                  <c:v>70.5564341801884</c:v>
                </c:pt>
                <c:pt idx="7923">
                  <c:v>80.6090462039386</c:v>
                </c:pt>
                <c:pt idx="7924">
                  <c:v>-91.7665463833979</c:v>
                </c:pt>
                <c:pt idx="7925">
                  <c:v>-73.3930133665146</c:v>
                </c:pt>
                <c:pt idx="7926">
                  <c:v>-110.141310747008</c:v>
                </c:pt>
                <c:pt idx="7927">
                  <c:v>80.1172144945863</c:v>
                </c:pt>
                <c:pt idx="7928">
                  <c:v>-81.5606155767747</c:v>
                </c:pt>
                <c:pt idx="7929">
                  <c:v>-54.8461938313121</c:v>
                </c:pt>
                <c:pt idx="7930">
                  <c:v>20.2447985412756</c:v>
                </c:pt>
                <c:pt idx="7931">
                  <c:v>-75.2164753422848</c:v>
                </c:pt>
                <c:pt idx="7932">
                  <c:v>26.3712616355472</c:v>
                </c:pt>
                <c:pt idx="7933">
                  <c:v>-37.5815545510149</c:v>
                </c:pt>
                <c:pt idx="7934">
                  <c:v>65.2108531425497</c:v>
                </c:pt>
                <c:pt idx="7935">
                  <c:v>67.6175700185667</c:v>
                </c:pt>
                <c:pt idx="7936">
                  <c:v>51.1224589831832</c:v>
                </c:pt>
                <c:pt idx="7937">
                  <c:v>25.799808757689</c:v>
                </c:pt>
                <c:pt idx="7938">
                  <c:v>-65.01042693193</c:v>
                </c:pt>
                <c:pt idx="7939">
                  <c:v>22.2353154126472</c:v>
                </c:pt>
                <c:pt idx="7940">
                  <c:v>6.26356921613136</c:v>
                </c:pt>
                <c:pt idx="7941">
                  <c:v>-68.7310054507121</c:v>
                </c:pt>
                <c:pt idx="7942">
                  <c:v>-71.6843118751589</c:v>
                </c:pt>
                <c:pt idx="7943">
                  <c:v>-97.8414381540867</c:v>
                </c:pt>
                <c:pt idx="7944">
                  <c:v>36.907540969877</c:v>
                </c:pt>
                <c:pt idx="7945">
                  <c:v>-77.4367025727211</c:v>
                </c:pt>
                <c:pt idx="7946">
                  <c:v>51.3226179504818</c:v>
                </c:pt>
                <c:pt idx="7947">
                  <c:v>59.6088368526352</c:v>
                </c:pt>
                <c:pt idx="7948">
                  <c:v>-86.4232165983335</c:v>
                </c:pt>
                <c:pt idx="7949">
                  <c:v>63.4649492870697</c:v>
                </c:pt>
                <c:pt idx="7950">
                  <c:v>43.9712926539542</c:v>
                </c:pt>
                <c:pt idx="7951">
                  <c:v>28.9341450231427</c:v>
                </c:pt>
                <c:pt idx="7952">
                  <c:v>-81.7274792972147</c:v>
                </c:pt>
                <c:pt idx="7953">
                  <c:v>-56.4010025338766</c:v>
                </c:pt>
                <c:pt idx="7954">
                  <c:v>-63.5174339386969</c:v>
                </c:pt>
                <c:pt idx="7955">
                  <c:v>77.1828129068966</c:v>
                </c:pt>
                <c:pt idx="7956">
                  <c:v>-95.9814031005505</c:v>
                </c:pt>
                <c:pt idx="7957">
                  <c:v>-39.4700705368017</c:v>
                </c:pt>
                <c:pt idx="7958">
                  <c:v>-49.0408494533008</c:v>
                </c:pt>
                <c:pt idx="7959">
                  <c:v>-53.3150935135192</c:v>
                </c:pt>
                <c:pt idx="7960">
                  <c:v>-86.5649914193845</c:v>
                </c:pt>
                <c:pt idx="7961">
                  <c:v>-20.6242585575718</c:v>
                </c:pt>
                <c:pt idx="7962">
                  <c:v>29.8781016445036</c:v>
                </c:pt>
                <c:pt idx="7963">
                  <c:v>-88.7317683911071</c:v>
                </c:pt>
                <c:pt idx="7964">
                  <c:v>-64.1977574301856</c:v>
                </c:pt>
                <c:pt idx="7965">
                  <c:v>33.5360360901228</c:v>
                </c:pt>
                <c:pt idx="7966">
                  <c:v>46.0854022006379</c:v>
                </c:pt>
                <c:pt idx="7967">
                  <c:v>-62.3832244542164</c:v>
                </c:pt>
                <c:pt idx="7968">
                  <c:v>-84.1996122613943</c:v>
                </c:pt>
                <c:pt idx="7969">
                  <c:v>-31.9630310971135</c:v>
                </c:pt>
                <c:pt idx="7970">
                  <c:v>-38.6028731155392</c:v>
                </c:pt>
                <c:pt idx="7971">
                  <c:v>-75.4379116490036</c:v>
                </c:pt>
                <c:pt idx="7972">
                  <c:v>36.4728363194021</c:v>
                </c:pt>
                <c:pt idx="7973">
                  <c:v>-57.1091605524823</c:v>
                </c:pt>
                <c:pt idx="7974">
                  <c:v>15.6892516606171</c:v>
                </c:pt>
                <c:pt idx="7975">
                  <c:v>-27.3114409783477</c:v>
                </c:pt>
                <c:pt idx="7976">
                  <c:v>31.3534585154619</c:v>
                </c:pt>
                <c:pt idx="7977">
                  <c:v>-50.5073158366626</c:v>
                </c:pt>
                <c:pt idx="7978">
                  <c:v>-98.9284411306367</c:v>
                </c:pt>
                <c:pt idx="7979">
                  <c:v>37.5943813290115</c:v>
                </c:pt>
                <c:pt idx="7980">
                  <c:v>52.2628890154846</c:v>
                </c:pt>
                <c:pt idx="7981">
                  <c:v>-38.0096528861386</c:v>
                </c:pt>
                <c:pt idx="7982">
                  <c:v>17.8372909202423</c:v>
                </c:pt>
                <c:pt idx="7983">
                  <c:v>58.3387107351639</c:v>
                </c:pt>
                <c:pt idx="7984">
                  <c:v>13.8456231666362</c:v>
                </c:pt>
                <c:pt idx="7985">
                  <c:v>39.1528188802175</c:v>
                </c:pt>
                <c:pt idx="7986">
                  <c:v>-46.758453059724</c:v>
                </c:pt>
                <c:pt idx="7987">
                  <c:v>-48.9947606493668</c:v>
                </c:pt>
                <c:pt idx="7988">
                  <c:v>-40.3482819403606</c:v>
                </c:pt>
                <c:pt idx="7989">
                  <c:v>-31.202079749</c:v>
                </c:pt>
                <c:pt idx="7990">
                  <c:v>29.2833630915887</c:v>
                </c:pt>
                <c:pt idx="7991">
                  <c:v>-56.1151267269392</c:v>
                </c:pt>
                <c:pt idx="7992">
                  <c:v>29.8092066017538</c:v>
                </c:pt>
                <c:pt idx="7993">
                  <c:v>41.5933984876563</c:v>
                </c:pt>
                <c:pt idx="7994">
                  <c:v>18.6591691660783</c:v>
                </c:pt>
                <c:pt idx="7995">
                  <c:v>51.5902778163152</c:v>
                </c:pt>
                <c:pt idx="7996">
                  <c:v>38.1995113480205</c:v>
                </c:pt>
                <c:pt idx="7997">
                  <c:v>46.7109297195463</c:v>
                </c:pt>
                <c:pt idx="7998">
                  <c:v>80.4217196284971</c:v>
                </c:pt>
                <c:pt idx="7999">
                  <c:v>14.6954530536665</c:v>
                </c:pt>
                <c:pt idx="8000">
                  <c:v>-75.9090814225997</c:v>
                </c:pt>
                <c:pt idx="8001">
                  <c:v>-88.5500552612689</c:v>
                </c:pt>
                <c:pt idx="8002">
                  <c:v>-65.9819653390283</c:v>
                </c:pt>
                <c:pt idx="8003">
                  <c:v>-66.9451745740266</c:v>
                </c:pt>
                <c:pt idx="8004">
                  <c:v>64.3755107078029</c:v>
                </c:pt>
                <c:pt idx="8005">
                  <c:v>22.6898247387582</c:v>
                </c:pt>
                <c:pt idx="8006">
                  <c:v>-61.5718608891162</c:v>
                </c:pt>
                <c:pt idx="8007">
                  <c:v>35.7262590267517</c:v>
                </c:pt>
                <c:pt idx="8008">
                  <c:v>-64.2775105844732</c:v>
                </c:pt>
                <c:pt idx="8009">
                  <c:v>-54.0308056398725</c:v>
                </c:pt>
                <c:pt idx="8010">
                  <c:v>-50.5887563919625</c:v>
                </c:pt>
                <c:pt idx="8011">
                  <c:v>-79.1411566614577</c:v>
                </c:pt>
                <c:pt idx="8012">
                  <c:v>-91.6164010042444</c:v>
                </c:pt>
                <c:pt idx="8013">
                  <c:v>33.6668641528049</c:v>
                </c:pt>
                <c:pt idx="8014">
                  <c:v>-53.8183756381306</c:v>
                </c:pt>
                <c:pt idx="8015">
                  <c:v>-73.1969025848076</c:v>
                </c:pt>
                <c:pt idx="8016">
                  <c:v>47.4492453298027</c:v>
                </c:pt>
                <c:pt idx="8017">
                  <c:v>75.5779006354564</c:v>
                </c:pt>
                <c:pt idx="8018">
                  <c:v>-96.3194853452173</c:v>
                </c:pt>
                <c:pt idx="8019">
                  <c:v>-45.6620815354103</c:v>
                </c:pt>
                <c:pt idx="8020">
                  <c:v>42.3063174004545</c:v>
                </c:pt>
                <c:pt idx="8021">
                  <c:v>46.955110168924</c:v>
                </c:pt>
                <c:pt idx="8022">
                  <c:v>26.2888050268874</c:v>
                </c:pt>
                <c:pt idx="8023">
                  <c:v>-90.7789115449052</c:v>
                </c:pt>
                <c:pt idx="8024">
                  <c:v>-94.6867989163379</c:v>
                </c:pt>
                <c:pt idx="8025">
                  <c:v>-47.4445204893282</c:v>
                </c:pt>
                <c:pt idx="8026">
                  <c:v>-47.5422987604076</c:v>
                </c:pt>
                <c:pt idx="8027">
                  <c:v>73.3620285050291</c:v>
                </c:pt>
                <c:pt idx="8028">
                  <c:v>-33.1137062660652</c:v>
                </c:pt>
                <c:pt idx="8029">
                  <c:v>47.8926864880773</c:v>
                </c:pt>
                <c:pt idx="8030">
                  <c:v>47.2164442046679</c:v>
                </c:pt>
                <c:pt idx="8031">
                  <c:v>-80.4596133917543</c:v>
                </c:pt>
                <c:pt idx="8032">
                  <c:v>-40.2154575724972</c:v>
                </c:pt>
                <c:pt idx="8033">
                  <c:v>-81.9012100966758</c:v>
                </c:pt>
                <c:pt idx="8034">
                  <c:v>-65.9223140930678</c:v>
                </c:pt>
                <c:pt idx="8035">
                  <c:v>51.9453589819352</c:v>
                </c:pt>
                <c:pt idx="8036">
                  <c:v>81.9539866950252</c:v>
                </c:pt>
                <c:pt idx="8037">
                  <c:v>-85.6857890471158</c:v>
                </c:pt>
                <c:pt idx="8038">
                  <c:v>-32.3157770921481</c:v>
                </c:pt>
                <c:pt idx="8039">
                  <c:v>-114.917971723789</c:v>
                </c:pt>
                <c:pt idx="8040">
                  <c:v>-76.6687151886279</c:v>
                </c:pt>
                <c:pt idx="8041">
                  <c:v>-25.8896328283143</c:v>
                </c:pt>
                <c:pt idx="8042">
                  <c:v>34.4726649499084</c:v>
                </c:pt>
                <c:pt idx="8043">
                  <c:v>48.8138923882668</c:v>
                </c:pt>
                <c:pt idx="8044">
                  <c:v>66.3612869356358</c:v>
                </c:pt>
                <c:pt idx="8045">
                  <c:v>3.05180947974994</c:v>
                </c:pt>
                <c:pt idx="8046">
                  <c:v>-74.6634316817172</c:v>
                </c:pt>
                <c:pt idx="8047">
                  <c:v>-70.354620757003</c:v>
                </c:pt>
                <c:pt idx="8048">
                  <c:v>24.6778478250284</c:v>
                </c:pt>
                <c:pt idx="8049">
                  <c:v>-66.6920044779772</c:v>
                </c:pt>
                <c:pt idx="8050">
                  <c:v>29.9509778072477</c:v>
                </c:pt>
                <c:pt idx="8051">
                  <c:v>-73.4664056669806</c:v>
                </c:pt>
                <c:pt idx="8052">
                  <c:v>60.7487113181475</c:v>
                </c:pt>
                <c:pt idx="8053">
                  <c:v>42.0043879369386</c:v>
                </c:pt>
                <c:pt idx="8054">
                  <c:v>-89.4835729832375</c:v>
                </c:pt>
                <c:pt idx="8055">
                  <c:v>-93.1530454759911</c:v>
                </c:pt>
                <c:pt idx="8056">
                  <c:v>72.7763889747684</c:v>
                </c:pt>
                <c:pt idx="8057">
                  <c:v>12.2308043253152</c:v>
                </c:pt>
                <c:pt idx="8058">
                  <c:v>41.3614741609232</c:v>
                </c:pt>
                <c:pt idx="8059">
                  <c:v>56.6404083314684</c:v>
                </c:pt>
                <c:pt idx="8060">
                  <c:v>-60.0265354757354</c:v>
                </c:pt>
                <c:pt idx="8061">
                  <c:v>27.5695804677494</c:v>
                </c:pt>
                <c:pt idx="8062">
                  <c:v>23.9302893911379</c:v>
                </c:pt>
                <c:pt idx="8063">
                  <c:v>23.3470176494796</c:v>
                </c:pt>
                <c:pt idx="8064">
                  <c:v>-80.6759851735159</c:v>
                </c:pt>
                <c:pt idx="8065">
                  <c:v>-56.0357640867792</c:v>
                </c:pt>
                <c:pt idx="8066">
                  <c:v>-62.4017178091648</c:v>
                </c:pt>
                <c:pt idx="8067">
                  <c:v>-73.7222087131562</c:v>
                </c:pt>
                <c:pt idx="8068">
                  <c:v>-2.4331925093605</c:v>
                </c:pt>
                <c:pt idx="8069">
                  <c:v>-94.7186554585313</c:v>
                </c:pt>
                <c:pt idx="8070">
                  <c:v>-82.2379411012746</c:v>
                </c:pt>
                <c:pt idx="8071">
                  <c:v>9.89575072990418</c:v>
                </c:pt>
                <c:pt idx="8072">
                  <c:v>-85.633861676753</c:v>
                </c:pt>
                <c:pt idx="8073">
                  <c:v>-80.850580052712</c:v>
                </c:pt>
                <c:pt idx="8074">
                  <c:v>81.9153673450461</c:v>
                </c:pt>
                <c:pt idx="8075">
                  <c:v>-72.9746136427017</c:v>
                </c:pt>
                <c:pt idx="8076">
                  <c:v>27.0792003454888</c:v>
                </c:pt>
                <c:pt idx="8077">
                  <c:v>77.2822602511355</c:v>
                </c:pt>
                <c:pt idx="8078">
                  <c:v>34.2463787502896</c:v>
                </c:pt>
                <c:pt idx="8079">
                  <c:v>23.500285534456</c:v>
                </c:pt>
                <c:pt idx="8080">
                  <c:v>-47.7917348646806</c:v>
                </c:pt>
                <c:pt idx="8081">
                  <c:v>-73.9407200451821</c:v>
                </c:pt>
                <c:pt idx="8082">
                  <c:v>-34.189650035699</c:v>
                </c:pt>
                <c:pt idx="8083">
                  <c:v>26.4157358340438</c:v>
                </c:pt>
                <c:pt idx="8084">
                  <c:v>1.22372689395381</c:v>
                </c:pt>
                <c:pt idx="8085">
                  <c:v>3.40143167912961</c:v>
                </c:pt>
                <c:pt idx="8086">
                  <c:v>-84.7384420335818</c:v>
                </c:pt>
                <c:pt idx="8087">
                  <c:v>18.4539894182561</c:v>
                </c:pt>
                <c:pt idx="8088">
                  <c:v>-77.6496273252392</c:v>
                </c:pt>
                <c:pt idx="8089">
                  <c:v>-24.901396573971</c:v>
                </c:pt>
                <c:pt idx="8090">
                  <c:v>40.8798514449257</c:v>
                </c:pt>
                <c:pt idx="8091">
                  <c:v>13.7650537740438</c:v>
                </c:pt>
                <c:pt idx="8092">
                  <c:v>82.0651701612222</c:v>
                </c:pt>
                <c:pt idx="8093">
                  <c:v>-54.3428975639248</c:v>
                </c:pt>
                <c:pt idx="8094">
                  <c:v>-87.8054356104817</c:v>
                </c:pt>
                <c:pt idx="8095">
                  <c:v>-52.521550776086</c:v>
                </c:pt>
                <c:pt idx="8096">
                  <c:v>75.3675195990114</c:v>
                </c:pt>
                <c:pt idx="8097">
                  <c:v>-87.6169212063132</c:v>
                </c:pt>
                <c:pt idx="8098">
                  <c:v>17.4907715017679</c:v>
                </c:pt>
                <c:pt idx="8099">
                  <c:v>51.9012433167099</c:v>
                </c:pt>
                <c:pt idx="8100">
                  <c:v>-77.2482885453937</c:v>
                </c:pt>
                <c:pt idx="8101">
                  <c:v>-61.8534307737984</c:v>
                </c:pt>
                <c:pt idx="8102">
                  <c:v>11.5100111989597</c:v>
                </c:pt>
                <c:pt idx="8103">
                  <c:v>-57.0535546425977</c:v>
                </c:pt>
                <c:pt idx="8104">
                  <c:v>18.8907038545393</c:v>
                </c:pt>
                <c:pt idx="8105">
                  <c:v>-54.7097907904558</c:v>
                </c:pt>
                <c:pt idx="8106">
                  <c:v>-40.8530233635469</c:v>
                </c:pt>
                <c:pt idx="8107">
                  <c:v>45.217151728902</c:v>
                </c:pt>
                <c:pt idx="8108">
                  <c:v>-51.6064015075635</c:v>
                </c:pt>
                <c:pt idx="8109">
                  <c:v>28.9476985704742</c:v>
                </c:pt>
                <c:pt idx="8110">
                  <c:v>-61.2021409440148</c:v>
                </c:pt>
                <c:pt idx="8111">
                  <c:v>9.30326874522614</c:v>
                </c:pt>
                <c:pt idx="8112">
                  <c:v>-55.7762934714213</c:v>
                </c:pt>
                <c:pt idx="8113">
                  <c:v>-59.6761059951453</c:v>
                </c:pt>
                <c:pt idx="8114">
                  <c:v>-60.8786256092705</c:v>
                </c:pt>
                <c:pt idx="8115">
                  <c:v>37.9491335720669</c:v>
                </c:pt>
                <c:pt idx="8116">
                  <c:v>-65.5027607858209</c:v>
                </c:pt>
                <c:pt idx="8117">
                  <c:v>32.1973423108185</c:v>
                </c:pt>
                <c:pt idx="8118">
                  <c:v>-90.4174070588364</c:v>
                </c:pt>
                <c:pt idx="8119">
                  <c:v>-82.9038544968622</c:v>
                </c:pt>
                <c:pt idx="8120">
                  <c:v>25.3066782854516</c:v>
                </c:pt>
                <c:pt idx="8121">
                  <c:v>41.1135198678226</c:v>
                </c:pt>
                <c:pt idx="8122">
                  <c:v>-52.7690058092143</c:v>
                </c:pt>
                <c:pt idx="8123">
                  <c:v>0.757585724138693</c:v>
                </c:pt>
                <c:pt idx="8124">
                  <c:v>-32.5691991087688</c:v>
                </c:pt>
                <c:pt idx="8125">
                  <c:v>-109.698564124591</c:v>
                </c:pt>
                <c:pt idx="8126">
                  <c:v>-54.8952987288907</c:v>
                </c:pt>
                <c:pt idx="8127">
                  <c:v>55.3051901764804</c:v>
                </c:pt>
                <c:pt idx="8128">
                  <c:v>35.034842295052</c:v>
                </c:pt>
                <c:pt idx="8129">
                  <c:v>-65.3125282578993</c:v>
                </c:pt>
                <c:pt idx="8130">
                  <c:v>51.7163679578458</c:v>
                </c:pt>
                <c:pt idx="8131">
                  <c:v>-79.3497075779125</c:v>
                </c:pt>
                <c:pt idx="8132">
                  <c:v>-111.440861827762</c:v>
                </c:pt>
                <c:pt idx="8133">
                  <c:v>-94.7634761433505</c:v>
                </c:pt>
                <c:pt idx="8134">
                  <c:v>21.7830297936971</c:v>
                </c:pt>
                <c:pt idx="8135">
                  <c:v>61.1406985727384</c:v>
                </c:pt>
                <c:pt idx="8136">
                  <c:v>66.4131506369692</c:v>
                </c:pt>
                <c:pt idx="8137">
                  <c:v>-107.306537371818</c:v>
                </c:pt>
                <c:pt idx="8138">
                  <c:v>29.7093591210094</c:v>
                </c:pt>
                <c:pt idx="8139">
                  <c:v>-89.2498090842813</c:v>
                </c:pt>
                <c:pt idx="8140">
                  <c:v>-64.9271182793827</c:v>
                </c:pt>
                <c:pt idx="8141">
                  <c:v>68.4278151233063</c:v>
                </c:pt>
                <c:pt idx="8142">
                  <c:v>-60.6292051945459</c:v>
                </c:pt>
                <c:pt idx="8143">
                  <c:v>-65.9108780090174</c:v>
                </c:pt>
                <c:pt idx="8144">
                  <c:v>20.0479077368</c:v>
                </c:pt>
                <c:pt idx="8145">
                  <c:v>-86.7869976982332</c:v>
                </c:pt>
                <c:pt idx="8146">
                  <c:v>-80.8576219796662</c:v>
                </c:pt>
                <c:pt idx="8147">
                  <c:v>71.6962929148093</c:v>
                </c:pt>
                <c:pt idx="8148">
                  <c:v>-69.9462282138915</c:v>
                </c:pt>
                <c:pt idx="8149">
                  <c:v>-44.7541484955731</c:v>
                </c:pt>
                <c:pt idx="8150">
                  <c:v>-27.4520408753296</c:v>
                </c:pt>
                <c:pt idx="8151">
                  <c:v>19.4568971714243</c:v>
                </c:pt>
                <c:pt idx="8152">
                  <c:v>52.9304329647245</c:v>
                </c:pt>
                <c:pt idx="8153">
                  <c:v>67.4934937998871</c:v>
                </c:pt>
                <c:pt idx="8154">
                  <c:v>77.3646478961779</c:v>
                </c:pt>
                <c:pt idx="8155">
                  <c:v>-46.9080099481515</c:v>
                </c:pt>
                <c:pt idx="8156">
                  <c:v>-97.1729036577727</c:v>
                </c:pt>
                <c:pt idx="8157">
                  <c:v>-67.6444784279478</c:v>
                </c:pt>
                <c:pt idx="8158">
                  <c:v>70.2173838685193</c:v>
                </c:pt>
                <c:pt idx="8159">
                  <c:v>24.6397542943745</c:v>
                </c:pt>
                <c:pt idx="8160">
                  <c:v>-38.061592064949</c:v>
                </c:pt>
                <c:pt idx="8161">
                  <c:v>-74.8705715200783</c:v>
                </c:pt>
                <c:pt idx="8162">
                  <c:v>11.4270671211556</c:v>
                </c:pt>
                <c:pt idx="8163">
                  <c:v>-68.961482752989</c:v>
                </c:pt>
                <c:pt idx="8164">
                  <c:v>-105.341987430712</c:v>
                </c:pt>
                <c:pt idx="8165">
                  <c:v>-70.9651841321985</c:v>
                </c:pt>
                <c:pt idx="8166">
                  <c:v>11.6477264938854</c:v>
                </c:pt>
                <c:pt idx="8167">
                  <c:v>-55.4895465939341</c:v>
                </c:pt>
                <c:pt idx="8168">
                  <c:v>-88.5602273483449</c:v>
                </c:pt>
                <c:pt idx="8169">
                  <c:v>-59.1970807153247</c:v>
                </c:pt>
                <c:pt idx="8170">
                  <c:v>-89.2396626484785</c:v>
                </c:pt>
                <c:pt idx="8171">
                  <c:v>75.9139896446893</c:v>
                </c:pt>
                <c:pt idx="8172">
                  <c:v>-60.857072089675</c:v>
                </c:pt>
                <c:pt idx="8173">
                  <c:v>40.4481062322389</c:v>
                </c:pt>
                <c:pt idx="8174">
                  <c:v>76.2785708052771</c:v>
                </c:pt>
                <c:pt idx="8175">
                  <c:v>22.757168461211</c:v>
                </c:pt>
                <c:pt idx="8176">
                  <c:v>-62.492684729501</c:v>
                </c:pt>
                <c:pt idx="8177">
                  <c:v>-52.9130835257062</c:v>
                </c:pt>
                <c:pt idx="8178">
                  <c:v>59.3535106876092</c:v>
                </c:pt>
                <c:pt idx="8179">
                  <c:v>-48.627666599544</c:v>
                </c:pt>
                <c:pt idx="8180">
                  <c:v>-91.8123066899466</c:v>
                </c:pt>
                <c:pt idx="8181">
                  <c:v>-32.3658053071616</c:v>
                </c:pt>
                <c:pt idx="8182">
                  <c:v>43.583319769851</c:v>
                </c:pt>
                <c:pt idx="8183">
                  <c:v>-56.151997974099</c:v>
                </c:pt>
                <c:pt idx="8184">
                  <c:v>-79.7459496196172</c:v>
                </c:pt>
                <c:pt idx="8185">
                  <c:v>-34.3733399232082</c:v>
                </c:pt>
                <c:pt idx="8186">
                  <c:v>-88.3344306236093</c:v>
                </c:pt>
                <c:pt idx="8187">
                  <c:v>-86.3261755798138</c:v>
                </c:pt>
                <c:pt idx="8188">
                  <c:v>-42.0032487182446</c:v>
                </c:pt>
                <c:pt idx="8189">
                  <c:v>-33.6015828142089</c:v>
                </c:pt>
                <c:pt idx="8190">
                  <c:v>-93.1696610180656</c:v>
                </c:pt>
                <c:pt idx="8191">
                  <c:v>-42.4332054404122</c:v>
                </c:pt>
                <c:pt idx="8192">
                  <c:v>61.8410855930783</c:v>
                </c:pt>
                <c:pt idx="8193">
                  <c:v>41.232726748946</c:v>
                </c:pt>
                <c:pt idx="8194">
                  <c:v>82.2414919751127</c:v>
                </c:pt>
                <c:pt idx="8195">
                  <c:v>-40.9932161654163</c:v>
                </c:pt>
                <c:pt idx="8196">
                  <c:v>35.7310997153864</c:v>
                </c:pt>
                <c:pt idx="8197">
                  <c:v>-5.09505341935025</c:v>
                </c:pt>
                <c:pt idx="8198">
                  <c:v>12.59540305294</c:v>
                </c:pt>
                <c:pt idx="8199">
                  <c:v>-78.4909830252924</c:v>
                </c:pt>
                <c:pt idx="8200">
                  <c:v>70.7535786537833</c:v>
                </c:pt>
                <c:pt idx="8201">
                  <c:v>-94.0341253356802</c:v>
                </c:pt>
                <c:pt idx="8202">
                  <c:v>12.4840781664359</c:v>
                </c:pt>
                <c:pt idx="8203">
                  <c:v>57.3796827977495</c:v>
                </c:pt>
                <c:pt idx="8204">
                  <c:v>44.5290233380575</c:v>
                </c:pt>
                <c:pt idx="8205">
                  <c:v>-77.581691283552</c:v>
                </c:pt>
                <c:pt idx="8206">
                  <c:v>50.7213237613697</c:v>
                </c:pt>
                <c:pt idx="8207">
                  <c:v>42.160303899693</c:v>
                </c:pt>
                <c:pt idx="8208">
                  <c:v>-83.5363255362999</c:v>
                </c:pt>
                <c:pt idx="8209">
                  <c:v>54.466070277494</c:v>
                </c:pt>
                <c:pt idx="8210">
                  <c:v>7.66846681641497</c:v>
                </c:pt>
                <c:pt idx="8211">
                  <c:v>62.507689103424</c:v>
                </c:pt>
                <c:pt idx="8212">
                  <c:v>73.4510879309793</c:v>
                </c:pt>
                <c:pt idx="8213">
                  <c:v>-55.189996846382</c:v>
                </c:pt>
                <c:pt idx="8214">
                  <c:v>-100.070411429888</c:v>
                </c:pt>
                <c:pt idx="8215">
                  <c:v>27.2113891465535</c:v>
                </c:pt>
                <c:pt idx="8216">
                  <c:v>-78.0260685098574</c:v>
                </c:pt>
                <c:pt idx="8217">
                  <c:v>72.0620553089402</c:v>
                </c:pt>
                <c:pt idx="8218">
                  <c:v>53.9221489069419</c:v>
                </c:pt>
                <c:pt idx="8219">
                  <c:v>2.95296689923875</c:v>
                </c:pt>
                <c:pt idx="8220">
                  <c:v>-63.3379247098784</c:v>
                </c:pt>
                <c:pt idx="8221">
                  <c:v>-0.646934258293127</c:v>
                </c:pt>
                <c:pt idx="8222">
                  <c:v>34.6115932620311</c:v>
                </c:pt>
                <c:pt idx="8223">
                  <c:v>-49.4493265586505</c:v>
                </c:pt>
                <c:pt idx="8224">
                  <c:v>64.421646417334</c:v>
                </c:pt>
                <c:pt idx="8225">
                  <c:v>-94.4511110891889</c:v>
                </c:pt>
                <c:pt idx="8226">
                  <c:v>-60.0756466491392</c:v>
                </c:pt>
                <c:pt idx="8227">
                  <c:v>48.4235160354159</c:v>
                </c:pt>
                <c:pt idx="8228">
                  <c:v>57.1797326782859</c:v>
                </c:pt>
                <c:pt idx="8229">
                  <c:v>71.7246544767469</c:v>
                </c:pt>
                <c:pt idx="8230">
                  <c:v>-24.7039177721895</c:v>
                </c:pt>
                <c:pt idx="8231">
                  <c:v>-55.7300806266956</c:v>
                </c:pt>
                <c:pt idx="8232">
                  <c:v>76.3213598669572</c:v>
                </c:pt>
                <c:pt idx="8233">
                  <c:v>-95.457034895674</c:v>
                </c:pt>
                <c:pt idx="8234">
                  <c:v>-76.5377011005283</c:v>
                </c:pt>
                <c:pt idx="8235">
                  <c:v>-75.3627707304933</c:v>
                </c:pt>
                <c:pt idx="8236">
                  <c:v>9.636027803887</c:v>
                </c:pt>
                <c:pt idx="8237">
                  <c:v>14.2725516763037</c:v>
                </c:pt>
                <c:pt idx="8238">
                  <c:v>14.7781912069481</c:v>
                </c:pt>
                <c:pt idx="8239">
                  <c:v>-107.693251126976</c:v>
                </c:pt>
                <c:pt idx="8240">
                  <c:v>-33.7842525098558</c:v>
                </c:pt>
                <c:pt idx="8241">
                  <c:v>56.2154636876663</c:v>
                </c:pt>
                <c:pt idx="8242">
                  <c:v>-21.9065884754515</c:v>
                </c:pt>
                <c:pt idx="8243">
                  <c:v>-62.8027015430199</c:v>
                </c:pt>
                <c:pt idx="8244">
                  <c:v>-54.7314575851307</c:v>
                </c:pt>
                <c:pt idx="8245">
                  <c:v>-51.0669116124474</c:v>
                </c:pt>
                <c:pt idx="8246">
                  <c:v>-41.1452239504439</c:v>
                </c:pt>
                <c:pt idx="8247">
                  <c:v>-69.3683989548067</c:v>
                </c:pt>
                <c:pt idx="8248">
                  <c:v>85.5836638869503</c:v>
                </c:pt>
                <c:pt idx="8249">
                  <c:v>57.5998500120209</c:v>
                </c:pt>
                <c:pt idx="8250">
                  <c:v>42.6646451485401</c:v>
                </c:pt>
                <c:pt idx="8251">
                  <c:v>42.6215580660139</c:v>
                </c:pt>
                <c:pt idx="8252">
                  <c:v>-80.7102328855867</c:v>
                </c:pt>
                <c:pt idx="8253">
                  <c:v>70.5655305024066</c:v>
                </c:pt>
                <c:pt idx="8254">
                  <c:v>-88.874067770458</c:v>
                </c:pt>
                <c:pt idx="8255">
                  <c:v>-27.0304572110805</c:v>
                </c:pt>
                <c:pt idx="8256">
                  <c:v>21.0120294719979</c:v>
                </c:pt>
                <c:pt idx="8257">
                  <c:v>-56.3873274246202</c:v>
                </c:pt>
                <c:pt idx="8258">
                  <c:v>-26.4428889957935</c:v>
                </c:pt>
                <c:pt idx="8259">
                  <c:v>54.7023050170396</c:v>
                </c:pt>
                <c:pt idx="8260">
                  <c:v>-9.29810857754716</c:v>
                </c:pt>
                <c:pt idx="8261">
                  <c:v>-66.0362385465406</c:v>
                </c:pt>
                <c:pt idx="8262">
                  <c:v>3.76970646750509</c:v>
                </c:pt>
                <c:pt idx="8263">
                  <c:v>32.2984428538518</c:v>
                </c:pt>
                <c:pt idx="8264">
                  <c:v>-79.3233973059367</c:v>
                </c:pt>
                <c:pt idx="8265">
                  <c:v>-93.5953640580572</c:v>
                </c:pt>
                <c:pt idx="8266">
                  <c:v>-73.4297339718664</c:v>
                </c:pt>
                <c:pt idx="8267">
                  <c:v>-36.4979755994275</c:v>
                </c:pt>
                <c:pt idx="8268">
                  <c:v>15.4768468184092</c:v>
                </c:pt>
                <c:pt idx="8269">
                  <c:v>42.1994673497955</c:v>
                </c:pt>
                <c:pt idx="8270">
                  <c:v>38.2998793622715</c:v>
                </c:pt>
                <c:pt idx="8271">
                  <c:v>71.4598061776636</c:v>
                </c:pt>
                <c:pt idx="8272">
                  <c:v>57.4732551766057</c:v>
                </c:pt>
                <c:pt idx="8273">
                  <c:v>62.4181484625753</c:v>
                </c:pt>
                <c:pt idx="8274">
                  <c:v>41.9398340087399</c:v>
                </c:pt>
                <c:pt idx="8275">
                  <c:v>17.81383586102</c:v>
                </c:pt>
                <c:pt idx="8276">
                  <c:v>33.3431659607722</c:v>
                </c:pt>
                <c:pt idx="8277">
                  <c:v>-91.7892492527382</c:v>
                </c:pt>
                <c:pt idx="8278">
                  <c:v>-55.5361101925927</c:v>
                </c:pt>
                <c:pt idx="8279">
                  <c:v>-100.241210056537</c:v>
                </c:pt>
                <c:pt idx="8280">
                  <c:v>-68.768288581973</c:v>
                </c:pt>
                <c:pt idx="8281">
                  <c:v>-94.6159080253526</c:v>
                </c:pt>
                <c:pt idx="8282">
                  <c:v>-93.0586417165188</c:v>
                </c:pt>
                <c:pt idx="8283">
                  <c:v>58.8035208275622</c:v>
                </c:pt>
                <c:pt idx="8284">
                  <c:v>85.4982369392299</c:v>
                </c:pt>
                <c:pt idx="8285">
                  <c:v>-74.5494694902431</c:v>
                </c:pt>
                <c:pt idx="8286">
                  <c:v>8.04163313662472</c:v>
                </c:pt>
                <c:pt idx="8287">
                  <c:v>-37.5381164585685</c:v>
                </c:pt>
                <c:pt idx="8288">
                  <c:v>-20.1856733885237</c:v>
                </c:pt>
                <c:pt idx="8289">
                  <c:v>33.0257825924034</c:v>
                </c:pt>
                <c:pt idx="8290">
                  <c:v>13.4253655478175</c:v>
                </c:pt>
                <c:pt idx="8291">
                  <c:v>-70.311776239655</c:v>
                </c:pt>
                <c:pt idx="8292">
                  <c:v>84.723647727947</c:v>
                </c:pt>
                <c:pt idx="8293">
                  <c:v>-66.023880441009</c:v>
                </c:pt>
                <c:pt idx="8294">
                  <c:v>53.0427189181674</c:v>
                </c:pt>
                <c:pt idx="8295">
                  <c:v>-69.6581644823683</c:v>
                </c:pt>
                <c:pt idx="8296">
                  <c:v>34.0154761381948</c:v>
                </c:pt>
                <c:pt idx="8297">
                  <c:v>40.8847001975588</c:v>
                </c:pt>
                <c:pt idx="8298">
                  <c:v>-63.5388519688726</c:v>
                </c:pt>
                <c:pt idx="8299">
                  <c:v>-61.2024288301309</c:v>
                </c:pt>
                <c:pt idx="8300">
                  <c:v>-58.943507907576</c:v>
                </c:pt>
                <c:pt idx="8301">
                  <c:v>-78.1333539632443</c:v>
                </c:pt>
                <c:pt idx="8302">
                  <c:v>-80.253487325983</c:v>
                </c:pt>
                <c:pt idx="8303">
                  <c:v>-19.9639324168686</c:v>
                </c:pt>
                <c:pt idx="8304">
                  <c:v>27.8860562635939</c:v>
                </c:pt>
                <c:pt idx="8305">
                  <c:v>34.7891635222108</c:v>
                </c:pt>
                <c:pt idx="8306">
                  <c:v>23.764257155515</c:v>
                </c:pt>
                <c:pt idx="8307">
                  <c:v>-53.5197139110917</c:v>
                </c:pt>
                <c:pt idx="8308">
                  <c:v>43.2683923853503</c:v>
                </c:pt>
                <c:pt idx="8309">
                  <c:v>35.3617659993417</c:v>
                </c:pt>
                <c:pt idx="8310">
                  <c:v>-99.4176589816497</c:v>
                </c:pt>
                <c:pt idx="8311">
                  <c:v>-31.7963474359731</c:v>
                </c:pt>
                <c:pt idx="8312">
                  <c:v>-88.9862653782183</c:v>
                </c:pt>
                <c:pt idx="8313">
                  <c:v>-37.7169853033789</c:v>
                </c:pt>
                <c:pt idx="8314">
                  <c:v>41.2304378925501</c:v>
                </c:pt>
                <c:pt idx="8315">
                  <c:v>-24.1848184083324</c:v>
                </c:pt>
                <c:pt idx="8316">
                  <c:v>17.9792192172585</c:v>
                </c:pt>
                <c:pt idx="8317">
                  <c:v>-44.4868277053525</c:v>
                </c:pt>
                <c:pt idx="8318">
                  <c:v>-81.8640758286885</c:v>
                </c:pt>
                <c:pt idx="8319">
                  <c:v>48.1228357094637</c:v>
                </c:pt>
                <c:pt idx="8320">
                  <c:v>-57.4600416026128</c:v>
                </c:pt>
                <c:pt idx="8321">
                  <c:v>51.6077008732024</c:v>
                </c:pt>
                <c:pt idx="8322">
                  <c:v>-73.7829113982841</c:v>
                </c:pt>
                <c:pt idx="8323">
                  <c:v>50.2220291518099</c:v>
                </c:pt>
                <c:pt idx="8324">
                  <c:v>-71.4513946094467</c:v>
                </c:pt>
                <c:pt idx="8325">
                  <c:v>43.8238053638616</c:v>
                </c:pt>
                <c:pt idx="8326">
                  <c:v>61.6463618925032</c:v>
                </c:pt>
                <c:pt idx="8327">
                  <c:v>22.8011203197749</c:v>
                </c:pt>
                <c:pt idx="8328">
                  <c:v>-75.1987364051132</c:v>
                </c:pt>
                <c:pt idx="8329">
                  <c:v>84.3639280018224</c:v>
                </c:pt>
                <c:pt idx="8330">
                  <c:v>38.0607315212703</c:v>
                </c:pt>
                <c:pt idx="8331">
                  <c:v>-50.9276092273965</c:v>
                </c:pt>
                <c:pt idx="8332">
                  <c:v>-63.6019576085415</c:v>
                </c:pt>
                <c:pt idx="8333">
                  <c:v>61.8778696348302</c:v>
                </c:pt>
                <c:pt idx="8334">
                  <c:v>-106.047914265449</c:v>
                </c:pt>
                <c:pt idx="8335">
                  <c:v>-67.6922501847032</c:v>
                </c:pt>
                <c:pt idx="8336">
                  <c:v>-65.9882763019499</c:v>
                </c:pt>
                <c:pt idx="8337">
                  <c:v>6.00207134665409</c:v>
                </c:pt>
                <c:pt idx="8338">
                  <c:v>-41.3241273234601</c:v>
                </c:pt>
                <c:pt idx="8339">
                  <c:v>-44.5354972748115</c:v>
                </c:pt>
                <c:pt idx="8340">
                  <c:v>60.3753513836987</c:v>
                </c:pt>
                <c:pt idx="8341">
                  <c:v>-67.2343498966955</c:v>
                </c:pt>
                <c:pt idx="8342">
                  <c:v>-35.3749686307108</c:v>
                </c:pt>
                <c:pt idx="8343">
                  <c:v>-102.223323423391</c:v>
                </c:pt>
                <c:pt idx="8344">
                  <c:v>-56.8821602183033</c:v>
                </c:pt>
                <c:pt idx="8345">
                  <c:v>-22.3143224911093</c:v>
                </c:pt>
                <c:pt idx="8346">
                  <c:v>-56.67517760629</c:v>
                </c:pt>
                <c:pt idx="8347">
                  <c:v>-63.5387062012059</c:v>
                </c:pt>
                <c:pt idx="8348">
                  <c:v>-70.5897096170575</c:v>
                </c:pt>
                <c:pt idx="8349">
                  <c:v>74.1902684114921</c:v>
                </c:pt>
                <c:pt idx="8350">
                  <c:v>-70.6442516246002</c:v>
                </c:pt>
                <c:pt idx="8351">
                  <c:v>8.20882865655215</c:v>
                </c:pt>
                <c:pt idx="8352">
                  <c:v>-86.6921594018433</c:v>
                </c:pt>
                <c:pt idx="8353">
                  <c:v>-83.0549714878403</c:v>
                </c:pt>
                <c:pt idx="8354">
                  <c:v>-64.7624311837478</c:v>
                </c:pt>
                <c:pt idx="8355">
                  <c:v>-58.1651110224914</c:v>
                </c:pt>
                <c:pt idx="8356">
                  <c:v>-31.7658440922023</c:v>
                </c:pt>
                <c:pt idx="8357">
                  <c:v>-54.8888180378545</c:v>
                </c:pt>
                <c:pt idx="8358">
                  <c:v>-74.3445935580847</c:v>
                </c:pt>
                <c:pt idx="8359">
                  <c:v>62.727446348074</c:v>
                </c:pt>
                <c:pt idx="8360">
                  <c:v>-95.6644128805952</c:v>
                </c:pt>
                <c:pt idx="8361">
                  <c:v>-84.0729884261196</c:v>
                </c:pt>
                <c:pt idx="8362">
                  <c:v>-74.4386181238969</c:v>
                </c:pt>
                <c:pt idx="8363">
                  <c:v>48.2868970482894</c:v>
                </c:pt>
                <c:pt idx="8364">
                  <c:v>-87.6454680894106</c:v>
                </c:pt>
                <c:pt idx="8365">
                  <c:v>-79.8939213898997</c:v>
                </c:pt>
                <c:pt idx="8366">
                  <c:v>47.0620862884477</c:v>
                </c:pt>
                <c:pt idx="8367">
                  <c:v>-49.747102363934</c:v>
                </c:pt>
                <c:pt idx="8368">
                  <c:v>-54.4931963641688</c:v>
                </c:pt>
                <c:pt idx="8369">
                  <c:v>-81.0506939737297</c:v>
                </c:pt>
                <c:pt idx="8370">
                  <c:v>-62.9160384756195</c:v>
                </c:pt>
                <c:pt idx="8371">
                  <c:v>21.8327537331696</c:v>
                </c:pt>
                <c:pt idx="8372">
                  <c:v>-64.4211162187978</c:v>
                </c:pt>
                <c:pt idx="8373">
                  <c:v>-39.8778102889737</c:v>
                </c:pt>
                <c:pt idx="8374">
                  <c:v>32.144608476666</c:v>
                </c:pt>
                <c:pt idx="8375">
                  <c:v>-42.2254747159142</c:v>
                </c:pt>
                <c:pt idx="8376">
                  <c:v>57.6607123582387</c:v>
                </c:pt>
                <c:pt idx="8377">
                  <c:v>-74.6435268551187</c:v>
                </c:pt>
                <c:pt idx="8378">
                  <c:v>62.6169918518159</c:v>
                </c:pt>
                <c:pt idx="8379">
                  <c:v>-89.3812942769425</c:v>
                </c:pt>
                <c:pt idx="8380">
                  <c:v>28.624602209938</c:v>
                </c:pt>
                <c:pt idx="8381">
                  <c:v>-104.163311836234</c:v>
                </c:pt>
                <c:pt idx="8382">
                  <c:v>-76.9826365346417</c:v>
                </c:pt>
                <c:pt idx="8383">
                  <c:v>-48.4244080643609</c:v>
                </c:pt>
                <c:pt idx="8384">
                  <c:v>40.1668266330599</c:v>
                </c:pt>
                <c:pt idx="8385">
                  <c:v>-60.2710603588049</c:v>
                </c:pt>
                <c:pt idx="8386">
                  <c:v>33.4250110016876</c:v>
                </c:pt>
                <c:pt idx="8387">
                  <c:v>54.462435344263</c:v>
                </c:pt>
                <c:pt idx="8388">
                  <c:v>-95.9125924832125</c:v>
                </c:pt>
                <c:pt idx="8389">
                  <c:v>-57.9446668161914</c:v>
                </c:pt>
                <c:pt idx="8390">
                  <c:v>47.8342745944453</c:v>
                </c:pt>
                <c:pt idx="8391">
                  <c:v>18.6628072235964</c:v>
                </c:pt>
                <c:pt idx="8392">
                  <c:v>31.9172558501991</c:v>
                </c:pt>
                <c:pt idx="8393">
                  <c:v>-91.5785449562819</c:v>
                </c:pt>
                <c:pt idx="8394">
                  <c:v>47.3630088934043</c:v>
                </c:pt>
                <c:pt idx="8395">
                  <c:v>30.1627968637831</c:v>
                </c:pt>
                <c:pt idx="8396">
                  <c:v>-76.0591076572847</c:v>
                </c:pt>
                <c:pt idx="8397">
                  <c:v>-70.3377945633345</c:v>
                </c:pt>
                <c:pt idx="8398">
                  <c:v>-59.3005590169352</c:v>
                </c:pt>
                <c:pt idx="8399">
                  <c:v>41.9054923271278</c:v>
                </c:pt>
                <c:pt idx="8400">
                  <c:v>71.3850613789989</c:v>
                </c:pt>
                <c:pt idx="8401">
                  <c:v>7.48412502328408</c:v>
                </c:pt>
                <c:pt idx="8402">
                  <c:v>38.4942894330081</c:v>
                </c:pt>
                <c:pt idx="8403">
                  <c:v>-64.6969008214892</c:v>
                </c:pt>
                <c:pt idx="8404">
                  <c:v>26.7439053188766</c:v>
                </c:pt>
                <c:pt idx="8405">
                  <c:v>-62.4708701049677</c:v>
                </c:pt>
                <c:pt idx="8406">
                  <c:v>17.9925802938832</c:v>
                </c:pt>
                <c:pt idx="8407">
                  <c:v>-55.0124421979249</c:v>
                </c:pt>
                <c:pt idx="8408">
                  <c:v>-68.054129673202</c:v>
                </c:pt>
                <c:pt idx="8409">
                  <c:v>-66.4918231195292</c:v>
                </c:pt>
                <c:pt idx="8410">
                  <c:v>82.8841570945554</c:v>
                </c:pt>
                <c:pt idx="8411">
                  <c:v>-53.2880040135056</c:v>
                </c:pt>
                <c:pt idx="8412">
                  <c:v>-55.0562308759604</c:v>
                </c:pt>
                <c:pt idx="8413">
                  <c:v>-19.8849858469075</c:v>
                </c:pt>
                <c:pt idx="8414">
                  <c:v>83.188365622134</c:v>
                </c:pt>
                <c:pt idx="8415">
                  <c:v>-42.0346397236808</c:v>
                </c:pt>
                <c:pt idx="8416">
                  <c:v>-80.0490411990617</c:v>
                </c:pt>
                <c:pt idx="8417">
                  <c:v>19.0987748722355</c:v>
                </c:pt>
                <c:pt idx="8418">
                  <c:v>49.7133082662712</c:v>
                </c:pt>
                <c:pt idx="8419">
                  <c:v>-105.654259193319</c:v>
                </c:pt>
                <c:pt idx="8420">
                  <c:v>48.2227094671558</c:v>
                </c:pt>
                <c:pt idx="8421">
                  <c:v>-68.4971799038452</c:v>
                </c:pt>
                <c:pt idx="8422">
                  <c:v>-73.3924124885116</c:v>
                </c:pt>
                <c:pt idx="8423">
                  <c:v>-89.0840430274261</c:v>
                </c:pt>
                <c:pt idx="8424">
                  <c:v>16.0867359878596</c:v>
                </c:pt>
                <c:pt idx="8425">
                  <c:v>24.5978779531022</c:v>
                </c:pt>
                <c:pt idx="8426">
                  <c:v>-85.6450097565684</c:v>
                </c:pt>
                <c:pt idx="8427">
                  <c:v>23.0660373896201</c:v>
                </c:pt>
                <c:pt idx="8428">
                  <c:v>-86.1187389413368</c:v>
                </c:pt>
                <c:pt idx="8429">
                  <c:v>-29.5531120873867</c:v>
                </c:pt>
                <c:pt idx="8430">
                  <c:v>64.0069042944838</c:v>
                </c:pt>
                <c:pt idx="8431">
                  <c:v>-96.6601467161496</c:v>
                </c:pt>
                <c:pt idx="8432">
                  <c:v>-61.4136976395964</c:v>
                </c:pt>
                <c:pt idx="8433">
                  <c:v>55.2455724540864</c:v>
                </c:pt>
                <c:pt idx="8434">
                  <c:v>-65.9513412906343</c:v>
                </c:pt>
                <c:pt idx="8435">
                  <c:v>-65.1765601988013</c:v>
                </c:pt>
                <c:pt idx="8436">
                  <c:v>-44.8582472542621</c:v>
                </c:pt>
                <c:pt idx="8437">
                  <c:v>38.76880143163</c:v>
                </c:pt>
                <c:pt idx="8438">
                  <c:v>-70.2444002112731</c:v>
                </c:pt>
                <c:pt idx="8439">
                  <c:v>-54.0018851634412</c:v>
                </c:pt>
                <c:pt idx="8440">
                  <c:v>49.4384458990746</c:v>
                </c:pt>
                <c:pt idx="8441">
                  <c:v>-93.8493500373554</c:v>
                </c:pt>
                <c:pt idx="8442">
                  <c:v>-43.2009072888817</c:v>
                </c:pt>
                <c:pt idx="8443">
                  <c:v>-82.2943712919672</c:v>
                </c:pt>
                <c:pt idx="8444">
                  <c:v>24.2444576291581</c:v>
                </c:pt>
                <c:pt idx="8445">
                  <c:v>69.9321906969518</c:v>
                </c:pt>
                <c:pt idx="8446">
                  <c:v>47.7131509498044</c:v>
                </c:pt>
                <c:pt idx="8447">
                  <c:v>52.9718472667673</c:v>
                </c:pt>
                <c:pt idx="8448">
                  <c:v>-40.994520126328</c:v>
                </c:pt>
                <c:pt idx="8449">
                  <c:v>-40.8105015071509</c:v>
                </c:pt>
                <c:pt idx="8450">
                  <c:v>43.3371515102353</c:v>
                </c:pt>
                <c:pt idx="8451">
                  <c:v>-72.0468231811795</c:v>
                </c:pt>
                <c:pt idx="8452">
                  <c:v>27.3062135362113</c:v>
                </c:pt>
                <c:pt idx="8453">
                  <c:v>-84.5516337567004</c:v>
                </c:pt>
                <c:pt idx="8454">
                  <c:v>-43.5700416780372</c:v>
                </c:pt>
                <c:pt idx="8455">
                  <c:v>0.60618612536258</c:v>
                </c:pt>
                <c:pt idx="8456">
                  <c:v>-72.8216935154844</c:v>
                </c:pt>
                <c:pt idx="8457">
                  <c:v>19.7205787148401</c:v>
                </c:pt>
                <c:pt idx="8458">
                  <c:v>-63.4754157898028</c:v>
                </c:pt>
                <c:pt idx="8459">
                  <c:v>-3.53219678921867</c:v>
                </c:pt>
                <c:pt idx="8460">
                  <c:v>-68.6074918555783</c:v>
                </c:pt>
                <c:pt idx="8461">
                  <c:v>-33.4667139025455</c:v>
                </c:pt>
                <c:pt idx="8462">
                  <c:v>11.8644749279176</c:v>
                </c:pt>
                <c:pt idx="8463">
                  <c:v>-49.417857067505</c:v>
                </c:pt>
                <c:pt idx="8464">
                  <c:v>20.8616913687173</c:v>
                </c:pt>
                <c:pt idx="8465">
                  <c:v>-39.1327331385974</c:v>
                </c:pt>
                <c:pt idx="8466">
                  <c:v>73.3361310518597</c:v>
                </c:pt>
                <c:pt idx="8467">
                  <c:v>33.5998162194902</c:v>
                </c:pt>
                <c:pt idx="8468">
                  <c:v>68.6728494432897</c:v>
                </c:pt>
                <c:pt idx="8469">
                  <c:v>15.5054592563071</c:v>
                </c:pt>
                <c:pt idx="8470">
                  <c:v>-29.7377524043492</c:v>
                </c:pt>
                <c:pt idx="8471">
                  <c:v>-44.7917260448057</c:v>
                </c:pt>
                <c:pt idx="8472">
                  <c:v>-51.9887473642355</c:v>
                </c:pt>
                <c:pt idx="8473">
                  <c:v>-80.9389335652886</c:v>
                </c:pt>
                <c:pt idx="8474">
                  <c:v>39.7736337157216</c:v>
                </c:pt>
                <c:pt idx="8475">
                  <c:v>-41.6480548092674</c:v>
                </c:pt>
                <c:pt idx="8476">
                  <c:v>-44.1830782481494</c:v>
                </c:pt>
                <c:pt idx="8477">
                  <c:v>-86.3901586530938</c:v>
                </c:pt>
                <c:pt idx="8478">
                  <c:v>16.0073701256028</c:v>
                </c:pt>
                <c:pt idx="8479">
                  <c:v>50.9014122176978</c:v>
                </c:pt>
                <c:pt idx="8480">
                  <c:v>43.3689079228873</c:v>
                </c:pt>
                <c:pt idx="8481">
                  <c:v>-39.8859245837753</c:v>
                </c:pt>
                <c:pt idx="8482">
                  <c:v>-93.4028167146292</c:v>
                </c:pt>
                <c:pt idx="8483">
                  <c:v>45.0728913292926</c:v>
                </c:pt>
                <c:pt idx="8484">
                  <c:v>-43.0723493895207</c:v>
                </c:pt>
                <c:pt idx="8485">
                  <c:v>-82.3736194843196</c:v>
                </c:pt>
                <c:pt idx="8486">
                  <c:v>-100.65590949002</c:v>
                </c:pt>
                <c:pt idx="8487">
                  <c:v>8.52877802775825</c:v>
                </c:pt>
                <c:pt idx="8488">
                  <c:v>-60.4181215853476</c:v>
                </c:pt>
                <c:pt idx="8489">
                  <c:v>16.3565485940914</c:v>
                </c:pt>
                <c:pt idx="8490">
                  <c:v>-70.6929859078699</c:v>
                </c:pt>
                <c:pt idx="8491">
                  <c:v>-89.9472538029602</c:v>
                </c:pt>
                <c:pt idx="8492">
                  <c:v>31.8641955586696</c:v>
                </c:pt>
                <c:pt idx="8493">
                  <c:v>-95.9999730846853</c:v>
                </c:pt>
                <c:pt idx="8494">
                  <c:v>-51.4756145633371</c:v>
                </c:pt>
                <c:pt idx="8495">
                  <c:v>63.3825430556066</c:v>
                </c:pt>
                <c:pt idx="8496">
                  <c:v>18.3516645603461</c:v>
                </c:pt>
                <c:pt idx="8497">
                  <c:v>-36.5921577178218</c:v>
                </c:pt>
                <c:pt idx="8498">
                  <c:v>7.66044468292037</c:v>
                </c:pt>
                <c:pt idx="8499">
                  <c:v>56.1546589537081</c:v>
                </c:pt>
                <c:pt idx="8500">
                  <c:v>82.4292446743308</c:v>
                </c:pt>
                <c:pt idx="8501">
                  <c:v>64.6487398487084</c:v>
                </c:pt>
                <c:pt idx="8502">
                  <c:v>-86.5386151023396</c:v>
                </c:pt>
                <c:pt idx="8503">
                  <c:v>77.6854377477402</c:v>
                </c:pt>
                <c:pt idx="8504">
                  <c:v>-88.085942018041</c:v>
                </c:pt>
                <c:pt idx="8505">
                  <c:v>-63.4741625181725</c:v>
                </c:pt>
                <c:pt idx="8506">
                  <c:v>55.4113575265318</c:v>
                </c:pt>
                <c:pt idx="8507">
                  <c:v>-87.6777029561171</c:v>
                </c:pt>
                <c:pt idx="8508">
                  <c:v>10.7944511431358</c:v>
                </c:pt>
                <c:pt idx="8509">
                  <c:v>17.2525948599056</c:v>
                </c:pt>
                <c:pt idx="8510">
                  <c:v>6.01124193494104</c:v>
                </c:pt>
                <c:pt idx="8511">
                  <c:v>56.5830367331388</c:v>
                </c:pt>
                <c:pt idx="8512">
                  <c:v>-61.5399591376317</c:v>
                </c:pt>
                <c:pt idx="8513">
                  <c:v>-93.9362394149037</c:v>
                </c:pt>
                <c:pt idx="8514">
                  <c:v>25.933954373235</c:v>
                </c:pt>
                <c:pt idx="8515">
                  <c:v>-53.5151670615663</c:v>
                </c:pt>
                <c:pt idx="8516">
                  <c:v>-64.4654507053128</c:v>
                </c:pt>
                <c:pt idx="8517">
                  <c:v>18.4310599366241</c:v>
                </c:pt>
                <c:pt idx="8518">
                  <c:v>-84.2960679649333</c:v>
                </c:pt>
                <c:pt idx="8519">
                  <c:v>50.600294546837</c:v>
                </c:pt>
                <c:pt idx="8520">
                  <c:v>2.90146204449381</c:v>
                </c:pt>
                <c:pt idx="8521">
                  <c:v>0.488744151509472</c:v>
                </c:pt>
                <c:pt idx="8522">
                  <c:v>-89.704023975459</c:v>
                </c:pt>
                <c:pt idx="8523">
                  <c:v>8.46521933705251</c:v>
                </c:pt>
                <c:pt idx="8524">
                  <c:v>26.6774358865556</c:v>
                </c:pt>
                <c:pt idx="8525">
                  <c:v>55.4413355714983</c:v>
                </c:pt>
                <c:pt idx="8526">
                  <c:v>-17.4288521070489</c:v>
                </c:pt>
                <c:pt idx="8527">
                  <c:v>-91.050137331815</c:v>
                </c:pt>
                <c:pt idx="8528">
                  <c:v>46.8680951702858</c:v>
                </c:pt>
                <c:pt idx="8529">
                  <c:v>64.0531713414426</c:v>
                </c:pt>
                <c:pt idx="8530">
                  <c:v>31.2188099249347</c:v>
                </c:pt>
                <c:pt idx="8531">
                  <c:v>-61.1818333751241</c:v>
                </c:pt>
                <c:pt idx="8532">
                  <c:v>-39.018452453887</c:v>
                </c:pt>
                <c:pt idx="8533">
                  <c:v>-34.2534806148908</c:v>
                </c:pt>
                <c:pt idx="8534">
                  <c:v>37.9020036329047</c:v>
                </c:pt>
                <c:pt idx="8535">
                  <c:v>-32.0948734316116</c:v>
                </c:pt>
                <c:pt idx="8536">
                  <c:v>-94.8499045565993</c:v>
                </c:pt>
                <c:pt idx="8537">
                  <c:v>4.84973574800502</c:v>
                </c:pt>
                <c:pt idx="8538">
                  <c:v>33.3413998891538</c:v>
                </c:pt>
                <c:pt idx="8539">
                  <c:v>53.4183675338216</c:v>
                </c:pt>
                <c:pt idx="8540">
                  <c:v>-64.3495613754203</c:v>
                </c:pt>
                <c:pt idx="8541">
                  <c:v>-84.382272209614</c:v>
                </c:pt>
                <c:pt idx="8542">
                  <c:v>-18.7563530135702</c:v>
                </c:pt>
                <c:pt idx="8543">
                  <c:v>36.812382150804</c:v>
                </c:pt>
                <c:pt idx="8544">
                  <c:v>-81.093417467856</c:v>
                </c:pt>
                <c:pt idx="8545">
                  <c:v>-80.750738609577</c:v>
                </c:pt>
                <c:pt idx="8546">
                  <c:v>30.0193227291953</c:v>
                </c:pt>
                <c:pt idx="8547">
                  <c:v>45.1324086589744</c:v>
                </c:pt>
                <c:pt idx="8548">
                  <c:v>66.6281779026786</c:v>
                </c:pt>
                <c:pt idx="8549">
                  <c:v>-73.4905282086477</c:v>
                </c:pt>
                <c:pt idx="8550">
                  <c:v>48.9616480950406</c:v>
                </c:pt>
                <c:pt idx="8551">
                  <c:v>8.50566215355815</c:v>
                </c:pt>
                <c:pt idx="8552">
                  <c:v>42.4024905976628</c:v>
                </c:pt>
                <c:pt idx="8553">
                  <c:v>53.4261482296784</c:v>
                </c:pt>
                <c:pt idx="8554">
                  <c:v>40.7601090922436</c:v>
                </c:pt>
                <c:pt idx="8555">
                  <c:v>57.3828718143495</c:v>
                </c:pt>
                <c:pt idx="8556">
                  <c:v>-60.836936448513</c:v>
                </c:pt>
                <c:pt idx="8557">
                  <c:v>-83.7904393761254</c:v>
                </c:pt>
                <c:pt idx="8558">
                  <c:v>-65.5707705086343</c:v>
                </c:pt>
                <c:pt idx="8559">
                  <c:v>-54.911027883045</c:v>
                </c:pt>
                <c:pt idx="8560">
                  <c:v>-59.2742274370531</c:v>
                </c:pt>
                <c:pt idx="8561">
                  <c:v>-73.1153286234999</c:v>
                </c:pt>
                <c:pt idx="8562">
                  <c:v>54.6924509422193</c:v>
                </c:pt>
                <c:pt idx="8563">
                  <c:v>6.90790404226232</c:v>
                </c:pt>
                <c:pt idx="8564">
                  <c:v>70.7185010960101</c:v>
                </c:pt>
                <c:pt idx="8565">
                  <c:v>-78.4524348846156</c:v>
                </c:pt>
                <c:pt idx="8566">
                  <c:v>-67.1946010003689</c:v>
                </c:pt>
                <c:pt idx="8567">
                  <c:v>-62.1776307003161</c:v>
                </c:pt>
                <c:pt idx="8568">
                  <c:v>9.63341890570619</c:v>
                </c:pt>
                <c:pt idx="8569">
                  <c:v>-39.002858597669</c:v>
                </c:pt>
                <c:pt idx="8570">
                  <c:v>30.0825814026625</c:v>
                </c:pt>
                <c:pt idx="8571">
                  <c:v>-88.2157179611774</c:v>
                </c:pt>
                <c:pt idx="8572">
                  <c:v>-75.026880524312</c:v>
                </c:pt>
                <c:pt idx="8573">
                  <c:v>15.1972085904153</c:v>
                </c:pt>
                <c:pt idx="8574">
                  <c:v>55.8049885286001</c:v>
                </c:pt>
                <c:pt idx="8575">
                  <c:v>9.26074723209056</c:v>
                </c:pt>
                <c:pt idx="8576">
                  <c:v>31.4832976750829</c:v>
                </c:pt>
                <c:pt idx="8577">
                  <c:v>-48.5622913879876</c:v>
                </c:pt>
                <c:pt idx="8578">
                  <c:v>58.4982672240659</c:v>
                </c:pt>
                <c:pt idx="8579">
                  <c:v>-24.2827112213179</c:v>
                </c:pt>
                <c:pt idx="8580">
                  <c:v>3.60800208123218</c:v>
                </c:pt>
                <c:pt idx="8581">
                  <c:v>61.78699696419</c:v>
                </c:pt>
                <c:pt idx="8582">
                  <c:v>11.1866554700819</c:v>
                </c:pt>
                <c:pt idx="8583">
                  <c:v>54.6598688110529</c:v>
                </c:pt>
                <c:pt idx="8584">
                  <c:v>25.0345714530929</c:v>
                </c:pt>
                <c:pt idx="8585">
                  <c:v>-83.1152494854918</c:v>
                </c:pt>
                <c:pt idx="8586">
                  <c:v>-46.9550389423191</c:v>
                </c:pt>
                <c:pt idx="8587">
                  <c:v>-76.4272036093822</c:v>
                </c:pt>
                <c:pt idx="8588">
                  <c:v>-47.7825007798735</c:v>
                </c:pt>
                <c:pt idx="8589">
                  <c:v>-88.4355212569852</c:v>
                </c:pt>
                <c:pt idx="8590">
                  <c:v>-48.6567175010294</c:v>
                </c:pt>
                <c:pt idx="8591">
                  <c:v>38.2741474868527</c:v>
                </c:pt>
                <c:pt idx="8592">
                  <c:v>42.5626625419025</c:v>
                </c:pt>
                <c:pt idx="8593">
                  <c:v>-47.0487706380852</c:v>
                </c:pt>
                <c:pt idx="8594">
                  <c:v>71.5158332390372</c:v>
                </c:pt>
                <c:pt idx="8595">
                  <c:v>-73.6173444995863</c:v>
                </c:pt>
                <c:pt idx="8596">
                  <c:v>-54.7170703005047</c:v>
                </c:pt>
                <c:pt idx="8597">
                  <c:v>-68.1135388987049</c:v>
                </c:pt>
                <c:pt idx="8598">
                  <c:v>-97.8246808489609</c:v>
                </c:pt>
                <c:pt idx="8599">
                  <c:v>-43.9446000733672</c:v>
                </c:pt>
                <c:pt idx="8600">
                  <c:v>23.5599261583639</c:v>
                </c:pt>
                <c:pt idx="8601">
                  <c:v>42.4362736422981</c:v>
                </c:pt>
                <c:pt idx="8602">
                  <c:v>-6.29454468529791</c:v>
                </c:pt>
                <c:pt idx="8603">
                  <c:v>-65.9460141058431</c:v>
                </c:pt>
                <c:pt idx="8604">
                  <c:v>-67.0960342759728</c:v>
                </c:pt>
                <c:pt idx="8605">
                  <c:v>36.0356408973576</c:v>
                </c:pt>
                <c:pt idx="8606">
                  <c:v>-73.6910672352333</c:v>
                </c:pt>
                <c:pt idx="8607">
                  <c:v>-77.6548228714865</c:v>
                </c:pt>
                <c:pt idx="8608">
                  <c:v>55.9453495115559</c:v>
                </c:pt>
                <c:pt idx="8609">
                  <c:v>55.530757675085</c:v>
                </c:pt>
                <c:pt idx="8610">
                  <c:v>57.4899870508007</c:v>
                </c:pt>
                <c:pt idx="8611">
                  <c:v>-22.9959553966003</c:v>
                </c:pt>
                <c:pt idx="8612">
                  <c:v>-56.4089364522214</c:v>
                </c:pt>
                <c:pt idx="8613">
                  <c:v>-17.2672450854823</c:v>
                </c:pt>
                <c:pt idx="8614">
                  <c:v>9.91064305535784</c:v>
                </c:pt>
                <c:pt idx="8615">
                  <c:v>67.7805087427121</c:v>
                </c:pt>
                <c:pt idx="8616">
                  <c:v>1.93382735266302</c:v>
                </c:pt>
                <c:pt idx="8617">
                  <c:v>26.0576389922832</c:v>
                </c:pt>
                <c:pt idx="8618">
                  <c:v>44.0405909095979</c:v>
                </c:pt>
                <c:pt idx="8619">
                  <c:v>-76.0535409417555</c:v>
                </c:pt>
                <c:pt idx="8620">
                  <c:v>60.732600711287</c:v>
                </c:pt>
                <c:pt idx="8621">
                  <c:v>-93.2860545527168</c:v>
                </c:pt>
                <c:pt idx="8622">
                  <c:v>-77.4814724236335</c:v>
                </c:pt>
                <c:pt idx="8623">
                  <c:v>20.8995620413675</c:v>
                </c:pt>
                <c:pt idx="8624">
                  <c:v>50.0299097037031</c:v>
                </c:pt>
                <c:pt idx="8625">
                  <c:v>13.3323062197743</c:v>
                </c:pt>
                <c:pt idx="8626">
                  <c:v>-75.3788654841007</c:v>
                </c:pt>
                <c:pt idx="8627">
                  <c:v>-79.0087772698271</c:v>
                </c:pt>
                <c:pt idx="8628">
                  <c:v>-74.2746252516917</c:v>
                </c:pt>
                <c:pt idx="8629">
                  <c:v>-35.2881739845503</c:v>
                </c:pt>
                <c:pt idx="8630">
                  <c:v>49.1780438617555</c:v>
                </c:pt>
                <c:pt idx="8631">
                  <c:v>-104.838185616206</c:v>
                </c:pt>
                <c:pt idx="8632">
                  <c:v>25.8921413607412</c:v>
                </c:pt>
                <c:pt idx="8633">
                  <c:v>-71.2907411729822</c:v>
                </c:pt>
                <c:pt idx="8634">
                  <c:v>51.8946497137782</c:v>
                </c:pt>
                <c:pt idx="8635">
                  <c:v>-79.9573396345656</c:v>
                </c:pt>
                <c:pt idx="8636">
                  <c:v>-20.7289016640759</c:v>
                </c:pt>
                <c:pt idx="8637">
                  <c:v>67.0206061748627</c:v>
                </c:pt>
                <c:pt idx="8638">
                  <c:v>46.3816978388841</c:v>
                </c:pt>
                <c:pt idx="8639">
                  <c:v>-40.7749259190042</c:v>
                </c:pt>
                <c:pt idx="8640">
                  <c:v>-97.0017401243918</c:v>
                </c:pt>
                <c:pt idx="8641">
                  <c:v>-55.1583360179049</c:v>
                </c:pt>
                <c:pt idx="8642">
                  <c:v>55.2204417754868</c:v>
                </c:pt>
                <c:pt idx="8643">
                  <c:v>37.3236120831729</c:v>
                </c:pt>
                <c:pt idx="8644">
                  <c:v>-90.4479319933775</c:v>
                </c:pt>
                <c:pt idx="8645">
                  <c:v>-67.336689933593</c:v>
                </c:pt>
                <c:pt idx="8646">
                  <c:v>-35.6115553027779</c:v>
                </c:pt>
                <c:pt idx="8647">
                  <c:v>37.4169133427283</c:v>
                </c:pt>
                <c:pt idx="8648">
                  <c:v>52.2202251408781</c:v>
                </c:pt>
                <c:pt idx="8649">
                  <c:v>-74.3736449603339</c:v>
                </c:pt>
                <c:pt idx="8650">
                  <c:v>-68.0051489190455</c:v>
                </c:pt>
                <c:pt idx="8651">
                  <c:v>21.8315856006615</c:v>
                </c:pt>
                <c:pt idx="8652">
                  <c:v>-72.8795625480563</c:v>
                </c:pt>
                <c:pt idx="8653">
                  <c:v>-57.4714529541633</c:v>
                </c:pt>
                <c:pt idx="8654">
                  <c:v>-94.7741535370223</c:v>
                </c:pt>
                <c:pt idx="8655">
                  <c:v>59.5118595943557</c:v>
                </c:pt>
                <c:pt idx="8656">
                  <c:v>67.0327440751738</c:v>
                </c:pt>
                <c:pt idx="8657">
                  <c:v>-106.569753666989</c:v>
                </c:pt>
                <c:pt idx="8658">
                  <c:v>72.5996166124934</c:v>
                </c:pt>
                <c:pt idx="8659">
                  <c:v>-62.6868723084635</c:v>
                </c:pt>
                <c:pt idx="8660">
                  <c:v>-67.8683071410148</c:v>
                </c:pt>
                <c:pt idx="8661">
                  <c:v>-41.5090542603723</c:v>
                </c:pt>
                <c:pt idx="8662">
                  <c:v>72.7298725876995</c:v>
                </c:pt>
                <c:pt idx="8663">
                  <c:v>9.76915933732753</c:v>
                </c:pt>
                <c:pt idx="8664">
                  <c:v>50.2242899763436</c:v>
                </c:pt>
                <c:pt idx="8665">
                  <c:v>27.9617053127524</c:v>
                </c:pt>
                <c:pt idx="8666">
                  <c:v>-80.5076674714315</c:v>
                </c:pt>
                <c:pt idx="8667">
                  <c:v>16.8582215308496</c:v>
                </c:pt>
                <c:pt idx="8668">
                  <c:v>-37.9235333439363</c:v>
                </c:pt>
                <c:pt idx="8669">
                  <c:v>31.1707670846494</c:v>
                </c:pt>
                <c:pt idx="8670">
                  <c:v>20.0516118819532</c:v>
                </c:pt>
                <c:pt idx="8671">
                  <c:v>59.6938363354937</c:v>
                </c:pt>
                <c:pt idx="8672">
                  <c:v>-87.6491076075315</c:v>
                </c:pt>
                <c:pt idx="8673">
                  <c:v>-104.115818734241</c:v>
                </c:pt>
                <c:pt idx="8674">
                  <c:v>-85.0002193897936</c:v>
                </c:pt>
                <c:pt idx="8675">
                  <c:v>-110.312315416135</c:v>
                </c:pt>
                <c:pt idx="8676">
                  <c:v>-84.3657496721424</c:v>
                </c:pt>
                <c:pt idx="8677">
                  <c:v>-114.493935626669</c:v>
                </c:pt>
                <c:pt idx="8678">
                  <c:v>-86.8041550194079</c:v>
                </c:pt>
                <c:pt idx="8679">
                  <c:v>-84.0599570988944</c:v>
                </c:pt>
                <c:pt idx="8680">
                  <c:v>-77.3307901799692</c:v>
                </c:pt>
                <c:pt idx="8681">
                  <c:v>-51.8268507243159</c:v>
                </c:pt>
                <c:pt idx="8682">
                  <c:v>-109.892191498763</c:v>
                </c:pt>
                <c:pt idx="8683">
                  <c:v>46.6133471914998</c:v>
                </c:pt>
                <c:pt idx="8684">
                  <c:v>-55.7909670533467</c:v>
                </c:pt>
                <c:pt idx="8685">
                  <c:v>-90.5586797970975</c:v>
                </c:pt>
                <c:pt idx="8686">
                  <c:v>63.791526208581</c:v>
                </c:pt>
                <c:pt idx="8687">
                  <c:v>-73.1870263361862</c:v>
                </c:pt>
                <c:pt idx="8688">
                  <c:v>-101.506675984082</c:v>
                </c:pt>
                <c:pt idx="8689">
                  <c:v>27.9051297597667</c:v>
                </c:pt>
                <c:pt idx="8690">
                  <c:v>-66.4989326768462</c:v>
                </c:pt>
                <c:pt idx="8691">
                  <c:v>-70.7794484751909</c:v>
                </c:pt>
                <c:pt idx="8692">
                  <c:v>48.2367641626999</c:v>
                </c:pt>
                <c:pt idx="8693">
                  <c:v>42.1831336744227</c:v>
                </c:pt>
                <c:pt idx="8694">
                  <c:v>52.9532693553606</c:v>
                </c:pt>
                <c:pt idx="8695">
                  <c:v>-18.6563397973047</c:v>
                </c:pt>
                <c:pt idx="8696">
                  <c:v>26.0523932317981</c:v>
                </c:pt>
                <c:pt idx="8697">
                  <c:v>-85.1955580414379</c:v>
                </c:pt>
                <c:pt idx="8698">
                  <c:v>-68.969044329762</c:v>
                </c:pt>
                <c:pt idx="8699">
                  <c:v>-61.8416769244598</c:v>
                </c:pt>
                <c:pt idx="8700">
                  <c:v>-101.521465010738</c:v>
                </c:pt>
                <c:pt idx="8701">
                  <c:v>-39.5965704897428</c:v>
                </c:pt>
                <c:pt idx="8702">
                  <c:v>24.8522760433985</c:v>
                </c:pt>
                <c:pt idx="8703">
                  <c:v>20.9965620292085</c:v>
                </c:pt>
                <c:pt idx="8704">
                  <c:v>-40.7662198606167</c:v>
                </c:pt>
                <c:pt idx="8705">
                  <c:v>54.6464382449476</c:v>
                </c:pt>
                <c:pt idx="8706">
                  <c:v>25.1535474373873</c:v>
                </c:pt>
                <c:pt idx="8707">
                  <c:v>-47.563708789356</c:v>
                </c:pt>
                <c:pt idx="8708">
                  <c:v>-72.0123920113323</c:v>
                </c:pt>
                <c:pt idx="8709">
                  <c:v>40.8339274365382</c:v>
                </c:pt>
                <c:pt idx="8710">
                  <c:v>64.5600328644512</c:v>
                </c:pt>
                <c:pt idx="8711">
                  <c:v>19.5875153801745</c:v>
                </c:pt>
                <c:pt idx="8712">
                  <c:v>-59.437753162931</c:v>
                </c:pt>
                <c:pt idx="8713">
                  <c:v>33.1466116948277</c:v>
                </c:pt>
                <c:pt idx="8714">
                  <c:v>-43.1806754642893</c:v>
                </c:pt>
                <c:pt idx="8715">
                  <c:v>-92.8428778918147</c:v>
                </c:pt>
                <c:pt idx="8716">
                  <c:v>-42.7858824888904</c:v>
                </c:pt>
                <c:pt idx="8717">
                  <c:v>48.1045141623905</c:v>
                </c:pt>
                <c:pt idx="8718">
                  <c:v>61.8327636504461</c:v>
                </c:pt>
                <c:pt idx="8719">
                  <c:v>36.141075362532</c:v>
                </c:pt>
                <c:pt idx="8720">
                  <c:v>13.2680821067043</c:v>
                </c:pt>
                <c:pt idx="8721">
                  <c:v>-43.6804193007453</c:v>
                </c:pt>
                <c:pt idx="8722">
                  <c:v>-101.60815614425</c:v>
                </c:pt>
                <c:pt idx="8723">
                  <c:v>72.26410324625</c:v>
                </c:pt>
                <c:pt idx="8724">
                  <c:v>-75.7486489071136</c:v>
                </c:pt>
                <c:pt idx="8725">
                  <c:v>-53.315260482296</c:v>
                </c:pt>
                <c:pt idx="8726">
                  <c:v>23.0917463146707</c:v>
                </c:pt>
                <c:pt idx="8727">
                  <c:v>42.7815362713473</c:v>
                </c:pt>
                <c:pt idx="8728">
                  <c:v>33.1776983634868</c:v>
                </c:pt>
                <c:pt idx="8729">
                  <c:v>-39.1448254389676</c:v>
                </c:pt>
                <c:pt idx="8730">
                  <c:v>68.6025381308135</c:v>
                </c:pt>
                <c:pt idx="8731">
                  <c:v>-106.770967346498</c:v>
                </c:pt>
                <c:pt idx="8732">
                  <c:v>31.1650409845821</c:v>
                </c:pt>
                <c:pt idx="8733">
                  <c:v>51.3215018837342</c:v>
                </c:pt>
                <c:pt idx="8734">
                  <c:v>-39.7910146257914</c:v>
                </c:pt>
                <c:pt idx="8735">
                  <c:v>-64.1616854610695</c:v>
                </c:pt>
                <c:pt idx="8736">
                  <c:v>48.9568076239041</c:v>
                </c:pt>
                <c:pt idx="8737">
                  <c:v>85.5759039227464</c:v>
                </c:pt>
                <c:pt idx="8738">
                  <c:v>-35.5753776904669</c:v>
                </c:pt>
                <c:pt idx="8739">
                  <c:v>34.0707733547311</c:v>
                </c:pt>
                <c:pt idx="8740">
                  <c:v>-41.9869405617187</c:v>
                </c:pt>
                <c:pt idx="8741">
                  <c:v>-94.927375424685</c:v>
                </c:pt>
                <c:pt idx="8742">
                  <c:v>-98.3327955994008</c:v>
                </c:pt>
                <c:pt idx="8743">
                  <c:v>50.9619216126701</c:v>
                </c:pt>
                <c:pt idx="8744">
                  <c:v>-93.2972266572318</c:v>
                </c:pt>
                <c:pt idx="8745">
                  <c:v>67.448011974104</c:v>
                </c:pt>
                <c:pt idx="8746">
                  <c:v>-22.5064718076313</c:v>
                </c:pt>
                <c:pt idx="8747">
                  <c:v>-80.720457494799</c:v>
                </c:pt>
                <c:pt idx="8748">
                  <c:v>-39.2889757441294</c:v>
                </c:pt>
                <c:pt idx="8749">
                  <c:v>46.5984274912889</c:v>
                </c:pt>
                <c:pt idx="8750">
                  <c:v>-2.03668005717428</c:v>
                </c:pt>
                <c:pt idx="8751">
                  <c:v>-0.192932568405312</c:v>
                </c:pt>
                <c:pt idx="8752">
                  <c:v>22.0511047646069</c:v>
                </c:pt>
                <c:pt idx="8753">
                  <c:v>61.685424395267</c:v>
                </c:pt>
                <c:pt idx="8754">
                  <c:v>30.4405512135925</c:v>
                </c:pt>
                <c:pt idx="8755">
                  <c:v>-18.871114511703</c:v>
                </c:pt>
                <c:pt idx="8756">
                  <c:v>-58.8049421144699</c:v>
                </c:pt>
                <c:pt idx="8757">
                  <c:v>-51.8956836654797</c:v>
                </c:pt>
                <c:pt idx="8758">
                  <c:v>-63.5918992845943</c:v>
                </c:pt>
                <c:pt idx="8759">
                  <c:v>59.6920671099788</c:v>
                </c:pt>
                <c:pt idx="8760">
                  <c:v>-83.9370727634505</c:v>
                </c:pt>
                <c:pt idx="8761">
                  <c:v>75.8626032985972</c:v>
                </c:pt>
                <c:pt idx="8762">
                  <c:v>31.2262647538226</c:v>
                </c:pt>
                <c:pt idx="8763">
                  <c:v>-61.8777968448718</c:v>
                </c:pt>
                <c:pt idx="8764">
                  <c:v>-67.7084256284249</c:v>
                </c:pt>
                <c:pt idx="8765">
                  <c:v>-69.1186298651676</c:v>
                </c:pt>
                <c:pt idx="8766">
                  <c:v>52.5282258309429</c:v>
                </c:pt>
                <c:pt idx="8767">
                  <c:v>52.2754816024824</c:v>
                </c:pt>
                <c:pt idx="8768">
                  <c:v>82.8681602674362</c:v>
                </c:pt>
                <c:pt idx="8769">
                  <c:v>71.3885427424194</c:v>
                </c:pt>
                <c:pt idx="8770">
                  <c:v>-26.2595382933032</c:v>
                </c:pt>
                <c:pt idx="8771">
                  <c:v>-69.5523778823671</c:v>
                </c:pt>
                <c:pt idx="8772">
                  <c:v>-67.1018291758639</c:v>
                </c:pt>
                <c:pt idx="8773">
                  <c:v>77.434293718746</c:v>
                </c:pt>
                <c:pt idx="8774">
                  <c:v>-99.8056849232544</c:v>
                </c:pt>
                <c:pt idx="8775">
                  <c:v>82.504491798917</c:v>
                </c:pt>
                <c:pt idx="8776">
                  <c:v>23.5616314155712</c:v>
                </c:pt>
                <c:pt idx="8777">
                  <c:v>-77.5901495422776</c:v>
                </c:pt>
                <c:pt idx="8778">
                  <c:v>-65.7277939334466</c:v>
                </c:pt>
                <c:pt idx="8779">
                  <c:v>-48.030383577691</c:v>
                </c:pt>
                <c:pt idx="8780">
                  <c:v>-62.2341255298898</c:v>
                </c:pt>
                <c:pt idx="8781">
                  <c:v>72.8603276160275</c:v>
                </c:pt>
                <c:pt idx="8782">
                  <c:v>-90.5326135700476</c:v>
                </c:pt>
                <c:pt idx="8783">
                  <c:v>-56.2787806183151</c:v>
                </c:pt>
                <c:pt idx="8784">
                  <c:v>65.4123812697086</c:v>
                </c:pt>
                <c:pt idx="8785">
                  <c:v>21.4853974917291</c:v>
                </c:pt>
                <c:pt idx="8786">
                  <c:v>-44.1386413239421</c:v>
                </c:pt>
                <c:pt idx="8787">
                  <c:v>41.6259444390677</c:v>
                </c:pt>
                <c:pt idx="8788">
                  <c:v>-57.6113730609784</c:v>
                </c:pt>
                <c:pt idx="8789">
                  <c:v>66.1234942937416</c:v>
                </c:pt>
                <c:pt idx="8790">
                  <c:v>56.852325158341</c:v>
                </c:pt>
                <c:pt idx="8791">
                  <c:v>-38.9953055455679</c:v>
                </c:pt>
                <c:pt idx="8792">
                  <c:v>-32.4109585656946</c:v>
                </c:pt>
                <c:pt idx="8793">
                  <c:v>80.5889846435181</c:v>
                </c:pt>
                <c:pt idx="8794">
                  <c:v>-61.7942768398913</c:v>
                </c:pt>
                <c:pt idx="8795">
                  <c:v>23.068484621872</c:v>
                </c:pt>
                <c:pt idx="8796">
                  <c:v>-75.6112133815682</c:v>
                </c:pt>
                <c:pt idx="8797">
                  <c:v>-52.422535383299</c:v>
                </c:pt>
                <c:pt idx="8798">
                  <c:v>-81.4374016569035</c:v>
                </c:pt>
                <c:pt idx="8799">
                  <c:v>-31.4633811653523</c:v>
                </c:pt>
                <c:pt idx="8800">
                  <c:v>-50.9161800968441</c:v>
                </c:pt>
                <c:pt idx="8801">
                  <c:v>31.238350806059</c:v>
                </c:pt>
                <c:pt idx="8802">
                  <c:v>57.6370449555939</c:v>
                </c:pt>
                <c:pt idx="8803">
                  <c:v>-29.099796368326</c:v>
                </c:pt>
                <c:pt idx="8804">
                  <c:v>-2.14325800076202</c:v>
                </c:pt>
                <c:pt idx="8805">
                  <c:v>48.1443433111413</c:v>
                </c:pt>
                <c:pt idx="8806">
                  <c:v>22.0681976986471</c:v>
                </c:pt>
                <c:pt idx="8807">
                  <c:v>-89.3790736218328</c:v>
                </c:pt>
                <c:pt idx="8808">
                  <c:v>-67.0551545454202</c:v>
                </c:pt>
                <c:pt idx="8809">
                  <c:v>-87.5960987433693</c:v>
                </c:pt>
                <c:pt idx="8810">
                  <c:v>-67.0529427935954</c:v>
                </c:pt>
                <c:pt idx="8811">
                  <c:v>16.3811022044179</c:v>
                </c:pt>
                <c:pt idx="8812">
                  <c:v>-32.8289615063371</c:v>
                </c:pt>
                <c:pt idx="8813">
                  <c:v>68.022103396182</c:v>
                </c:pt>
                <c:pt idx="8814">
                  <c:v>55.8160090499861</c:v>
                </c:pt>
                <c:pt idx="8815">
                  <c:v>-53.4165802999065</c:v>
                </c:pt>
                <c:pt idx="8816">
                  <c:v>42.5457461130642</c:v>
                </c:pt>
                <c:pt idx="8817">
                  <c:v>25.9201854574933</c:v>
                </c:pt>
                <c:pt idx="8818">
                  <c:v>50.1265102930225</c:v>
                </c:pt>
                <c:pt idx="8819">
                  <c:v>67.5564936241352</c:v>
                </c:pt>
                <c:pt idx="8820">
                  <c:v>-93.0400731144666</c:v>
                </c:pt>
                <c:pt idx="8821">
                  <c:v>-27.8729932700003</c:v>
                </c:pt>
                <c:pt idx="8822">
                  <c:v>-66.8914215618743</c:v>
                </c:pt>
                <c:pt idx="8823">
                  <c:v>-81.7579327774049</c:v>
                </c:pt>
                <c:pt idx="8824">
                  <c:v>61.7866701047641</c:v>
                </c:pt>
                <c:pt idx="8825">
                  <c:v>-100.824367583889</c:v>
                </c:pt>
                <c:pt idx="8826">
                  <c:v>-39.501171291676</c:v>
                </c:pt>
                <c:pt idx="8827">
                  <c:v>49.4164260322977</c:v>
                </c:pt>
                <c:pt idx="8828">
                  <c:v>-45.8209534427189</c:v>
                </c:pt>
                <c:pt idx="8829">
                  <c:v>45.0557246050428</c:v>
                </c:pt>
                <c:pt idx="8830">
                  <c:v>80.4963070499358</c:v>
                </c:pt>
                <c:pt idx="8831">
                  <c:v>52.5772201216113</c:v>
                </c:pt>
                <c:pt idx="8832">
                  <c:v>-35.7182196971717</c:v>
                </c:pt>
                <c:pt idx="8833">
                  <c:v>26.1502130898382</c:v>
                </c:pt>
                <c:pt idx="8834">
                  <c:v>80.4036328272627</c:v>
                </c:pt>
                <c:pt idx="8835">
                  <c:v>28.0322939817277</c:v>
                </c:pt>
                <c:pt idx="8836">
                  <c:v>45.9392728964362</c:v>
                </c:pt>
                <c:pt idx="8837">
                  <c:v>11.3982887551896</c:v>
                </c:pt>
                <c:pt idx="8838">
                  <c:v>74.0217694811333</c:v>
                </c:pt>
                <c:pt idx="8839">
                  <c:v>-54.261477578614</c:v>
                </c:pt>
                <c:pt idx="8840">
                  <c:v>-48.1037130357415</c:v>
                </c:pt>
                <c:pt idx="8841">
                  <c:v>-37.6595368886606</c:v>
                </c:pt>
                <c:pt idx="8842">
                  <c:v>-63.3610727656859</c:v>
                </c:pt>
                <c:pt idx="8843">
                  <c:v>45.7424674635286</c:v>
                </c:pt>
                <c:pt idx="8844">
                  <c:v>-30.977923205931</c:v>
                </c:pt>
                <c:pt idx="8845">
                  <c:v>-81.7366988624498</c:v>
                </c:pt>
                <c:pt idx="8846">
                  <c:v>-39.1090086115099</c:v>
                </c:pt>
                <c:pt idx="8847">
                  <c:v>-95.1224896638922</c:v>
                </c:pt>
                <c:pt idx="8848">
                  <c:v>27.2804874863929</c:v>
                </c:pt>
                <c:pt idx="8849">
                  <c:v>58.7372366891457</c:v>
                </c:pt>
                <c:pt idx="8850">
                  <c:v>-58.2106885771131</c:v>
                </c:pt>
                <c:pt idx="8851">
                  <c:v>-61.9951235667577</c:v>
                </c:pt>
                <c:pt idx="8852">
                  <c:v>-86.1779386126401</c:v>
                </c:pt>
                <c:pt idx="8853">
                  <c:v>-77.8921153941675</c:v>
                </c:pt>
                <c:pt idx="8854">
                  <c:v>12.3552013363547</c:v>
                </c:pt>
                <c:pt idx="8855">
                  <c:v>-45.4779995601857</c:v>
                </c:pt>
                <c:pt idx="8856">
                  <c:v>-78.9989464913471</c:v>
                </c:pt>
                <c:pt idx="8857">
                  <c:v>63.7735032823359</c:v>
                </c:pt>
                <c:pt idx="8858">
                  <c:v>-39.3082610465863</c:v>
                </c:pt>
                <c:pt idx="8859">
                  <c:v>-82.3642675895464</c:v>
                </c:pt>
                <c:pt idx="8860">
                  <c:v>-46.0160776805976</c:v>
                </c:pt>
                <c:pt idx="8861">
                  <c:v>28.3314561624368</c:v>
                </c:pt>
                <c:pt idx="8862">
                  <c:v>34.78295278807</c:v>
                </c:pt>
                <c:pt idx="8863">
                  <c:v>-77.5105214325411</c:v>
                </c:pt>
                <c:pt idx="8864">
                  <c:v>-85.8363407491711</c:v>
                </c:pt>
                <c:pt idx="8865">
                  <c:v>6.19648965655517</c:v>
                </c:pt>
                <c:pt idx="8866">
                  <c:v>-29.7768842900618</c:v>
                </c:pt>
                <c:pt idx="8867">
                  <c:v>-45.3792227916699</c:v>
                </c:pt>
                <c:pt idx="8868">
                  <c:v>-88.5416445209304</c:v>
                </c:pt>
                <c:pt idx="8869">
                  <c:v>-89.4705429278622</c:v>
                </c:pt>
                <c:pt idx="8870">
                  <c:v>23.0668642938154</c:v>
                </c:pt>
                <c:pt idx="8871">
                  <c:v>-52.4741328288613</c:v>
                </c:pt>
                <c:pt idx="8872">
                  <c:v>-2.29161501680959</c:v>
                </c:pt>
                <c:pt idx="8873">
                  <c:v>39.5338530737523</c:v>
                </c:pt>
                <c:pt idx="8874">
                  <c:v>44.6674836581554</c:v>
                </c:pt>
                <c:pt idx="8875">
                  <c:v>53.6702541769195</c:v>
                </c:pt>
                <c:pt idx="8876">
                  <c:v>34.03194603411</c:v>
                </c:pt>
                <c:pt idx="8877">
                  <c:v>-95.7943044822585</c:v>
                </c:pt>
                <c:pt idx="8878">
                  <c:v>-44.770504685034</c:v>
                </c:pt>
                <c:pt idx="8879">
                  <c:v>-60.5823501798318</c:v>
                </c:pt>
                <c:pt idx="8880">
                  <c:v>32.3286263853099</c:v>
                </c:pt>
                <c:pt idx="8881">
                  <c:v>-82.5969809665814</c:v>
                </c:pt>
                <c:pt idx="8882">
                  <c:v>-1.21685106875624</c:v>
                </c:pt>
                <c:pt idx="8883">
                  <c:v>-94.8111063582296</c:v>
                </c:pt>
                <c:pt idx="8884">
                  <c:v>-56.614969121964</c:v>
                </c:pt>
                <c:pt idx="8885">
                  <c:v>-77.4842153824278</c:v>
                </c:pt>
                <c:pt idx="8886">
                  <c:v>-78.410066066671</c:v>
                </c:pt>
                <c:pt idx="8887">
                  <c:v>12.9306968979061</c:v>
                </c:pt>
                <c:pt idx="8888">
                  <c:v>-4.5665181185715</c:v>
                </c:pt>
                <c:pt idx="8889">
                  <c:v>41.572139080724</c:v>
                </c:pt>
                <c:pt idx="8890">
                  <c:v>-67.8288125865396</c:v>
                </c:pt>
                <c:pt idx="8891">
                  <c:v>-58.7238097606498</c:v>
                </c:pt>
                <c:pt idx="8892">
                  <c:v>-103.59330776252</c:v>
                </c:pt>
                <c:pt idx="8893">
                  <c:v>41.1415994081112</c:v>
                </c:pt>
                <c:pt idx="8894">
                  <c:v>-49.0075907883612</c:v>
                </c:pt>
                <c:pt idx="8895">
                  <c:v>-44.9845554267312</c:v>
                </c:pt>
                <c:pt idx="8896">
                  <c:v>47.4303806741186</c:v>
                </c:pt>
                <c:pt idx="8897">
                  <c:v>-96.9569996430622</c:v>
                </c:pt>
                <c:pt idx="8898">
                  <c:v>44.7917953601603</c:v>
                </c:pt>
                <c:pt idx="8899">
                  <c:v>24.27545844591</c:v>
                </c:pt>
                <c:pt idx="8900">
                  <c:v>-97.5377527874876</c:v>
                </c:pt>
                <c:pt idx="8901">
                  <c:v>81.190786076189</c:v>
                </c:pt>
                <c:pt idx="8902">
                  <c:v>-80.6632340598967</c:v>
                </c:pt>
                <c:pt idx="8903">
                  <c:v>37.8571343101458</c:v>
                </c:pt>
                <c:pt idx="8904">
                  <c:v>2.33893395469723</c:v>
                </c:pt>
                <c:pt idx="8905">
                  <c:v>64.5206817577244</c:v>
                </c:pt>
                <c:pt idx="8906">
                  <c:v>64.5589697408612</c:v>
                </c:pt>
                <c:pt idx="8907">
                  <c:v>41.4919868188032</c:v>
                </c:pt>
                <c:pt idx="8908">
                  <c:v>70.1952992807979</c:v>
                </c:pt>
                <c:pt idx="8909">
                  <c:v>-66.4322551787471</c:v>
                </c:pt>
                <c:pt idx="8910">
                  <c:v>-23.1648198984329</c:v>
                </c:pt>
                <c:pt idx="8911">
                  <c:v>-43.179523807815</c:v>
                </c:pt>
                <c:pt idx="8912">
                  <c:v>42.6220870046269</c:v>
                </c:pt>
                <c:pt idx="8913">
                  <c:v>41.309222873125</c:v>
                </c:pt>
                <c:pt idx="8914">
                  <c:v>47.0169466947628</c:v>
                </c:pt>
                <c:pt idx="8915">
                  <c:v>-91.7686948042423</c:v>
                </c:pt>
                <c:pt idx="8916">
                  <c:v>10.5874485338614</c:v>
                </c:pt>
                <c:pt idx="8917">
                  <c:v>-75.1606876843198</c:v>
                </c:pt>
                <c:pt idx="8918">
                  <c:v>12.9233591915447</c:v>
                </c:pt>
                <c:pt idx="8919">
                  <c:v>-79.1252172870073</c:v>
                </c:pt>
                <c:pt idx="8920">
                  <c:v>8.84520852488842</c:v>
                </c:pt>
                <c:pt idx="8921">
                  <c:v>-89.5905918036043</c:v>
                </c:pt>
                <c:pt idx="8922">
                  <c:v>37.8707345588632</c:v>
                </c:pt>
                <c:pt idx="8923">
                  <c:v>80.5931496343544</c:v>
                </c:pt>
                <c:pt idx="8924">
                  <c:v>-60.1841800528185</c:v>
                </c:pt>
                <c:pt idx="8925">
                  <c:v>17.5786903992476</c:v>
                </c:pt>
                <c:pt idx="8926">
                  <c:v>-19.3504527541793</c:v>
                </c:pt>
                <c:pt idx="8927">
                  <c:v>-53.8314328165921</c:v>
                </c:pt>
                <c:pt idx="8928">
                  <c:v>-91.0124746764991</c:v>
                </c:pt>
                <c:pt idx="8929">
                  <c:v>-5.69649366960843</c:v>
                </c:pt>
                <c:pt idx="8930">
                  <c:v>32.2238367961548</c:v>
                </c:pt>
                <c:pt idx="8931">
                  <c:v>41.0119099769662</c:v>
                </c:pt>
                <c:pt idx="8932">
                  <c:v>-72.3898056305767</c:v>
                </c:pt>
                <c:pt idx="8933">
                  <c:v>60.2464796664724</c:v>
                </c:pt>
                <c:pt idx="8934">
                  <c:v>-81.9669382479102</c:v>
                </c:pt>
                <c:pt idx="8935">
                  <c:v>-39.1336576492802</c:v>
                </c:pt>
                <c:pt idx="8936">
                  <c:v>50.7238762230464</c:v>
                </c:pt>
                <c:pt idx="8937">
                  <c:v>-75.906309803455</c:v>
                </c:pt>
                <c:pt idx="8938">
                  <c:v>-85.6997577339618</c:v>
                </c:pt>
                <c:pt idx="8939">
                  <c:v>-16.8129903058149</c:v>
                </c:pt>
                <c:pt idx="8940">
                  <c:v>77.0191540721012</c:v>
                </c:pt>
                <c:pt idx="8941">
                  <c:v>-94.7300247838851</c:v>
                </c:pt>
                <c:pt idx="8942">
                  <c:v>-104.659987326884</c:v>
                </c:pt>
                <c:pt idx="8943">
                  <c:v>-61.0149865729296</c:v>
                </c:pt>
                <c:pt idx="8944">
                  <c:v>-112.129744932805</c:v>
                </c:pt>
                <c:pt idx="8945">
                  <c:v>-69.9151085097934</c:v>
                </c:pt>
                <c:pt idx="8946">
                  <c:v>67.6321375397633</c:v>
                </c:pt>
                <c:pt idx="8947">
                  <c:v>-60.0503531968708</c:v>
                </c:pt>
                <c:pt idx="8948">
                  <c:v>17.7055799571149</c:v>
                </c:pt>
                <c:pt idx="8949">
                  <c:v>-56.006202184846</c:v>
                </c:pt>
                <c:pt idx="8950">
                  <c:v>-59.0339980656372</c:v>
                </c:pt>
                <c:pt idx="8951">
                  <c:v>-84.6191432381522</c:v>
                </c:pt>
                <c:pt idx="8952">
                  <c:v>23.8513502657136</c:v>
                </c:pt>
                <c:pt idx="8953">
                  <c:v>58.5474639771949</c:v>
                </c:pt>
                <c:pt idx="8954">
                  <c:v>-44.8221192552026</c:v>
                </c:pt>
                <c:pt idx="8955">
                  <c:v>35.9818199969168</c:v>
                </c:pt>
                <c:pt idx="8956">
                  <c:v>-59.1657137565146</c:v>
                </c:pt>
                <c:pt idx="8957">
                  <c:v>-94.3307316029091</c:v>
                </c:pt>
                <c:pt idx="8958">
                  <c:v>-26.7674701216129</c:v>
                </c:pt>
                <c:pt idx="8959">
                  <c:v>-62.5167436756601</c:v>
                </c:pt>
                <c:pt idx="8960">
                  <c:v>45.5875193173363</c:v>
                </c:pt>
                <c:pt idx="8961">
                  <c:v>-99.6595359895017</c:v>
                </c:pt>
                <c:pt idx="8962">
                  <c:v>-41.1629224319127</c:v>
                </c:pt>
                <c:pt idx="8963">
                  <c:v>27.9708194224556</c:v>
                </c:pt>
                <c:pt idx="8964">
                  <c:v>-70.3493827047492</c:v>
                </c:pt>
                <c:pt idx="8965">
                  <c:v>28.2438303340946</c:v>
                </c:pt>
                <c:pt idx="8966">
                  <c:v>3.93835150158365</c:v>
                </c:pt>
                <c:pt idx="8967">
                  <c:v>-19.8598110103715</c:v>
                </c:pt>
                <c:pt idx="8968">
                  <c:v>67.5415672605522</c:v>
                </c:pt>
                <c:pt idx="8969">
                  <c:v>-82.8844619974557</c:v>
                </c:pt>
                <c:pt idx="8970">
                  <c:v>13.6042575758363</c:v>
                </c:pt>
                <c:pt idx="8971">
                  <c:v>60.7420413474865</c:v>
                </c:pt>
                <c:pt idx="8972">
                  <c:v>61.1669884633694</c:v>
                </c:pt>
                <c:pt idx="8973">
                  <c:v>81.3279239508674</c:v>
                </c:pt>
                <c:pt idx="8974">
                  <c:v>12.2747131109477</c:v>
                </c:pt>
                <c:pt idx="8975">
                  <c:v>28.0742012766297</c:v>
                </c:pt>
                <c:pt idx="8976">
                  <c:v>45.9405519106475</c:v>
                </c:pt>
                <c:pt idx="8977">
                  <c:v>46.2587689531466</c:v>
                </c:pt>
                <c:pt idx="8978">
                  <c:v>20.4295596468256</c:v>
                </c:pt>
                <c:pt idx="8979">
                  <c:v>-6.02786933940731</c:v>
                </c:pt>
                <c:pt idx="8980">
                  <c:v>-72.4308658977547</c:v>
                </c:pt>
                <c:pt idx="8981">
                  <c:v>-65.792299668452</c:v>
                </c:pt>
                <c:pt idx="8982">
                  <c:v>-85.5216349953123</c:v>
                </c:pt>
                <c:pt idx="8983">
                  <c:v>-77.5683893427077</c:v>
                </c:pt>
                <c:pt idx="8984">
                  <c:v>-41.1617833633709</c:v>
                </c:pt>
                <c:pt idx="8985">
                  <c:v>0.266104523327424</c:v>
                </c:pt>
                <c:pt idx="8986">
                  <c:v>32.9544373420828</c:v>
                </c:pt>
                <c:pt idx="8987">
                  <c:v>40.4431180507575</c:v>
                </c:pt>
                <c:pt idx="8988">
                  <c:v>79.6382082808572</c:v>
                </c:pt>
                <c:pt idx="8989">
                  <c:v>10.7941940188674</c:v>
                </c:pt>
                <c:pt idx="8990">
                  <c:v>-59.2987988778834</c:v>
                </c:pt>
                <c:pt idx="8991">
                  <c:v>-39.656665024396</c:v>
                </c:pt>
                <c:pt idx="8992">
                  <c:v>-87.7696244864056</c:v>
                </c:pt>
                <c:pt idx="8993">
                  <c:v>-78.8200479657786</c:v>
                </c:pt>
                <c:pt idx="8994">
                  <c:v>-84.5640620472739</c:v>
                </c:pt>
                <c:pt idx="8995">
                  <c:v>-87.733026324493</c:v>
                </c:pt>
                <c:pt idx="8996">
                  <c:v>52.205680567553</c:v>
                </c:pt>
                <c:pt idx="8997">
                  <c:v>63.712124235404</c:v>
                </c:pt>
                <c:pt idx="8998">
                  <c:v>54.2824683941073</c:v>
                </c:pt>
                <c:pt idx="8999">
                  <c:v>74.4282068628299</c:v>
                </c:pt>
                <c:pt idx="9000">
                  <c:v>-49.5723400514592</c:v>
                </c:pt>
                <c:pt idx="9001">
                  <c:v>-28.4570521025828</c:v>
                </c:pt>
                <c:pt idx="9002">
                  <c:v>43.8264854797254</c:v>
                </c:pt>
                <c:pt idx="9003">
                  <c:v>42.5002311582215</c:v>
                </c:pt>
                <c:pt idx="9004">
                  <c:v>-81.9582861846102</c:v>
                </c:pt>
                <c:pt idx="9005">
                  <c:v>46.0410714594394</c:v>
                </c:pt>
                <c:pt idx="9006">
                  <c:v>50.8267793070366</c:v>
                </c:pt>
                <c:pt idx="9007">
                  <c:v>-0.34404428497248</c:v>
                </c:pt>
                <c:pt idx="9008">
                  <c:v>55.3114894914499</c:v>
                </c:pt>
                <c:pt idx="9009">
                  <c:v>-56.0699722500506</c:v>
                </c:pt>
                <c:pt idx="9010">
                  <c:v>-27.0009230270572</c:v>
                </c:pt>
                <c:pt idx="9011">
                  <c:v>44.3736480368166</c:v>
                </c:pt>
                <c:pt idx="9012">
                  <c:v>74.3108652426106</c:v>
                </c:pt>
                <c:pt idx="9013">
                  <c:v>-98.860035341621</c:v>
                </c:pt>
                <c:pt idx="9014">
                  <c:v>37.2268800675113</c:v>
                </c:pt>
                <c:pt idx="9015">
                  <c:v>-70.574591987714</c:v>
                </c:pt>
                <c:pt idx="9016">
                  <c:v>-45.9866533833945</c:v>
                </c:pt>
                <c:pt idx="9017">
                  <c:v>61.9074502376769</c:v>
                </c:pt>
                <c:pt idx="9018">
                  <c:v>70.3615793566028</c:v>
                </c:pt>
                <c:pt idx="9019">
                  <c:v>-74.2440738614233</c:v>
                </c:pt>
                <c:pt idx="9020">
                  <c:v>63.158665377949</c:v>
                </c:pt>
                <c:pt idx="9021">
                  <c:v>-93.9159724853677</c:v>
                </c:pt>
                <c:pt idx="9022">
                  <c:v>-74.3246977069937</c:v>
                </c:pt>
                <c:pt idx="9023">
                  <c:v>10.3594252865557</c:v>
                </c:pt>
                <c:pt idx="9024">
                  <c:v>9.6334620952112</c:v>
                </c:pt>
                <c:pt idx="9025">
                  <c:v>26.0063752801923</c:v>
                </c:pt>
                <c:pt idx="9026">
                  <c:v>9.73534502832986</c:v>
                </c:pt>
                <c:pt idx="9027">
                  <c:v>73.0090444621014</c:v>
                </c:pt>
                <c:pt idx="9028">
                  <c:v>-1.41635676587833</c:v>
                </c:pt>
                <c:pt idx="9029">
                  <c:v>-102.038522486563</c:v>
                </c:pt>
                <c:pt idx="9030">
                  <c:v>-41.9118994225004</c:v>
                </c:pt>
                <c:pt idx="9031">
                  <c:v>42.3352819706765</c:v>
                </c:pt>
                <c:pt idx="9032">
                  <c:v>46.8564297987802</c:v>
                </c:pt>
                <c:pt idx="9033">
                  <c:v>34.3827483528249</c:v>
                </c:pt>
                <c:pt idx="9034">
                  <c:v>-46.6382954718179</c:v>
                </c:pt>
                <c:pt idx="9035">
                  <c:v>70.1541437506464</c:v>
                </c:pt>
                <c:pt idx="9036">
                  <c:v>19.6465792265619</c:v>
                </c:pt>
                <c:pt idx="9037">
                  <c:v>-78.3838320014663</c:v>
                </c:pt>
                <c:pt idx="9038">
                  <c:v>-56.638907323957</c:v>
                </c:pt>
                <c:pt idx="9039">
                  <c:v>7.55140829261838</c:v>
                </c:pt>
                <c:pt idx="9040">
                  <c:v>26.596746924507</c:v>
                </c:pt>
                <c:pt idx="9041">
                  <c:v>29.1095162919839</c:v>
                </c:pt>
                <c:pt idx="9042">
                  <c:v>49.3269959927531</c:v>
                </c:pt>
                <c:pt idx="9043">
                  <c:v>23.1070046538706</c:v>
                </c:pt>
                <c:pt idx="9044">
                  <c:v>5.1760482427931</c:v>
                </c:pt>
                <c:pt idx="9045">
                  <c:v>-37.268028651155</c:v>
                </c:pt>
                <c:pt idx="9046">
                  <c:v>-53.1953954288302</c:v>
                </c:pt>
                <c:pt idx="9047">
                  <c:v>-46.5705063983272</c:v>
                </c:pt>
                <c:pt idx="9048">
                  <c:v>-28.5997747695913</c:v>
                </c:pt>
                <c:pt idx="9049">
                  <c:v>24.8833511231427</c:v>
                </c:pt>
                <c:pt idx="9050">
                  <c:v>59.9101123650293</c:v>
                </c:pt>
                <c:pt idx="9051">
                  <c:v>72.0686398644956</c:v>
                </c:pt>
                <c:pt idx="9052">
                  <c:v>-93.9515471911387</c:v>
                </c:pt>
                <c:pt idx="9053">
                  <c:v>10.9358601429927</c:v>
                </c:pt>
                <c:pt idx="9054">
                  <c:v>-111.613168996974</c:v>
                </c:pt>
                <c:pt idx="9055">
                  <c:v>-66.4121613909744</c:v>
                </c:pt>
                <c:pt idx="9056">
                  <c:v>-49.4529103219526</c:v>
                </c:pt>
                <c:pt idx="9057">
                  <c:v>61.0185076063754</c:v>
                </c:pt>
                <c:pt idx="9058">
                  <c:v>26.4991735184202</c:v>
                </c:pt>
                <c:pt idx="9059">
                  <c:v>52.9372416039798</c:v>
                </c:pt>
                <c:pt idx="9060">
                  <c:v>-95.4219874234662</c:v>
                </c:pt>
                <c:pt idx="9061">
                  <c:v>-59.4638256370767</c:v>
                </c:pt>
                <c:pt idx="9062">
                  <c:v>-71.9389032593016</c:v>
                </c:pt>
                <c:pt idx="9063">
                  <c:v>30.9206093808269</c:v>
                </c:pt>
                <c:pt idx="9064">
                  <c:v>-106.022882579384</c:v>
                </c:pt>
                <c:pt idx="9065">
                  <c:v>37.4767731853107</c:v>
                </c:pt>
                <c:pt idx="9066">
                  <c:v>-37.9052765859266</c:v>
                </c:pt>
                <c:pt idx="9067">
                  <c:v>-95.7788504995798</c:v>
                </c:pt>
                <c:pt idx="9068">
                  <c:v>-101.786490347127</c:v>
                </c:pt>
                <c:pt idx="9069">
                  <c:v>54.3391281278716</c:v>
                </c:pt>
                <c:pt idx="9070">
                  <c:v>34.9199666435551</c:v>
                </c:pt>
                <c:pt idx="9071">
                  <c:v>54.6170601094036</c:v>
                </c:pt>
                <c:pt idx="9072">
                  <c:v>80.3192584175077</c:v>
                </c:pt>
                <c:pt idx="9073">
                  <c:v>-64.5846899303225</c:v>
                </c:pt>
                <c:pt idx="9074">
                  <c:v>60.4123492523396</c:v>
                </c:pt>
                <c:pt idx="9075">
                  <c:v>-50.1936116916618</c:v>
                </c:pt>
                <c:pt idx="9076">
                  <c:v>-63.6330264798713</c:v>
                </c:pt>
                <c:pt idx="9077">
                  <c:v>-41.9709838627808</c:v>
                </c:pt>
                <c:pt idx="9078">
                  <c:v>-92.7885650110089</c:v>
                </c:pt>
                <c:pt idx="9079">
                  <c:v>60.0187527396392</c:v>
                </c:pt>
                <c:pt idx="9080">
                  <c:v>57.104805930661</c:v>
                </c:pt>
                <c:pt idx="9081">
                  <c:v>-75.6106920797931</c:v>
                </c:pt>
                <c:pt idx="9082">
                  <c:v>-20.0745730693507</c:v>
                </c:pt>
                <c:pt idx="9083">
                  <c:v>10.0115361844129</c:v>
                </c:pt>
                <c:pt idx="9084">
                  <c:v>30.8406395968233</c:v>
                </c:pt>
                <c:pt idx="9085">
                  <c:v>10.5382413432219</c:v>
                </c:pt>
                <c:pt idx="9086">
                  <c:v>25.6564776294004</c:v>
                </c:pt>
                <c:pt idx="9087">
                  <c:v>63.2691755302238</c:v>
                </c:pt>
                <c:pt idx="9088">
                  <c:v>64.6876632425317</c:v>
                </c:pt>
                <c:pt idx="9089">
                  <c:v>-51.7347584654887</c:v>
                </c:pt>
                <c:pt idx="9090">
                  <c:v>-97.1184038774546</c:v>
                </c:pt>
                <c:pt idx="9091">
                  <c:v>-73.1457473598144</c:v>
                </c:pt>
                <c:pt idx="9092">
                  <c:v>59.5864721910408</c:v>
                </c:pt>
                <c:pt idx="9093">
                  <c:v>-62.9693167101788</c:v>
                </c:pt>
                <c:pt idx="9094">
                  <c:v>-35.3164212146277</c:v>
                </c:pt>
                <c:pt idx="9095">
                  <c:v>11.5380813505536</c:v>
                </c:pt>
                <c:pt idx="9096">
                  <c:v>78.6890539247791</c:v>
                </c:pt>
                <c:pt idx="9097">
                  <c:v>-52.0633404021092</c:v>
                </c:pt>
                <c:pt idx="9098">
                  <c:v>55.8095453607539</c:v>
                </c:pt>
                <c:pt idx="9099">
                  <c:v>1.14062073400288</c:v>
                </c:pt>
                <c:pt idx="9100">
                  <c:v>70.5746630946377</c:v>
                </c:pt>
                <c:pt idx="9101">
                  <c:v>1.85965555476585</c:v>
                </c:pt>
                <c:pt idx="9102">
                  <c:v>59.4611262560156</c:v>
                </c:pt>
                <c:pt idx="9103">
                  <c:v>-68.0791848683944</c:v>
                </c:pt>
                <c:pt idx="9104">
                  <c:v>-82.7756446845663</c:v>
                </c:pt>
                <c:pt idx="9105">
                  <c:v>10.8331226376145</c:v>
                </c:pt>
                <c:pt idx="9106">
                  <c:v>-69.2931146892831</c:v>
                </c:pt>
                <c:pt idx="9107">
                  <c:v>-64.526089991295</c:v>
                </c:pt>
                <c:pt idx="9108">
                  <c:v>-43.0257235711269</c:v>
                </c:pt>
                <c:pt idx="9109">
                  <c:v>-77.9427196231147</c:v>
                </c:pt>
                <c:pt idx="9110">
                  <c:v>84.8886122689074</c:v>
                </c:pt>
                <c:pt idx="9111">
                  <c:v>-96.8451260444387</c:v>
                </c:pt>
                <c:pt idx="9112">
                  <c:v>-1.99870619011746</c:v>
                </c:pt>
                <c:pt idx="9113">
                  <c:v>24.1650209832095</c:v>
                </c:pt>
                <c:pt idx="9114">
                  <c:v>24.8815112514372</c:v>
                </c:pt>
                <c:pt idx="9115">
                  <c:v>19.578750999706</c:v>
                </c:pt>
                <c:pt idx="9116">
                  <c:v>60.0024604520707</c:v>
                </c:pt>
                <c:pt idx="9117">
                  <c:v>15.4799428848956</c:v>
                </c:pt>
                <c:pt idx="9118">
                  <c:v>-108.535852461874</c:v>
                </c:pt>
                <c:pt idx="9119">
                  <c:v>65.7370802323398</c:v>
                </c:pt>
                <c:pt idx="9120">
                  <c:v>-90.1395214368363</c:v>
                </c:pt>
                <c:pt idx="9121">
                  <c:v>86.4933932007716</c:v>
                </c:pt>
                <c:pt idx="9122">
                  <c:v>26.287475875252</c:v>
                </c:pt>
                <c:pt idx="9123">
                  <c:v>-62.7246330249889</c:v>
                </c:pt>
                <c:pt idx="9124">
                  <c:v>-86.6768400114218</c:v>
                </c:pt>
                <c:pt idx="9125">
                  <c:v>-88.292627010822</c:v>
                </c:pt>
                <c:pt idx="9126">
                  <c:v>-80.2376669075281</c:v>
                </c:pt>
                <c:pt idx="9127">
                  <c:v>-81.6038125728528</c:v>
                </c:pt>
                <c:pt idx="9128">
                  <c:v>30.2146271276363</c:v>
                </c:pt>
                <c:pt idx="9129">
                  <c:v>-25.2278351830323</c:v>
                </c:pt>
                <c:pt idx="9130">
                  <c:v>-88.3129332812643</c:v>
                </c:pt>
                <c:pt idx="9131">
                  <c:v>48.1541647260199</c:v>
                </c:pt>
                <c:pt idx="9132">
                  <c:v>29.6654987003697</c:v>
                </c:pt>
                <c:pt idx="9133">
                  <c:v>6.23417112179233</c:v>
                </c:pt>
                <c:pt idx="9134">
                  <c:v>-38.9481746641425</c:v>
                </c:pt>
                <c:pt idx="9135">
                  <c:v>55.6802466657063</c:v>
                </c:pt>
                <c:pt idx="9136">
                  <c:v>47.5863474122222</c:v>
                </c:pt>
                <c:pt idx="9137">
                  <c:v>-88.3097581364813</c:v>
                </c:pt>
                <c:pt idx="9138">
                  <c:v>-34.4135861126033</c:v>
                </c:pt>
                <c:pt idx="9139">
                  <c:v>21.9923189052602</c:v>
                </c:pt>
                <c:pt idx="9140">
                  <c:v>-73.1541881105771</c:v>
                </c:pt>
                <c:pt idx="9141">
                  <c:v>-57.6053660956423</c:v>
                </c:pt>
                <c:pt idx="9142">
                  <c:v>-84.7903799272388</c:v>
                </c:pt>
                <c:pt idx="9143">
                  <c:v>13.8253069195982</c:v>
                </c:pt>
                <c:pt idx="9144">
                  <c:v>-108.933339674893</c:v>
                </c:pt>
                <c:pt idx="9145">
                  <c:v>-57.6896173384257</c:v>
                </c:pt>
                <c:pt idx="9146">
                  <c:v>-74.6176028488103</c:v>
                </c:pt>
                <c:pt idx="9147">
                  <c:v>56.7346967109821</c:v>
                </c:pt>
                <c:pt idx="9148">
                  <c:v>-53.0457884239902</c:v>
                </c:pt>
                <c:pt idx="9149">
                  <c:v>13.9797317959891</c:v>
                </c:pt>
                <c:pt idx="9150">
                  <c:v>-18.6622555203874</c:v>
                </c:pt>
                <c:pt idx="9151">
                  <c:v>-1.58932631434212</c:v>
                </c:pt>
                <c:pt idx="9152">
                  <c:v>25.0386037991518</c:v>
                </c:pt>
                <c:pt idx="9153">
                  <c:v>60.0351022643662</c:v>
                </c:pt>
                <c:pt idx="9154">
                  <c:v>-93.9080069660532</c:v>
                </c:pt>
                <c:pt idx="9155">
                  <c:v>-42.6241140287763</c:v>
                </c:pt>
                <c:pt idx="9156">
                  <c:v>-75.2419298099651</c:v>
                </c:pt>
                <c:pt idx="9157">
                  <c:v>58.5117335121039</c:v>
                </c:pt>
                <c:pt idx="9158">
                  <c:v>57.1964244001442</c:v>
                </c:pt>
                <c:pt idx="9159">
                  <c:v>-43.1900293632758</c:v>
                </c:pt>
                <c:pt idx="9160">
                  <c:v>40.1693212608143</c:v>
                </c:pt>
                <c:pt idx="9161">
                  <c:v>-69.4728962433236</c:v>
                </c:pt>
                <c:pt idx="9162">
                  <c:v>-45.6105203102197</c:v>
                </c:pt>
                <c:pt idx="9163">
                  <c:v>-70.3621304141667</c:v>
                </c:pt>
                <c:pt idx="9164">
                  <c:v>-48.3189600697848</c:v>
                </c:pt>
                <c:pt idx="9165">
                  <c:v>24.4839824161749</c:v>
                </c:pt>
                <c:pt idx="9166">
                  <c:v>3.57736212390223</c:v>
                </c:pt>
                <c:pt idx="9167">
                  <c:v>-54.3662313910417</c:v>
                </c:pt>
                <c:pt idx="9168">
                  <c:v>7.17593861498337</c:v>
                </c:pt>
                <c:pt idx="9169">
                  <c:v>-100.222426596096</c:v>
                </c:pt>
                <c:pt idx="9170">
                  <c:v>-52.2518978534299</c:v>
                </c:pt>
                <c:pt idx="9171">
                  <c:v>-51.703809527181</c:v>
                </c:pt>
                <c:pt idx="9172">
                  <c:v>-85.6680505570038</c:v>
                </c:pt>
                <c:pt idx="9173">
                  <c:v>-86.6271733114841</c:v>
                </c:pt>
                <c:pt idx="9174">
                  <c:v>36.0181043904055</c:v>
                </c:pt>
                <c:pt idx="9175">
                  <c:v>-75.6728118507752</c:v>
                </c:pt>
                <c:pt idx="9176">
                  <c:v>2.09731340829461</c:v>
                </c:pt>
                <c:pt idx="9177">
                  <c:v>46.6190507307977</c:v>
                </c:pt>
                <c:pt idx="9178">
                  <c:v>31.2021077136642</c:v>
                </c:pt>
                <c:pt idx="9179">
                  <c:v>-62.4369689134802</c:v>
                </c:pt>
                <c:pt idx="9180">
                  <c:v>48.3240509044886</c:v>
                </c:pt>
                <c:pt idx="9181">
                  <c:v>52.0394114625477</c:v>
                </c:pt>
                <c:pt idx="9182">
                  <c:v>18.8067781832062</c:v>
                </c:pt>
                <c:pt idx="9183">
                  <c:v>46.2536983927297</c:v>
                </c:pt>
                <c:pt idx="9184">
                  <c:v>47.5158104666543</c:v>
                </c:pt>
                <c:pt idx="9185">
                  <c:v>47.7069314918466</c:v>
                </c:pt>
                <c:pt idx="9186">
                  <c:v>4.89348137621708</c:v>
                </c:pt>
                <c:pt idx="9187">
                  <c:v>-88.7303663321113</c:v>
                </c:pt>
                <c:pt idx="9188">
                  <c:v>-65.4275843185472</c:v>
                </c:pt>
                <c:pt idx="9189">
                  <c:v>-74.0542520871571</c:v>
                </c:pt>
                <c:pt idx="9190">
                  <c:v>47.3347313804517</c:v>
                </c:pt>
                <c:pt idx="9191">
                  <c:v>23.1391665458865</c:v>
                </c:pt>
                <c:pt idx="9192">
                  <c:v>44.2579757785981</c:v>
                </c:pt>
                <c:pt idx="9193">
                  <c:v>-53.8858074306434</c:v>
                </c:pt>
                <c:pt idx="9194">
                  <c:v>-62.7258514188422</c:v>
                </c:pt>
                <c:pt idx="9195">
                  <c:v>-52.3453018948532</c:v>
                </c:pt>
                <c:pt idx="9196">
                  <c:v>58.4019609498406</c:v>
                </c:pt>
                <c:pt idx="9197">
                  <c:v>10.7280095920115</c:v>
                </c:pt>
                <c:pt idx="9198">
                  <c:v>-81.0221069256769</c:v>
                </c:pt>
                <c:pt idx="9199">
                  <c:v>51.0762310725429</c:v>
                </c:pt>
                <c:pt idx="9200">
                  <c:v>-74.5601346665239</c:v>
                </c:pt>
                <c:pt idx="9201">
                  <c:v>-50.7897138708565</c:v>
                </c:pt>
                <c:pt idx="9202">
                  <c:v>84.1670429952936</c:v>
                </c:pt>
                <c:pt idx="9203">
                  <c:v>-64.8152587236535</c:v>
                </c:pt>
                <c:pt idx="9204">
                  <c:v>81.5561363745249</c:v>
                </c:pt>
                <c:pt idx="9205">
                  <c:v>-92.8252327889239</c:v>
                </c:pt>
                <c:pt idx="9206">
                  <c:v>64.838353625218</c:v>
                </c:pt>
                <c:pt idx="9207">
                  <c:v>48.4004216998583</c:v>
                </c:pt>
                <c:pt idx="9208">
                  <c:v>-21.9986937172902</c:v>
                </c:pt>
                <c:pt idx="9209">
                  <c:v>26.5443481357048</c:v>
                </c:pt>
                <c:pt idx="9210">
                  <c:v>72.1452295873508</c:v>
                </c:pt>
                <c:pt idx="9211">
                  <c:v>13.6077092834737</c:v>
                </c:pt>
                <c:pt idx="9212">
                  <c:v>-52.5538944165247</c:v>
                </c:pt>
                <c:pt idx="9213">
                  <c:v>-47.1253411770495</c:v>
                </c:pt>
                <c:pt idx="9214">
                  <c:v>46.3664175064314</c:v>
                </c:pt>
                <c:pt idx="9215">
                  <c:v>-25.0285959634484</c:v>
                </c:pt>
                <c:pt idx="9216">
                  <c:v>35.2529837215987</c:v>
                </c:pt>
                <c:pt idx="9217">
                  <c:v>88.0624193212637</c:v>
                </c:pt>
                <c:pt idx="9218">
                  <c:v>-60.3407522156216</c:v>
                </c:pt>
                <c:pt idx="9219">
                  <c:v>54.4034184030011</c:v>
                </c:pt>
                <c:pt idx="9220">
                  <c:v>-51.348934324957</c:v>
                </c:pt>
                <c:pt idx="9221">
                  <c:v>37.5016653034758</c:v>
                </c:pt>
                <c:pt idx="9222">
                  <c:v>68.6074560945592</c:v>
                </c:pt>
                <c:pt idx="9223">
                  <c:v>60.7478011539722</c:v>
                </c:pt>
                <c:pt idx="9224">
                  <c:v>-53.6245177503669</c:v>
                </c:pt>
                <c:pt idx="9225">
                  <c:v>33.3365074925688</c:v>
                </c:pt>
                <c:pt idx="9226">
                  <c:v>-79.4316563744655</c:v>
                </c:pt>
                <c:pt idx="9227">
                  <c:v>18.4574055449357</c:v>
                </c:pt>
                <c:pt idx="9228">
                  <c:v>-77.9263615483988</c:v>
                </c:pt>
                <c:pt idx="9229">
                  <c:v>-87.0618683375479</c:v>
                </c:pt>
                <c:pt idx="9230">
                  <c:v>15.0090537173917</c:v>
                </c:pt>
                <c:pt idx="9231">
                  <c:v>-81.9119858613631</c:v>
                </c:pt>
                <c:pt idx="9232">
                  <c:v>-81.7893886356947</c:v>
                </c:pt>
                <c:pt idx="9233">
                  <c:v>16.8664922374762</c:v>
                </c:pt>
                <c:pt idx="9234">
                  <c:v>-2.44297496686883</c:v>
                </c:pt>
                <c:pt idx="9235">
                  <c:v>43.2722435156079</c:v>
                </c:pt>
                <c:pt idx="9236">
                  <c:v>71.107673264061</c:v>
                </c:pt>
                <c:pt idx="9237">
                  <c:v>20.6093160539418</c:v>
                </c:pt>
                <c:pt idx="9238">
                  <c:v>-68.4841573268616</c:v>
                </c:pt>
                <c:pt idx="9239">
                  <c:v>-48.1616387478734</c:v>
                </c:pt>
                <c:pt idx="9240">
                  <c:v>32.6776575935344</c:v>
                </c:pt>
                <c:pt idx="9241">
                  <c:v>17.9649896986224</c:v>
                </c:pt>
                <c:pt idx="9242">
                  <c:v>-33.213887523704</c:v>
                </c:pt>
                <c:pt idx="9243">
                  <c:v>-68.3018359610922</c:v>
                </c:pt>
                <c:pt idx="9244">
                  <c:v>88.2597298908961</c:v>
                </c:pt>
                <c:pt idx="9245">
                  <c:v>-90.3060389973774</c:v>
                </c:pt>
                <c:pt idx="9246">
                  <c:v>80.7366986463595</c:v>
                </c:pt>
                <c:pt idx="9247">
                  <c:v>-56.6142951174903</c:v>
                </c:pt>
                <c:pt idx="9248">
                  <c:v>46.3513932126137</c:v>
                </c:pt>
                <c:pt idx="9249">
                  <c:v>62.0446712482396</c:v>
                </c:pt>
                <c:pt idx="9250">
                  <c:v>13.3616495059439</c:v>
                </c:pt>
                <c:pt idx="9251">
                  <c:v>35.8922218516707</c:v>
                </c:pt>
                <c:pt idx="9252">
                  <c:v>28.4456966323471</c:v>
                </c:pt>
                <c:pt idx="9253">
                  <c:v>33.7599497759688</c:v>
                </c:pt>
                <c:pt idx="9254">
                  <c:v>-68.3181820868509</c:v>
                </c:pt>
                <c:pt idx="9255">
                  <c:v>72.3184959315778</c:v>
                </c:pt>
                <c:pt idx="9256">
                  <c:v>27.8912379153241</c:v>
                </c:pt>
                <c:pt idx="9257">
                  <c:v>-63.3754552551651</c:v>
                </c:pt>
                <c:pt idx="9258">
                  <c:v>-72.8382522161168</c:v>
                </c:pt>
                <c:pt idx="9259">
                  <c:v>-90.114971243927</c:v>
                </c:pt>
                <c:pt idx="9260">
                  <c:v>-80.2088669456583</c:v>
                </c:pt>
                <c:pt idx="9261">
                  <c:v>80.1121062788194</c:v>
                </c:pt>
                <c:pt idx="9262">
                  <c:v>11.2541376194298</c:v>
                </c:pt>
                <c:pt idx="9263">
                  <c:v>23.7217378334187</c:v>
                </c:pt>
                <c:pt idx="9264">
                  <c:v>21.6999757793556</c:v>
                </c:pt>
                <c:pt idx="9265">
                  <c:v>-42.8337117915266</c:v>
                </c:pt>
                <c:pt idx="9266">
                  <c:v>84.7556976357955</c:v>
                </c:pt>
                <c:pt idx="9267">
                  <c:v>61.6087533022573</c:v>
                </c:pt>
                <c:pt idx="9268">
                  <c:v>-46.4700970886483</c:v>
                </c:pt>
                <c:pt idx="9269">
                  <c:v>20.2341277223164</c:v>
                </c:pt>
                <c:pt idx="9270">
                  <c:v>-73.3254466427991</c:v>
                </c:pt>
                <c:pt idx="9271">
                  <c:v>26.7197310131693</c:v>
                </c:pt>
                <c:pt idx="9272">
                  <c:v>-40.7372923054968</c:v>
                </c:pt>
                <c:pt idx="9273">
                  <c:v>62.1356249931342</c:v>
                </c:pt>
                <c:pt idx="9274">
                  <c:v>-89.2035798489592</c:v>
                </c:pt>
                <c:pt idx="9275">
                  <c:v>29.8264514156326</c:v>
                </c:pt>
                <c:pt idx="9276">
                  <c:v>21.6577023750213</c:v>
                </c:pt>
                <c:pt idx="9277">
                  <c:v>-66.2618772369809</c:v>
                </c:pt>
                <c:pt idx="9278">
                  <c:v>-74.786849357749</c:v>
                </c:pt>
                <c:pt idx="9279">
                  <c:v>66.8783184841232</c:v>
                </c:pt>
                <c:pt idx="9280">
                  <c:v>-75.7097728826438</c:v>
                </c:pt>
                <c:pt idx="9281">
                  <c:v>25.494056251341</c:v>
                </c:pt>
                <c:pt idx="9282">
                  <c:v>68.2942983584565</c:v>
                </c:pt>
                <c:pt idx="9283">
                  <c:v>39.3634880201077</c:v>
                </c:pt>
                <c:pt idx="9284">
                  <c:v>18.0077263142274</c:v>
                </c:pt>
                <c:pt idx="9285">
                  <c:v>66.919494288441</c:v>
                </c:pt>
                <c:pt idx="9286">
                  <c:v>35.4027782022646</c:v>
                </c:pt>
                <c:pt idx="9287">
                  <c:v>81.6531874604549</c:v>
                </c:pt>
                <c:pt idx="9288">
                  <c:v>69.9215061986858</c:v>
                </c:pt>
                <c:pt idx="9289">
                  <c:v>-5.74383583171501</c:v>
                </c:pt>
                <c:pt idx="9290">
                  <c:v>-85.707583483234</c:v>
                </c:pt>
                <c:pt idx="9291">
                  <c:v>32.3796521995092</c:v>
                </c:pt>
                <c:pt idx="9292">
                  <c:v>61.037530840153</c:v>
                </c:pt>
                <c:pt idx="9293">
                  <c:v>23.3600846487045</c:v>
                </c:pt>
                <c:pt idx="9294">
                  <c:v>13.7727992557429</c:v>
                </c:pt>
                <c:pt idx="9295">
                  <c:v>48.3710626080383</c:v>
                </c:pt>
                <c:pt idx="9296">
                  <c:v>22.7720949715438</c:v>
                </c:pt>
                <c:pt idx="9297">
                  <c:v>-51.9552482577789</c:v>
                </c:pt>
                <c:pt idx="9298">
                  <c:v>-50.9402840227006</c:v>
                </c:pt>
                <c:pt idx="9299">
                  <c:v>38.8821387693067</c:v>
                </c:pt>
                <c:pt idx="9300">
                  <c:v>-29.9607564573745</c:v>
                </c:pt>
                <c:pt idx="9301">
                  <c:v>-94.960388859511</c:v>
                </c:pt>
                <c:pt idx="9302">
                  <c:v>-45.0305057101606</c:v>
                </c:pt>
                <c:pt idx="9303">
                  <c:v>-76.7720361128931</c:v>
                </c:pt>
                <c:pt idx="9304">
                  <c:v>-63.8657687126383</c:v>
                </c:pt>
                <c:pt idx="9305">
                  <c:v>36.7705897934059</c:v>
                </c:pt>
                <c:pt idx="9306">
                  <c:v>48.1932093994854</c:v>
                </c:pt>
                <c:pt idx="9307">
                  <c:v>-95.3182918753362</c:v>
                </c:pt>
                <c:pt idx="9308">
                  <c:v>17.4720675408236</c:v>
                </c:pt>
                <c:pt idx="9309">
                  <c:v>-68.7166085912795</c:v>
                </c:pt>
                <c:pt idx="9310">
                  <c:v>-96.5130077683054</c:v>
                </c:pt>
                <c:pt idx="9311">
                  <c:v>-47.8192666072977</c:v>
                </c:pt>
                <c:pt idx="9312">
                  <c:v>77.3824010940438</c:v>
                </c:pt>
                <c:pt idx="9313">
                  <c:v>40.4268083958167</c:v>
                </c:pt>
                <c:pt idx="9314">
                  <c:v>-23.8056865807811</c:v>
                </c:pt>
                <c:pt idx="9315">
                  <c:v>-31.786349244686</c:v>
                </c:pt>
                <c:pt idx="9316">
                  <c:v>-41.5573753378876</c:v>
                </c:pt>
                <c:pt idx="9317">
                  <c:v>-73.1672105049782</c:v>
                </c:pt>
                <c:pt idx="9318">
                  <c:v>-79.3943939909366</c:v>
                </c:pt>
                <c:pt idx="9319">
                  <c:v>-44.9773334608838</c:v>
                </c:pt>
                <c:pt idx="9320">
                  <c:v>20.87891955007</c:v>
                </c:pt>
                <c:pt idx="9321">
                  <c:v>-32.9508192706357</c:v>
                </c:pt>
                <c:pt idx="9322">
                  <c:v>50.1238716040642</c:v>
                </c:pt>
                <c:pt idx="9323">
                  <c:v>23.1123492855473</c:v>
                </c:pt>
                <c:pt idx="9324">
                  <c:v>44.5621790152632</c:v>
                </c:pt>
                <c:pt idx="9325">
                  <c:v>31.1598950971163</c:v>
                </c:pt>
                <c:pt idx="9326">
                  <c:v>-55.8985287861991</c:v>
                </c:pt>
                <c:pt idx="9327">
                  <c:v>61.6559275911019</c:v>
                </c:pt>
                <c:pt idx="9328">
                  <c:v>-94.1205850856388</c:v>
                </c:pt>
                <c:pt idx="9329">
                  <c:v>55.3430697547524</c:v>
                </c:pt>
                <c:pt idx="9330">
                  <c:v>28.0528703780885</c:v>
                </c:pt>
                <c:pt idx="9331">
                  <c:v>-103.245514500763</c:v>
                </c:pt>
                <c:pt idx="9332">
                  <c:v>-83.7042106277594</c:v>
                </c:pt>
                <c:pt idx="9333">
                  <c:v>-38.5304431316532</c:v>
                </c:pt>
                <c:pt idx="9334">
                  <c:v>38.8179121030437</c:v>
                </c:pt>
                <c:pt idx="9335">
                  <c:v>-104.709236234797</c:v>
                </c:pt>
                <c:pt idx="9336">
                  <c:v>51.1559708167337</c:v>
                </c:pt>
                <c:pt idx="9337">
                  <c:v>-100.965159999041</c:v>
                </c:pt>
                <c:pt idx="9338">
                  <c:v>-83.2140885789325</c:v>
                </c:pt>
                <c:pt idx="9339">
                  <c:v>-65.6228905300812</c:v>
                </c:pt>
                <c:pt idx="9340">
                  <c:v>50.336226995106</c:v>
                </c:pt>
                <c:pt idx="9341">
                  <c:v>-86.3392724454031</c:v>
                </c:pt>
                <c:pt idx="9342">
                  <c:v>-62.3470811342638</c:v>
                </c:pt>
                <c:pt idx="9343">
                  <c:v>33.0036053158072</c:v>
                </c:pt>
                <c:pt idx="9344">
                  <c:v>73.805486962731</c:v>
                </c:pt>
                <c:pt idx="9345">
                  <c:v>-81.2660338380663</c:v>
                </c:pt>
                <c:pt idx="9346">
                  <c:v>-63.0337085876487</c:v>
                </c:pt>
                <c:pt idx="9347">
                  <c:v>-46.8679202855259</c:v>
                </c:pt>
                <c:pt idx="9348">
                  <c:v>53.720421899055</c:v>
                </c:pt>
                <c:pt idx="9349">
                  <c:v>45.1237392318767</c:v>
                </c:pt>
                <c:pt idx="9350">
                  <c:v>-100.039936297707</c:v>
                </c:pt>
                <c:pt idx="9351">
                  <c:v>-78.2424697800883</c:v>
                </c:pt>
                <c:pt idx="9352">
                  <c:v>-34.6089173420203</c:v>
                </c:pt>
                <c:pt idx="9353">
                  <c:v>75.0406526923875</c:v>
                </c:pt>
                <c:pt idx="9354">
                  <c:v>3.00021036319574</c:v>
                </c:pt>
                <c:pt idx="9355">
                  <c:v>59.0122072595668</c:v>
                </c:pt>
                <c:pt idx="9356">
                  <c:v>69.5002792888036</c:v>
                </c:pt>
                <c:pt idx="9357">
                  <c:v>38.0595592444571</c:v>
                </c:pt>
                <c:pt idx="9358">
                  <c:v>-95.6380985474714</c:v>
                </c:pt>
                <c:pt idx="9359">
                  <c:v>32.1627910339305</c:v>
                </c:pt>
                <c:pt idx="9360">
                  <c:v>-36.4197120326944</c:v>
                </c:pt>
                <c:pt idx="9361">
                  <c:v>-103.348132698149</c:v>
                </c:pt>
                <c:pt idx="9362">
                  <c:v>20.2376668240827</c:v>
                </c:pt>
                <c:pt idx="9363">
                  <c:v>-82.550979398622</c:v>
                </c:pt>
                <c:pt idx="9364">
                  <c:v>-45.0888679726112</c:v>
                </c:pt>
                <c:pt idx="9365">
                  <c:v>-55.8984548894491</c:v>
                </c:pt>
                <c:pt idx="9366">
                  <c:v>71.1958811652617</c:v>
                </c:pt>
                <c:pt idx="9367">
                  <c:v>-53.2652704200924</c:v>
                </c:pt>
                <c:pt idx="9368">
                  <c:v>-44.9135562119821</c:v>
                </c:pt>
                <c:pt idx="9369">
                  <c:v>-60.9085684941699</c:v>
                </c:pt>
                <c:pt idx="9370">
                  <c:v>39.2279471581776</c:v>
                </c:pt>
                <c:pt idx="9371">
                  <c:v>-33.4630682015146</c:v>
                </c:pt>
                <c:pt idx="9372">
                  <c:v>4.61716147811419</c:v>
                </c:pt>
                <c:pt idx="9373">
                  <c:v>-4.44051089535999</c:v>
                </c:pt>
                <c:pt idx="9374">
                  <c:v>-72.6705030900398</c:v>
                </c:pt>
                <c:pt idx="9375">
                  <c:v>-94.0440947917952</c:v>
                </c:pt>
                <c:pt idx="9376">
                  <c:v>62.0854802679108</c:v>
                </c:pt>
                <c:pt idx="9377">
                  <c:v>25.6929681898927</c:v>
                </c:pt>
                <c:pt idx="9378">
                  <c:v>-71.4052631189794</c:v>
                </c:pt>
                <c:pt idx="9379">
                  <c:v>-83.4985289097871</c:v>
                </c:pt>
                <c:pt idx="9380">
                  <c:v>31.7648010096852</c:v>
                </c:pt>
                <c:pt idx="9381">
                  <c:v>-40.9207721271488</c:v>
                </c:pt>
                <c:pt idx="9382">
                  <c:v>-32.3943779812322</c:v>
                </c:pt>
                <c:pt idx="9383">
                  <c:v>15.432632659332</c:v>
                </c:pt>
                <c:pt idx="9384">
                  <c:v>-75.9073610594055</c:v>
                </c:pt>
                <c:pt idx="9385">
                  <c:v>48.9925435959108</c:v>
                </c:pt>
                <c:pt idx="9386">
                  <c:v>69.4970633347599</c:v>
                </c:pt>
                <c:pt idx="9387">
                  <c:v>0.90985604403186</c:v>
                </c:pt>
                <c:pt idx="9388">
                  <c:v>8.28013219603499</c:v>
                </c:pt>
                <c:pt idx="9389">
                  <c:v>-48.2395274404091</c:v>
                </c:pt>
                <c:pt idx="9390">
                  <c:v>40.236481793608</c:v>
                </c:pt>
                <c:pt idx="9391">
                  <c:v>38.458097578718</c:v>
                </c:pt>
                <c:pt idx="9392">
                  <c:v>-58.8502629989056</c:v>
                </c:pt>
                <c:pt idx="9393">
                  <c:v>56.1186199884067</c:v>
                </c:pt>
                <c:pt idx="9394">
                  <c:v>-100.698778010221</c:v>
                </c:pt>
                <c:pt idx="9395">
                  <c:v>-58.4610415345005</c:v>
                </c:pt>
                <c:pt idx="9396">
                  <c:v>22.906470612121</c:v>
                </c:pt>
                <c:pt idx="9397">
                  <c:v>-36.2697947391916</c:v>
                </c:pt>
                <c:pt idx="9398">
                  <c:v>-50.799835113777</c:v>
                </c:pt>
                <c:pt idx="9399">
                  <c:v>38.9148180493719</c:v>
                </c:pt>
                <c:pt idx="9400">
                  <c:v>46.6846486790808</c:v>
                </c:pt>
                <c:pt idx="9401">
                  <c:v>23.6658342191361</c:v>
                </c:pt>
                <c:pt idx="9402">
                  <c:v>-89.782829822531</c:v>
                </c:pt>
                <c:pt idx="9403">
                  <c:v>6.39145402807513</c:v>
                </c:pt>
                <c:pt idx="9404">
                  <c:v>-41.6094766530225</c:v>
                </c:pt>
                <c:pt idx="9405">
                  <c:v>36.4686597156469</c:v>
                </c:pt>
                <c:pt idx="9406">
                  <c:v>-62.292690501272</c:v>
                </c:pt>
                <c:pt idx="9407">
                  <c:v>19.3585214318701</c:v>
                </c:pt>
                <c:pt idx="9408">
                  <c:v>85.890220139257</c:v>
                </c:pt>
                <c:pt idx="9409">
                  <c:v>12.3642961005804</c:v>
                </c:pt>
                <c:pt idx="9410">
                  <c:v>22.3940197663319</c:v>
                </c:pt>
                <c:pt idx="9411">
                  <c:v>-82.0901784734081</c:v>
                </c:pt>
                <c:pt idx="9412">
                  <c:v>-41.9745780495041</c:v>
                </c:pt>
                <c:pt idx="9413">
                  <c:v>-46.9964273060233</c:v>
                </c:pt>
                <c:pt idx="9414">
                  <c:v>15.1601462872909</c:v>
                </c:pt>
                <c:pt idx="9415">
                  <c:v>-105.775907639557</c:v>
                </c:pt>
                <c:pt idx="9416">
                  <c:v>-82.6535056398505</c:v>
                </c:pt>
                <c:pt idx="9417">
                  <c:v>51.5655876192098</c:v>
                </c:pt>
                <c:pt idx="9418">
                  <c:v>-44.2143700440162</c:v>
                </c:pt>
                <c:pt idx="9419">
                  <c:v>-94.5957013344943</c:v>
                </c:pt>
                <c:pt idx="9420">
                  <c:v>81.2868189927881</c:v>
                </c:pt>
                <c:pt idx="9421">
                  <c:v>83.5787363479038</c:v>
                </c:pt>
                <c:pt idx="9422">
                  <c:v>-52.6972736114367</c:v>
                </c:pt>
                <c:pt idx="9423">
                  <c:v>19.6844173079144</c:v>
                </c:pt>
                <c:pt idx="9424">
                  <c:v>-76.1604214289043</c:v>
                </c:pt>
                <c:pt idx="9425">
                  <c:v>-82.2441349667546</c:v>
                </c:pt>
                <c:pt idx="9426">
                  <c:v>-42.8296776493382</c:v>
                </c:pt>
                <c:pt idx="9427">
                  <c:v>-30.0991854779586</c:v>
                </c:pt>
                <c:pt idx="9428">
                  <c:v>-32.6436341871573</c:v>
                </c:pt>
                <c:pt idx="9429">
                  <c:v>-60.1323601992035</c:v>
                </c:pt>
                <c:pt idx="9430">
                  <c:v>-57.6428926613831</c:v>
                </c:pt>
                <c:pt idx="9431">
                  <c:v>-65.3870261981038</c:v>
                </c:pt>
                <c:pt idx="9432">
                  <c:v>45.8802437559805</c:v>
                </c:pt>
                <c:pt idx="9433">
                  <c:v>24.8261629307372</c:v>
                </c:pt>
                <c:pt idx="9434">
                  <c:v>59.0312354337918</c:v>
                </c:pt>
                <c:pt idx="9435">
                  <c:v>28.2247270271373</c:v>
                </c:pt>
                <c:pt idx="9436">
                  <c:v>39.2391803849159</c:v>
                </c:pt>
                <c:pt idx="9437">
                  <c:v>-81.0319858557298</c:v>
                </c:pt>
                <c:pt idx="9438">
                  <c:v>-60.1341715592484</c:v>
                </c:pt>
                <c:pt idx="9439">
                  <c:v>-35.9576230859119</c:v>
                </c:pt>
                <c:pt idx="9440">
                  <c:v>-66.8666222306783</c:v>
                </c:pt>
                <c:pt idx="9441">
                  <c:v>5.28917818142615</c:v>
                </c:pt>
                <c:pt idx="9442">
                  <c:v>-42.9722494605937</c:v>
                </c:pt>
                <c:pt idx="9443">
                  <c:v>61.3096099694786</c:v>
                </c:pt>
                <c:pt idx="9444">
                  <c:v>-81.0289631850366</c:v>
                </c:pt>
                <c:pt idx="9445">
                  <c:v>-93.0744206312754</c:v>
                </c:pt>
                <c:pt idx="9446">
                  <c:v>-70.8962727199856</c:v>
                </c:pt>
                <c:pt idx="9447">
                  <c:v>71.7371319667534</c:v>
                </c:pt>
                <c:pt idx="9448">
                  <c:v>16.4960224043246</c:v>
                </c:pt>
                <c:pt idx="9449">
                  <c:v>-50.7512015212418</c:v>
                </c:pt>
                <c:pt idx="9450">
                  <c:v>-4.78447539892249</c:v>
                </c:pt>
                <c:pt idx="9451">
                  <c:v>34.0937625026361</c:v>
                </c:pt>
                <c:pt idx="9452">
                  <c:v>48.1979577792154</c:v>
                </c:pt>
                <c:pt idx="9453">
                  <c:v>33.0020281258753</c:v>
                </c:pt>
                <c:pt idx="9454">
                  <c:v>43.6925447716158</c:v>
                </c:pt>
                <c:pt idx="9455">
                  <c:v>-86.1681169870785</c:v>
                </c:pt>
                <c:pt idx="9456">
                  <c:v>36.6249314015138</c:v>
                </c:pt>
                <c:pt idx="9457">
                  <c:v>-93.5757997060225</c:v>
                </c:pt>
                <c:pt idx="9458">
                  <c:v>37.5599061654058</c:v>
                </c:pt>
                <c:pt idx="9459">
                  <c:v>-80.2079694827721</c:v>
                </c:pt>
                <c:pt idx="9460">
                  <c:v>58.7845422869982</c:v>
                </c:pt>
                <c:pt idx="9461">
                  <c:v>-84.835739778842</c:v>
                </c:pt>
                <c:pt idx="9462">
                  <c:v>10.7143067280715</c:v>
                </c:pt>
                <c:pt idx="9463">
                  <c:v>44.920969162043</c:v>
                </c:pt>
                <c:pt idx="9464">
                  <c:v>68.7769014120264</c:v>
                </c:pt>
                <c:pt idx="9465">
                  <c:v>-70.1505527291224</c:v>
                </c:pt>
                <c:pt idx="9466">
                  <c:v>-60.2348215892963</c:v>
                </c:pt>
                <c:pt idx="9467">
                  <c:v>-95.8607637308215</c:v>
                </c:pt>
                <c:pt idx="9468">
                  <c:v>-94.1686434825503</c:v>
                </c:pt>
                <c:pt idx="9469">
                  <c:v>-39.3131049890787</c:v>
                </c:pt>
                <c:pt idx="9470">
                  <c:v>63.9903089437697</c:v>
                </c:pt>
                <c:pt idx="9471">
                  <c:v>-74.1655800631245</c:v>
                </c:pt>
                <c:pt idx="9472">
                  <c:v>31.6078165345467</c:v>
                </c:pt>
                <c:pt idx="9473">
                  <c:v>40.8074562910787</c:v>
                </c:pt>
                <c:pt idx="9474">
                  <c:v>70.8467536896621</c:v>
                </c:pt>
                <c:pt idx="9475">
                  <c:v>-35.9355376607117</c:v>
                </c:pt>
                <c:pt idx="9476">
                  <c:v>17.1243870468602</c:v>
                </c:pt>
                <c:pt idx="9477">
                  <c:v>74.4187328867029</c:v>
                </c:pt>
                <c:pt idx="9478">
                  <c:v>55.2021760111784</c:v>
                </c:pt>
                <c:pt idx="9479">
                  <c:v>14.9889014930496</c:v>
                </c:pt>
                <c:pt idx="9480">
                  <c:v>-76.0414452401723</c:v>
                </c:pt>
                <c:pt idx="9481">
                  <c:v>54.2901520486584</c:v>
                </c:pt>
                <c:pt idx="9482">
                  <c:v>-81.111127482543</c:v>
                </c:pt>
                <c:pt idx="9483">
                  <c:v>-42.8295829011945</c:v>
                </c:pt>
                <c:pt idx="9484">
                  <c:v>-57.507416953033</c:v>
                </c:pt>
                <c:pt idx="9485">
                  <c:v>-81.7363153294795</c:v>
                </c:pt>
                <c:pt idx="9486">
                  <c:v>-83.1894164219411</c:v>
                </c:pt>
                <c:pt idx="9487">
                  <c:v>-83.0928361978448</c:v>
                </c:pt>
                <c:pt idx="9488">
                  <c:v>41.7560479360258</c:v>
                </c:pt>
                <c:pt idx="9489">
                  <c:v>-65.5971267301722</c:v>
                </c:pt>
                <c:pt idx="9490">
                  <c:v>36.0331419817322</c:v>
                </c:pt>
                <c:pt idx="9491">
                  <c:v>-93.828328921603</c:v>
                </c:pt>
                <c:pt idx="9492">
                  <c:v>40.627605835647</c:v>
                </c:pt>
                <c:pt idx="9493">
                  <c:v>32.5413922628114</c:v>
                </c:pt>
                <c:pt idx="9494">
                  <c:v>48.916937900466</c:v>
                </c:pt>
                <c:pt idx="9495">
                  <c:v>6.00302650710998</c:v>
                </c:pt>
                <c:pt idx="9496">
                  <c:v>29.1082838378381</c:v>
                </c:pt>
                <c:pt idx="9497">
                  <c:v>25.2616781892747</c:v>
                </c:pt>
                <c:pt idx="9498">
                  <c:v>19.8213075637159</c:v>
                </c:pt>
                <c:pt idx="9499">
                  <c:v>16.6246688385591</c:v>
                </c:pt>
                <c:pt idx="9500">
                  <c:v>6.95452590792237</c:v>
                </c:pt>
                <c:pt idx="9501">
                  <c:v>-88.8224517708285</c:v>
                </c:pt>
                <c:pt idx="9502">
                  <c:v>16.6216509209649</c:v>
                </c:pt>
                <c:pt idx="9503">
                  <c:v>-86.6005233664355</c:v>
                </c:pt>
                <c:pt idx="9504">
                  <c:v>26.3364991680115</c:v>
                </c:pt>
                <c:pt idx="9505">
                  <c:v>-89.1188909271084</c:v>
                </c:pt>
                <c:pt idx="9506">
                  <c:v>-102.933634262118</c:v>
                </c:pt>
                <c:pt idx="9507">
                  <c:v>-44.8079092592398</c:v>
                </c:pt>
                <c:pt idx="9508">
                  <c:v>26.1227485422756</c:v>
                </c:pt>
                <c:pt idx="9509">
                  <c:v>24.4355141842779</c:v>
                </c:pt>
                <c:pt idx="9510">
                  <c:v>69.3706961506981</c:v>
                </c:pt>
                <c:pt idx="9511">
                  <c:v>-77.8444850223612</c:v>
                </c:pt>
                <c:pt idx="9512">
                  <c:v>-64.1069145079374</c:v>
                </c:pt>
                <c:pt idx="9513">
                  <c:v>35.1277272059736</c:v>
                </c:pt>
                <c:pt idx="9514">
                  <c:v>-78.9026987170863</c:v>
                </c:pt>
                <c:pt idx="9515">
                  <c:v>40.7304224424409</c:v>
                </c:pt>
                <c:pt idx="9516">
                  <c:v>-37.2717833634901</c:v>
                </c:pt>
                <c:pt idx="9517">
                  <c:v>-87.6668684397295</c:v>
                </c:pt>
                <c:pt idx="9518">
                  <c:v>-43.7726784610054</c:v>
                </c:pt>
                <c:pt idx="9519">
                  <c:v>-79.4359841073471</c:v>
                </c:pt>
                <c:pt idx="9520">
                  <c:v>-53.7618119600472</c:v>
                </c:pt>
                <c:pt idx="9521">
                  <c:v>36.919440875209</c:v>
                </c:pt>
                <c:pt idx="9522">
                  <c:v>-27.1202713812599</c:v>
                </c:pt>
                <c:pt idx="9523">
                  <c:v>10.3414181427031</c:v>
                </c:pt>
                <c:pt idx="9524">
                  <c:v>-46.787291427989</c:v>
                </c:pt>
                <c:pt idx="9525">
                  <c:v>-88.4105611881387</c:v>
                </c:pt>
                <c:pt idx="9526">
                  <c:v>-106.392198575813</c:v>
                </c:pt>
                <c:pt idx="9527">
                  <c:v>36.7493214871562</c:v>
                </c:pt>
                <c:pt idx="9528">
                  <c:v>-90.1930531131293</c:v>
                </c:pt>
                <c:pt idx="9529">
                  <c:v>51.9591637539578</c:v>
                </c:pt>
                <c:pt idx="9530">
                  <c:v>-44.7667278486529</c:v>
                </c:pt>
                <c:pt idx="9531">
                  <c:v>72.002361995911</c:v>
                </c:pt>
                <c:pt idx="9532">
                  <c:v>-60.0008570485191</c:v>
                </c:pt>
                <c:pt idx="9533">
                  <c:v>-91.5120390415199</c:v>
                </c:pt>
                <c:pt idx="9534">
                  <c:v>33.2220758582133</c:v>
                </c:pt>
                <c:pt idx="9535">
                  <c:v>-57.4640059565543</c:v>
                </c:pt>
                <c:pt idx="9536">
                  <c:v>46.7636548909954</c:v>
                </c:pt>
                <c:pt idx="9537">
                  <c:v>64.1943980393314</c:v>
                </c:pt>
                <c:pt idx="9538">
                  <c:v>24.831766499339</c:v>
                </c:pt>
                <c:pt idx="9539">
                  <c:v>54.4304815346158</c:v>
                </c:pt>
                <c:pt idx="9540">
                  <c:v>-98.4909551052214</c:v>
                </c:pt>
                <c:pt idx="9541">
                  <c:v>-43.4789184123072</c:v>
                </c:pt>
                <c:pt idx="9542">
                  <c:v>-70.5098709856313</c:v>
                </c:pt>
                <c:pt idx="9543">
                  <c:v>-99.6854922294027</c:v>
                </c:pt>
                <c:pt idx="9544">
                  <c:v>-59.9414639816236</c:v>
                </c:pt>
                <c:pt idx="9545">
                  <c:v>43.4078369238969</c:v>
                </c:pt>
                <c:pt idx="9546">
                  <c:v>-44.63632844505</c:v>
                </c:pt>
                <c:pt idx="9547">
                  <c:v>-62.6403906160718</c:v>
                </c:pt>
                <c:pt idx="9548">
                  <c:v>5.73407737296195</c:v>
                </c:pt>
                <c:pt idx="9549">
                  <c:v>38.5227150697128</c:v>
                </c:pt>
                <c:pt idx="9550">
                  <c:v>-75.5213188223844</c:v>
                </c:pt>
                <c:pt idx="9551">
                  <c:v>-80.4930413975866</c:v>
                </c:pt>
                <c:pt idx="9552">
                  <c:v>-49.0268563455515</c:v>
                </c:pt>
                <c:pt idx="9553">
                  <c:v>-46.4445615323608</c:v>
                </c:pt>
                <c:pt idx="9554">
                  <c:v>-52.7472578497585</c:v>
                </c:pt>
                <c:pt idx="9555">
                  <c:v>-88.8674620521585</c:v>
                </c:pt>
                <c:pt idx="9556">
                  <c:v>-86.5833415225034</c:v>
                </c:pt>
                <c:pt idx="9557">
                  <c:v>66.4728678144945</c:v>
                </c:pt>
                <c:pt idx="9558">
                  <c:v>-64.4130412043442</c:v>
                </c:pt>
                <c:pt idx="9559">
                  <c:v>63.5179927284712</c:v>
                </c:pt>
                <c:pt idx="9560">
                  <c:v>75.943278810267</c:v>
                </c:pt>
                <c:pt idx="9561">
                  <c:v>-35.3970372606457</c:v>
                </c:pt>
                <c:pt idx="9562">
                  <c:v>-80.1154630664695</c:v>
                </c:pt>
                <c:pt idx="9563">
                  <c:v>13.2845347543263</c:v>
                </c:pt>
                <c:pt idx="9564">
                  <c:v>47.723260560538</c:v>
                </c:pt>
                <c:pt idx="9565">
                  <c:v>34.9388072661021</c:v>
                </c:pt>
                <c:pt idx="9566">
                  <c:v>-45.2106587020847</c:v>
                </c:pt>
                <c:pt idx="9567">
                  <c:v>-105.017839459325</c:v>
                </c:pt>
                <c:pt idx="9568">
                  <c:v>-41.4736100430263</c:v>
                </c:pt>
                <c:pt idx="9569">
                  <c:v>58.9215822793995</c:v>
                </c:pt>
                <c:pt idx="9570">
                  <c:v>14.3434821363826</c:v>
                </c:pt>
                <c:pt idx="9571">
                  <c:v>64.9529925828141</c:v>
                </c:pt>
                <c:pt idx="9572">
                  <c:v>-19.1038187847075</c:v>
                </c:pt>
                <c:pt idx="9573">
                  <c:v>49.3787838975949</c:v>
                </c:pt>
                <c:pt idx="9574">
                  <c:v>-92.602490400358</c:v>
                </c:pt>
                <c:pt idx="9575">
                  <c:v>-97.1836752593684</c:v>
                </c:pt>
                <c:pt idx="9576">
                  <c:v>-66.2528812104527</c:v>
                </c:pt>
                <c:pt idx="9577">
                  <c:v>-62.6034161889168</c:v>
                </c:pt>
                <c:pt idx="9578">
                  <c:v>-46.3066122062001</c:v>
                </c:pt>
                <c:pt idx="9579">
                  <c:v>64.8067262100591</c:v>
                </c:pt>
                <c:pt idx="9580">
                  <c:v>-45.6593183320568</c:v>
                </c:pt>
                <c:pt idx="9581">
                  <c:v>38.009412724436</c:v>
                </c:pt>
                <c:pt idx="9582">
                  <c:v>-71.2990845214317</c:v>
                </c:pt>
                <c:pt idx="9583">
                  <c:v>81.3212591986891</c:v>
                </c:pt>
                <c:pt idx="9584">
                  <c:v>1.81845936715998</c:v>
                </c:pt>
                <c:pt idx="9585">
                  <c:v>-64.7555555828938</c:v>
                </c:pt>
                <c:pt idx="9586">
                  <c:v>-31.751846337221</c:v>
                </c:pt>
                <c:pt idx="9587">
                  <c:v>16.9968314543205</c:v>
                </c:pt>
                <c:pt idx="9588">
                  <c:v>37.7467156741852</c:v>
                </c:pt>
                <c:pt idx="9589">
                  <c:v>21.6265939065056</c:v>
                </c:pt>
                <c:pt idx="9590">
                  <c:v>-98.0330946942497</c:v>
                </c:pt>
                <c:pt idx="9591">
                  <c:v>32.9412797670134</c:v>
                </c:pt>
                <c:pt idx="9592">
                  <c:v>-77.5296373945516</c:v>
                </c:pt>
                <c:pt idx="9593">
                  <c:v>34.7740389537564</c:v>
                </c:pt>
                <c:pt idx="9594">
                  <c:v>-52.4594131282094</c:v>
                </c:pt>
                <c:pt idx="9595">
                  <c:v>-86.6119263185376</c:v>
                </c:pt>
                <c:pt idx="9596">
                  <c:v>-50.9700409511819</c:v>
                </c:pt>
                <c:pt idx="9597">
                  <c:v>41.764606103815</c:v>
                </c:pt>
                <c:pt idx="9598">
                  <c:v>-61.3740233281081</c:v>
                </c:pt>
                <c:pt idx="9599">
                  <c:v>68.6748620073206</c:v>
                </c:pt>
                <c:pt idx="9600">
                  <c:v>-60.6453934886445</c:v>
                </c:pt>
                <c:pt idx="9601">
                  <c:v>-62.7430676078149</c:v>
                </c:pt>
                <c:pt idx="9602">
                  <c:v>-85.2465008193054</c:v>
                </c:pt>
                <c:pt idx="9603">
                  <c:v>65.0877022015118</c:v>
                </c:pt>
                <c:pt idx="9604">
                  <c:v>-81.8222559625459</c:v>
                </c:pt>
                <c:pt idx="9605">
                  <c:v>-48.9433841730417</c:v>
                </c:pt>
                <c:pt idx="9606">
                  <c:v>3.27825094967845</c:v>
                </c:pt>
                <c:pt idx="9607">
                  <c:v>54.3097735673712</c:v>
                </c:pt>
                <c:pt idx="9608">
                  <c:v>-69.7854966921532</c:v>
                </c:pt>
                <c:pt idx="9609">
                  <c:v>-49.5854865163654</c:v>
                </c:pt>
                <c:pt idx="9610">
                  <c:v>21.9377095851313</c:v>
                </c:pt>
                <c:pt idx="9611">
                  <c:v>-51.787883895406</c:v>
                </c:pt>
                <c:pt idx="9612">
                  <c:v>4.08822701630735</c:v>
                </c:pt>
                <c:pt idx="9613">
                  <c:v>-63.5377207118454</c:v>
                </c:pt>
                <c:pt idx="9614">
                  <c:v>8.40201649938888</c:v>
                </c:pt>
                <c:pt idx="9615">
                  <c:v>60.255587066832</c:v>
                </c:pt>
                <c:pt idx="9616">
                  <c:v>-33.7690218532573</c:v>
                </c:pt>
                <c:pt idx="9617">
                  <c:v>-36.4875147254982</c:v>
                </c:pt>
                <c:pt idx="9618">
                  <c:v>-63.4022312702306</c:v>
                </c:pt>
                <c:pt idx="9619">
                  <c:v>-95.8909996212033</c:v>
                </c:pt>
                <c:pt idx="9620">
                  <c:v>-81.0276322309822</c:v>
                </c:pt>
                <c:pt idx="9621">
                  <c:v>26.4015279802014</c:v>
                </c:pt>
                <c:pt idx="9622">
                  <c:v>31.0636937290857</c:v>
                </c:pt>
                <c:pt idx="9623">
                  <c:v>-80.7035274760082</c:v>
                </c:pt>
                <c:pt idx="9624">
                  <c:v>-22.7636300797739</c:v>
                </c:pt>
                <c:pt idx="9625">
                  <c:v>-104.639003185159</c:v>
                </c:pt>
                <c:pt idx="9626">
                  <c:v>53.7796591405929</c:v>
                </c:pt>
                <c:pt idx="9627">
                  <c:v>-34.3260033893001</c:v>
                </c:pt>
                <c:pt idx="9628">
                  <c:v>-77.8442323299196</c:v>
                </c:pt>
                <c:pt idx="9629">
                  <c:v>-54.4387229471171</c:v>
                </c:pt>
                <c:pt idx="9630">
                  <c:v>51.858388070704</c:v>
                </c:pt>
                <c:pt idx="9631">
                  <c:v>-91.0336247902281</c:v>
                </c:pt>
                <c:pt idx="9632">
                  <c:v>48.3378452170405</c:v>
                </c:pt>
                <c:pt idx="9633">
                  <c:v>-67.5213093065071</c:v>
                </c:pt>
                <c:pt idx="9634">
                  <c:v>33.7041118702463</c:v>
                </c:pt>
                <c:pt idx="9635">
                  <c:v>10.2511185015061</c:v>
                </c:pt>
                <c:pt idx="9636">
                  <c:v>46.7516464743844</c:v>
                </c:pt>
                <c:pt idx="9637">
                  <c:v>-107.118267539956</c:v>
                </c:pt>
                <c:pt idx="9638">
                  <c:v>-42.4287274874343</c:v>
                </c:pt>
                <c:pt idx="9639">
                  <c:v>52.7368205052727</c:v>
                </c:pt>
                <c:pt idx="9640">
                  <c:v>-89.6109500924416</c:v>
                </c:pt>
                <c:pt idx="9641">
                  <c:v>65.8311208427673</c:v>
                </c:pt>
                <c:pt idx="9642">
                  <c:v>62.9891723687108</c:v>
                </c:pt>
                <c:pt idx="9643">
                  <c:v>48.594186063563</c:v>
                </c:pt>
                <c:pt idx="9644">
                  <c:v>22.5613625723436</c:v>
                </c:pt>
                <c:pt idx="9645">
                  <c:v>51.0221429956119</c:v>
                </c:pt>
                <c:pt idx="9646">
                  <c:v>-31.7639651461432</c:v>
                </c:pt>
                <c:pt idx="9647">
                  <c:v>53.3896355912682</c:v>
                </c:pt>
                <c:pt idx="9648">
                  <c:v>-44.732340579222</c:v>
                </c:pt>
                <c:pt idx="9649">
                  <c:v>-59.6229684083889</c:v>
                </c:pt>
                <c:pt idx="9650">
                  <c:v>-65.0549321028267</c:v>
                </c:pt>
                <c:pt idx="9651">
                  <c:v>76.6719994216279</c:v>
                </c:pt>
                <c:pt idx="9652">
                  <c:v>-23.9358276874822</c:v>
                </c:pt>
                <c:pt idx="9653">
                  <c:v>-84.4813369455141</c:v>
                </c:pt>
                <c:pt idx="9654">
                  <c:v>51.0242447198564</c:v>
                </c:pt>
                <c:pt idx="9655">
                  <c:v>12.0186371029297</c:v>
                </c:pt>
                <c:pt idx="9656">
                  <c:v>57.6182574344657</c:v>
                </c:pt>
                <c:pt idx="9657">
                  <c:v>-89.6872144212942</c:v>
                </c:pt>
                <c:pt idx="9658">
                  <c:v>-67.9655424527871</c:v>
                </c:pt>
                <c:pt idx="9659">
                  <c:v>-56.8863445199592</c:v>
                </c:pt>
                <c:pt idx="9660">
                  <c:v>53.5600646698952</c:v>
                </c:pt>
                <c:pt idx="9661">
                  <c:v>-88.0363189291194</c:v>
                </c:pt>
                <c:pt idx="9662">
                  <c:v>5.42244474718919</c:v>
                </c:pt>
                <c:pt idx="9663">
                  <c:v>-74.5503449558507</c:v>
                </c:pt>
                <c:pt idx="9664">
                  <c:v>46.3386907446054</c:v>
                </c:pt>
                <c:pt idx="9665">
                  <c:v>-23.1113243962131</c:v>
                </c:pt>
                <c:pt idx="9666">
                  <c:v>30.571404800499</c:v>
                </c:pt>
                <c:pt idx="9667">
                  <c:v>-44.7668346947105</c:v>
                </c:pt>
                <c:pt idx="9668">
                  <c:v>55.827296870464</c:v>
                </c:pt>
                <c:pt idx="9669">
                  <c:v>-21.7081455098387</c:v>
                </c:pt>
                <c:pt idx="9670">
                  <c:v>-61.7106360780361</c:v>
                </c:pt>
                <c:pt idx="9671">
                  <c:v>42.3492949634316</c:v>
                </c:pt>
                <c:pt idx="9672">
                  <c:v>21.0394894905901</c:v>
                </c:pt>
                <c:pt idx="9673">
                  <c:v>-88.89796704744</c:v>
                </c:pt>
                <c:pt idx="9674">
                  <c:v>-35.6872246453296</c:v>
                </c:pt>
                <c:pt idx="9675">
                  <c:v>-58.5738421190317</c:v>
                </c:pt>
                <c:pt idx="9676">
                  <c:v>13.8604975622543</c:v>
                </c:pt>
                <c:pt idx="9677">
                  <c:v>-88.3551818967142</c:v>
                </c:pt>
                <c:pt idx="9678">
                  <c:v>32.7408252986793</c:v>
                </c:pt>
                <c:pt idx="9679">
                  <c:v>-24.2272046982256</c:v>
                </c:pt>
                <c:pt idx="9680">
                  <c:v>35.4612241799225</c:v>
                </c:pt>
                <c:pt idx="9681">
                  <c:v>-58.9661658719478</c:v>
                </c:pt>
                <c:pt idx="9682">
                  <c:v>-89.890923229554</c:v>
                </c:pt>
                <c:pt idx="9683">
                  <c:v>-65.2968086743914</c:v>
                </c:pt>
                <c:pt idx="9684">
                  <c:v>17.3058094666994</c:v>
                </c:pt>
                <c:pt idx="9685">
                  <c:v>-82.319760459304</c:v>
                </c:pt>
                <c:pt idx="9686">
                  <c:v>31.501486779708</c:v>
                </c:pt>
                <c:pt idx="9687">
                  <c:v>-87.7115977246257</c:v>
                </c:pt>
                <c:pt idx="9688">
                  <c:v>71.3647825074674</c:v>
                </c:pt>
                <c:pt idx="9689">
                  <c:v>40.1429292737286</c:v>
                </c:pt>
                <c:pt idx="9690">
                  <c:v>22.6375605422576</c:v>
                </c:pt>
                <c:pt idx="9691">
                  <c:v>66.9727721755878</c:v>
                </c:pt>
                <c:pt idx="9692">
                  <c:v>-25.5456703326703</c:v>
                </c:pt>
                <c:pt idx="9693">
                  <c:v>-95.9706825601415</c:v>
                </c:pt>
                <c:pt idx="9694">
                  <c:v>35.1984604682495</c:v>
                </c:pt>
                <c:pt idx="9695">
                  <c:v>-22.1989320584164</c:v>
                </c:pt>
                <c:pt idx="9696">
                  <c:v>-52.9099475515306</c:v>
                </c:pt>
                <c:pt idx="9697">
                  <c:v>-107.558822476424</c:v>
                </c:pt>
                <c:pt idx="9698">
                  <c:v>-51.7120579935567</c:v>
                </c:pt>
                <c:pt idx="9699">
                  <c:v>76.6121749825407</c:v>
                </c:pt>
                <c:pt idx="9700">
                  <c:v>-55.8582834276885</c:v>
                </c:pt>
                <c:pt idx="9701">
                  <c:v>-51.9522063626303</c:v>
                </c:pt>
                <c:pt idx="9702">
                  <c:v>-78.2224376034403</c:v>
                </c:pt>
                <c:pt idx="9703">
                  <c:v>56.7000873754886</c:v>
                </c:pt>
                <c:pt idx="9704">
                  <c:v>-94.6689173508677</c:v>
                </c:pt>
                <c:pt idx="9705">
                  <c:v>64.6837977035087</c:v>
                </c:pt>
                <c:pt idx="9706">
                  <c:v>-98.8185543879998</c:v>
                </c:pt>
                <c:pt idx="9707">
                  <c:v>-94.8764318630817</c:v>
                </c:pt>
                <c:pt idx="9708">
                  <c:v>63.2949276538383</c:v>
                </c:pt>
                <c:pt idx="9709">
                  <c:v>-66.4122821371646</c:v>
                </c:pt>
                <c:pt idx="9710">
                  <c:v>-56.9079985740855</c:v>
                </c:pt>
                <c:pt idx="9711">
                  <c:v>12.9771292809952</c:v>
                </c:pt>
                <c:pt idx="9712">
                  <c:v>-86.0792182677891</c:v>
                </c:pt>
                <c:pt idx="9713">
                  <c:v>-31.9270950022652</c:v>
                </c:pt>
                <c:pt idx="9714">
                  <c:v>-74.6333647807297</c:v>
                </c:pt>
                <c:pt idx="9715">
                  <c:v>24.842932580392</c:v>
                </c:pt>
                <c:pt idx="9716">
                  <c:v>-100.510721844733</c:v>
                </c:pt>
                <c:pt idx="9717">
                  <c:v>30.8772930359044</c:v>
                </c:pt>
                <c:pt idx="9718">
                  <c:v>-22.1300587348779</c:v>
                </c:pt>
                <c:pt idx="9719">
                  <c:v>56.4234462899878</c:v>
                </c:pt>
                <c:pt idx="9720">
                  <c:v>56.3047382317936</c:v>
                </c:pt>
                <c:pt idx="9721">
                  <c:v>49.4896821788161</c:v>
                </c:pt>
                <c:pt idx="9722">
                  <c:v>56.11332663139</c:v>
                </c:pt>
                <c:pt idx="9723">
                  <c:v>44.2776313643385</c:v>
                </c:pt>
                <c:pt idx="9724">
                  <c:v>76.1980105030079</c:v>
                </c:pt>
                <c:pt idx="9725">
                  <c:v>53.6495572986155</c:v>
                </c:pt>
                <c:pt idx="9726">
                  <c:v>-74.8368527171487</c:v>
                </c:pt>
                <c:pt idx="9727">
                  <c:v>-52.9835114113535</c:v>
                </c:pt>
                <c:pt idx="9728">
                  <c:v>-66.6359048226895</c:v>
                </c:pt>
                <c:pt idx="9729">
                  <c:v>52.1449429288502</c:v>
                </c:pt>
                <c:pt idx="9730">
                  <c:v>-45.1584798531518</c:v>
                </c:pt>
                <c:pt idx="9731">
                  <c:v>-49.3867461840637</c:v>
                </c:pt>
                <c:pt idx="9732">
                  <c:v>34.2601864943677</c:v>
                </c:pt>
                <c:pt idx="9733">
                  <c:v>-67.9092659767204</c:v>
                </c:pt>
                <c:pt idx="9734">
                  <c:v>20.8153261973132</c:v>
                </c:pt>
                <c:pt idx="9735">
                  <c:v>-23.2683333722224</c:v>
                </c:pt>
                <c:pt idx="9736">
                  <c:v>-35.3304551022476</c:v>
                </c:pt>
                <c:pt idx="9737">
                  <c:v>-60.4278592188653</c:v>
                </c:pt>
                <c:pt idx="9738">
                  <c:v>44.8277037747959</c:v>
                </c:pt>
                <c:pt idx="9739">
                  <c:v>-33.2271956342367</c:v>
                </c:pt>
                <c:pt idx="9740">
                  <c:v>17.7890797411513</c:v>
                </c:pt>
                <c:pt idx="9741">
                  <c:v>41.7804948383789</c:v>
                </c:pt>
                <c:pt idx="9742">
                  <c:v>45.283459748013</c:v>
                </c:pt>
                <c:pt idx="9743">
                  <c:v>8.0064002946438</c:v>
                </c:pt>
                <c:pt idx="9744">
                  <c:v>65.5077876405035</c:v>
                </c:pt>
                <c:pt idx="9745">
                  <c:v>17.6435031648878</c:v>
                </c:pt>
                <c:pt idx="9746">
                  <c:v>-66.1101833231488</c:v>
                </c:pt>
                <c:pt idx="9747">
                  <c:v>21.862201042341</c:v>
                </c:pt>
                <c:pt idx="9748">
                  <c:v>28.6265480810547</c:v>
                </c:pt>
                <c:pt idx="9749">
                  <c:v>60.8140526491293</c:v>
                </c:pt>
                <c:pt idx="9750">
                  <c:v>-94.3144005034688</c:v>
                </c:pt>
                <c:pt idx="9751">
                  <c:v>-75.3137279620868</c:v>
                </c:pt>
                <c:pt idx="9752">
                  <c:v>-42.7264412186766</c:v>
                </c:pt>
                <c:pt idx="9753">
                  <c:v>-49.3706459775997</c:v>
                </c:pt>
                <c:pt idx="9754">
                  <c:v>47.0985864407054</c:v>
                </c:pt>
                <c:pt idx="9755">
                  <c:v>-65.7124932298454</c:v>
                </c:pt>
                <c:pt idx="9756">
                  <c:v>50.7905062308295</c:v>
                </c:pt>
                <c:pt idx="9757">
                  <c:v>9.00197486763206</c:v>
                </c:pt>
                <c:pt idx="9758">
                  <c:v>-89.6455661310611</c:v>
                </c:pt>
                <c:pt idx="9759">
                  <c:v>-84.4293326449628</c:v>
                </c:pt>
                <c:pt idx="9760">
                  <c:v>-41.6809805221164</c:v>
                </c:pt>
                <c:pt idx="9761">
                  <c:v>28.8773920816514</c:v>
                </c:pt>
                <c:pt idx="9762">
                  <c:v>-60.6064368049297</c:v>
                </c:pt>
                <c:pt idx="9763">
                  <c:v>-42.4107237548968</c:v>
                </c:pt>
                <c:pt idx="9764">
                  <c:v>18.8175731147705</c:v>
                </c:pt>
                <c:pt idx="9765">
                  <c:v>-20.5046024405672</c:v>
                </c:pt>
                <c:pt idx="9766">
                  <c:v>-92.1959099496011</c:v>
                </c:pt>
                <c:pt idx="9767">
                  <c:v>77.670845240978</c:v>
                </c:pt>
                <c:pt idx="9768">
                  <c:v>-43.3503403427808</c:v>
                </c:pt>
                <c:pt idx="9769">
                  <c:v>47.7954111786819</c:v>
                </c:pt>
                <c:pt idx="9770">
                  <c:v>-40.3478166147189</c:v>
                </c:pt>
                <c:pt idx="9771">
                  <c:v>50.0717850523423</c:v>
                </c:pt>
                <c:pt idx="9772">
                  <c:v>-80.1077927886868</c:v>
                </c:pt>
                <c:pt idx="9773">
                  <c:v>23.7701865396952</c:v>
                </c:pt>
                <c:pt idx="9774">
                  <c:v>-61.4430845533994</c:v>
                </c:pt>
                <c:pt idx="9775">
                  <c:v>-69.9224598870589</c:v>
                </c:pt>
                <c:pt idx="9776">
                  <c:v>-62.6685670658709</c:v>
                </c:pt>
                <c:pt idx="9777">
                  <c:v>-104.578232711944</c:v>
                </c:pt>
                <c:pt idx="9778">
                  <c:v>88.2589791950857</c:v>
                </c:pt>
                <c:pt idx="9779">
                  <c:v>47.2653130002122</c:v>
                </c:pt>
                <c:pt idx="9780">
                  <c:v>39.5602023931495</c:v>
                </c:pt>
                <c:pt idx="9781">
                  <c:v>31.0589120846296</c:v>
                </c:pt>
                <c:pt idx="9782">
                  <c:v>24.1293087777825</c:v>
                </c:pt>
                <c:pt idx="9783">
                  <c:v>49.4819506145787</c:v>
                </c:pt>
                <c:pt idx="9784">
                  <c:v>14.6056379823131</c:v>
                </c:pt>
                <c:pt idx="9785">
                  <c:v>56.2584714421843</c:v>
                </c:pt>
                <c:pt idx="9786">
                  <c:v>55.9773575798113</c:v>
                </c:pt>
                <c:pt idx="9787">
                  <c:v>-88.8812119139161</c:v>
                </c:pt>
                <c:pt idx="9788">
                  <c:v>32.9572780388275</c:v>
                </c:pt>
                <c:pt idx="9789">
                  <c:v>41.9169844105576</c:v>
                </c:pt>
                <c:pt idx="9790">
                  <c:v>-34.9064240495216</c:v>
                </c:pt>
                <c:pt idx="9791">
                  <c:v>59.7721862704582</c:v>
                </c:pt>
                <c:pt idx="9792">
                  <c:v>33.4700585328283</c:v>
                </c:pt>
                <c:pt idx="9793">
                  <c:v>-31.8316947849802</c:v>
                </c:pt>
                <c:pt idx="9794">
                  <c:v>-53.1422828864304</c:v>
                </c:pt>
                <c:pt idx="9795">
                  <c:v>-89.8783403202642</c:v>
                </c:pt>
                <c:pt idx="9796">
                  <c:v>38.2241423848374</c:v>
                </c:pt>
                <c:pt idx="9797">
                  <c:v>-91.1741665465919</c:v>
                </c:pt>
                <c:pt idx="9798">
                  <c:v>-83.9369003351222</c:v>
                </c:pt>
                <c:pt idx="9799">
                  <c:v>63.6638419138227</c:v>
                </c:pt>
                <c:pt idx="9800">
                  <c:v>-60.3434017510798</c:v>
                </c:pt>
                <c:pt idx="9801">
                  <c:v>-89.3016144784323</c:v>
                </c:pt>
                <c:pt idx="9802">
                  <c:v>4.66646077635469</c:v>
                </c:pt>
                <c:pt idx="9803">
                  <c:v>-34.4513754264799</c:v>
                </c:pt>
                <c:pt idx="9804">
                  <c:v>-64.4544020907235</c:v>
                </c:pt>
                <c:pt idx="9805">
                  <c:v>19.9970579413718</c:v>
                </c:pt>
                <c:pt idx="9806">
                  <c:v>-67.2172064976409</c:v>
                </c:pt>
                <c:pt idx="9807">
                  <c:v>-75.9748683590185</c:v>
                </c:pt>
                <c:pt idx="9808">
                  <c:v>-57.796331592537</c:v>
                </c:pt>
                <c:pt idx="9809">
                  <c:v>82.904846059451</c:v>
                </c:pt>
                <c:pt idx="9810">
                  <c:v>8.9738119760502</c:v>
                </c:pt>
                <c:pt idx="9811">
                  <c:v>-44.4077157920033</c:v>
                </c:pt>
                <c:pt idx="9812">
                  <c:v>-69.3217275136498</c:v>
                </c:pt>
                <c:pt idx="9813">
                  <c:v>-44.4785437313263</c:v>
                </c:pt>
                <c:pt idx="9814">
                  <c:v>16.5262241503761</c:v>
                </c:pt>
                <c:pt idx="9815">
                  <c:v>39.466887714129</c:v>
                </c:pt>
                <c:pt idx="9816">
                  <c:v>-67.5920970593352</c:v>
                </c:pt>
                <c:pt idx="9817">
                  <c:v>51.8142682019441</c:v>
                </c:pt>
                <c:pt idx="9818">
                  <c:v>39.8844030083635</c:v>
                </c:pt>
                <c:pt idx="9819">
                  <c:v>83.7028599644648</c:v>
                </c:pt>
                <c:pt idx="9820">
                  <c:v>-45.5940589807743</c:v>
                </c:pt>
                <c:pt idx="9821">
                  <c:v>-69.1597274500464</c:v>
                </c:pt>
                <c:pt idx="9822">
                  <c:v>44.043033827338</c:v>
                </c:pt>
                <c:pt idx="9823">
                  <c:v>-57.8710754592421</c:v>
                </c:pt>
                <c:pt idx="9824">
                  <c:v>57.2449287530519</c:v>
                </c:pt>
                <c:pt idx="9825">
                  <c:v>62.0260084113947</c:v>
                </c:pt>
                <c:pt idx="9826">
                  <c:v>-92.9050698958538</c:v>
                </c:pt>
                <c:pt idx="9827">
                  <c:v>-108.0696630612</c:v>
                </c:pt>
                <c:pt idx="9828">
                  <c:v>27.6487420097193</c:v>
                </c:pt>
                <c:pt idx="9829">
                  <c:v>-17.2382290402269</c:v>
                </c:pt>
                <c:pt idx="9830">
                  <c:v>-35.2855237991386</c:v>
                </c:pt>
                <c:pt idx="9831">
                  <c:v>-68.0230546113274</c:v>
                </c:pt>
                <c:pt idx="9832">
                  <c:v>-69.9908958284551</c:v>
                </c:pt>
                <c:pt idx="9833">
                  <c:v>-63.8803197581439</c:v>
                </c:pt>
                <c:pt idx="9834">
                  <c:v>81.2063634591344</c:v>
                </c:pt>
                <c:pt idx="9835">
                  <c:v>48.2525839724043</c:v>
                </c:pt>
                <c:pt idx="9836">
                  <c:v>-76.4206736843227</c:v>
                </c:pt>
                <c:pt idx="9837">
                  <c:v>-42.0344386917377</c:v>
                </c:pt>
                <c:pt idx="9838">
                  <c:v>-70.8347223026026</c:v>
                </c:pt>
                <c:pt idx="9839">
                  <c:v>25.8292754906364</c:v>
                </c:pt>
                <c:pt idx="9840">
                  <c:v>-85.9690748083686</c:v>
                </c:pt>
                <c:pt idx="9841">
                  <c:v>63.3387172729956</c:v>
                </c:pt>
                <c:pt idx="9842">
                  <c:v>63.2357736891668</c:v>
                </c:pt>
                <c:pt idx="9843">
                  <c:v>61.6347832361953</c:v>
                </c:pt>
                <c:pt idx="9844">
                  <c:v>-46.1689364054314</c:v>
                </c:pt>
                <c:pt idx="9845">
                  <c:v>28.9453748637913</c:v>
                </c:pt>
                <c:pt idx="9846">
                  <c:v>-91.8725283245305</c:v>
                </c:pt>
                <c:pt idx="9847">
                  <c:v>-84.9692352137628</c:v>
                </c:pt>
                <c:pt idx="9848">
                  <c:v>31.5431843843884</c:v>
                </c:pt>
                <c:pt idx="9849">
                  <c:v>24.4304361375915</c:v>
                </c:pt>
                <c:pt idx="9850">
                  <c:v>25.1482464472217</c:v>
                </c:pt>
                <c:pt idx="9851">
                  <c:v>-87.9748329092172</c:v>
                </c:pt>
                <c:pt idx="9852">
                  <c:v>42.1107566502481</c:v>
                </c:pt>
                <c:pt idx="9853">
                  <c:v>86.1794404822481</c:v>
                </c:pt>
                <c:pt idx="9854">
                  <c:v>-80.3875169115418</c:v>
                </c:pt>
                <c:pt idx="9855">
                  <c:v>-52.8143208856291</c:v>
                </c:pt>
                <c:pt idx="9856">
                  <c:v>-109.42445986432</c:v>
                </c:pt>
                <c:pt idx="9857">
                  <c:v>-90.014682871919</c:v>
                </c:pt>
                <c:pt idx="9858">
                  <c:v>57.4140020240214</c:v>
                </c:pt>
                <c:pt idx="9859">
                  <c:v>-76.6195958577204</c:v>
                </c:pt>
                <c:pt idx="9860">
                  <c:v>66.5714600912448</c:v>
                </c:pt>
                <c:pt idx="9861">
                  <c:v>-55.0250143615167</c:v>
                </c:pt>
                <c:pt idx="9862">
                  <c:v>-27.3218612336561</c:v>
                </c:pt>
                <c:pt idx="9863">
                  <c:v>35.9177855817906</c:v>
                </c:pt>
                <c:pt idx="9864">
                  <c:v>63.1186921823557</c:v>
                </c:pt>
                <c:pt idx="9865">
                  <c:v>20.974039759061</c:v>
                </c:pt>
                <c:pt idx="9866">
                  <c:v>26.4741829753682</c:v>
                </c:pt>
                <c:pt idx="9867">
                  <c:v>-51.2804397612085</c:v>
                </c:pt>
                <c:pt idx="9868">
                  <c:v>43.1784468358382</c:v>
                </c:pt>
                <c:pt idx="9869">
                  <c:v>51.2040468692687</c:v>
                </c:pt>
                <c:pt idx="9870">
                  <c:v>65.3103496548392</c:v>
                </c:pt>
                <c:pt idx="9871">
                  <c:v>-38.1735809953319</c:v>
                </c:pt>
                <c:pt idx="9872">
                  <c:v>-86.6610295658867</c:v>
                </c:pt>
                <c:pt idx="9873">
                  <c:v>-87.2043102626446</c:v>
                </c:pt>
                <c:pt idx="9874">
                  <c:v>39.2259814335053</c:v>
                </c:pt>
                <c:pt idx="9875">
                  <c:v>35.6183571230846</c:v>
                </c:pt>
                <c:pt idx="9876">
                  <c:v>29.5228908506896</c:v>
                </c:pt>
                <c:pt idx="9877">
                  <c:v>6.33944147078197</c:v>
                </c:pt>
                <c:pt idx="9878">
                  <c:v>34.6728362398284</c:v>
                </c:pt>
                <c:pt idx="9879">
                  <c:v>43.2629862642261</c:v>
                </c:pt>
                <c:pt idx="9880">
                  <c:v>88.4631171456428</c:v>
                </c:pt>
                <c:pt idx="9881">
                  <c:v>-7.72610528164996</c:v>
                </c:pt>
                <c:pt idx="9882">
                  <c:v>-57.3626743811528</c:v>
                </c:pt>
                <c:pt idx="9883">
                  <c:v>-83.6758574023889</c:v>
                </c:pt>
                <c:pt idx="9884">
                  <c:v>81.2796452032296</c:v>
                </c:pt>
                <c:pt idx="9885">
                  <c:v>59.487922247519</c:v>
                </c:pt>
                <c:pt idx="9886">
                  <c:v>-81.4758541150576</c:v>
                </c:pt>
                <c:pt idx="9887">
                  <c:v>-101.288881253107</c:v>
                </c:pt>
                <c:pt idx="9888">
                  <c:v>20.0441331859504</c:v>
                </c:pt>
                <c:pt idx="9889">
                  <c:v>12.5794670415807</c:v>
                </c:pt>
                <c:pt idx="9890">
                  <c:v>5.65220059723615</c:v>
                </c:pt>
                <c:pt idx="9891">
                  <c:v>-90.008092486007</c:v>
                </c:pt>
                <c:pt idx="9892">
                  <c:v>-90.9217391398806</c:v>
                </c:pt>
                <c:pt idx="9893">
                  <c:v>-71.7148807569338</c:v>
                </c:pt>
                <c:pt idx="9894">
                  <c:v>-58.5835420821969</c:v>
                </c:pt>
                <c:pt idx="9895">
                  <c:v>-41.6699226370247</c:v>
                </c:pt>
                <c:pt idx="9896">
                  <c:v>-111.530436769305</c:v>
                </c:pt>
                <c:pt idx="9897">
                  <c:v>-96.0127676498562</c:v>
                </c:pt>
                <c:pt idx="9898">
                  <c:v>-55.9683718857309</c:v>
                </c:pt>
                <c:pt idx="9899">
                  <c:v>3.78614074571158</c:v>
                </c:pt>
                <c:pt idx="9900">
                  <c:v>-72.2683213462131</c:v>
                </c:pt>
                <c:pt idx="9901">
                  <c:v>-107.051534741886</c:v>
                </c:pt>
                <c:pt idx="9902">
                  <c:v>46.4851224250586</c:v>
                </c:pt>
                <c:pt idx="9903">
                  <c:v>45.6553986892047</c:v>
                </c:pt>
                <c:pt idx="9904">
                  <c:v>21.0395352371423</c:v>
                </c:pt>
                <c:pt idx="9905">
                  <c:v>-55.5153864877571</c:v>
                </c:pt>
                <c:pt idx="9906">
                  <c:v>-74.5887523932056</c:v>
                </c:pt>
                <c:pt idx="9907">
                  <c:v>-36.1614486925467</c:v>
                </c:pt>
                <c:pt idx="9908">
                  <c:v>49.8152483126311</c:v>
                </c:pt>
                <c:pt idx="9909">
                  <c:v>-81.1790192599869</c:v>
                </c:pt>
                <c:pt idx="9910">
                  <c:v>-60.8634863728289</c:v>
                </c:pt>
                <c:pt idx="9911">
                  <c:v>-106.07052931272</c:v>
                </c:pt>
                <c:pt idx="9912">
                  <c:v>73.388417018598</c:v>
                </c:pt>
                <c:pt idx="9913">
                  <c:v>-57.8446560703375</c:v>
                </c:pt>
                <c:pt idx="9914">
                  <c:v>4.5260174662292</c:v>
                </c:pt>
                <c:pt idx="9915">
                  <c:v>31.0016724620519</c:v>
                </c:pt>
                <c:pt idx="9916">
                  <c:v>1.951800678177</c:v>
                </c:pt>
                <c:pt idx="9917">
                  <c:v>33.1400334953891</c:v>
                </c:pt>
                <c:pt idx="9918">
                  <c:v>-51.3486468157857</c:v>
                </c:pt>
                <c:pt idx="9919">
                  <c:v>-5.56787671590985</c:v>
                </c:pt>
                <c:pt idx="9920">
                  <c:v>23.8636278270568</c:v>
                </c:pt>
                <c:pt idx="9921">
                  <c:v>40.6696868840705</c:v>
                </c:pt>
                <c:pt idx="9922">
                  <c:v>-52.9272126719286</c:v>
                </c:pt>
                <c:pt idx="9923">
                  <c:v>-93.5461853169022</c:v>
                </c:pt>
                <c:pt idx="9924">
                  <c:v>29.7975570921896</c:v>
                </c:pt>
                <c:pt idx="9925">
                  <c:v>38.2049834374752</c:v>
                </c:pt>
                <c:pt idx="9926">
                  <c:v>51.5710479662538</c:v>
                </c:pt>
                <c:pt idx="9927">
                  <c:v>-41.8175040484466</c:v>
                </c:pt>
                <c:pt idx="9928">
                  <c:v>52.2991055094622</c:v>
                </c:pt>
                <c:pt idx="9929">
                  <c:v>-52.6364289869549</c:v>
                </c:pt>
                <c:pt idx="9930">
                  <c:v>-100.463158188029</c:v>
                </c:pt>
                <c:pt idx="9931">
                  <c:v>-56.7561699213962</c:v>
                </c:pt>
                <c:pt idx="9932">
                  <c:v>36.542342009492</c:v>
                </c:pt>
                <c:pt idx="9933">
                  <c:v>64.5978507584062</c:v>
                </c:pt>
                <c:pt idx="9934">
                  <c:v>-92.3862417263091</c:v>
                </c:pt>
                <c:pt idx="9935">
                  <c:v>26.8251216501157</c:v>
                </c:pt>
                <c:pt idx="9936">
                  <c:v>62.5879113935852</c:v>
                </c:pt>
                <c:pt idx="9937">
                  <c:v>-113.004063218352</c:v>
                </c:pt>
                <c:pt idx="9938">
                  <c:v>-36.9072302060668</c:v>
                </c:pt>
                <c:pt idx="9939">
                  <c:v>54.599964678348</c:v>
                </c:pt>
                <c:pt idx="9940">
                  <c:v>-45.5082894474572</c:v>
                </c:pt>
                <c:pt idx="9941">
                  <c:v>14.0761875130001</c:v>
                </c:pt>
                <c:pt idx="9942">
                  <c:v>31.9809528391385</c:v>
                </c:pt>
                <c:pt idx="9943">
                  <c:v>-1.76739147744165</c:v>
                </c:pt>
                <c:pt idx="9944">
                  <c:v>1.41541158914409</c:v>
                </c:pt>
                <c:pt idx="9945">
                  <c:v>-37.2679559392031</c:v>
                </c:pt>
                <c:pt idx="9946">
                  <c:v>-82.710609711819</c:v>
                </c:pt>
                <c:pt idx="9947">
                  <c:v>-89.4831261861933</c:v>
                </c:pt>
                <c:pt idx="9948">
                  <c:v>-68.5846462027083</c:v>
                </c:pt>
                <c:pt idx="9949">
                  <c:v>-94.2924872577914</c:v>
                </c:pt>
                <c:pt idx="9950">
                  <c:v>-90.6192092450334</c:v>
                </c:pt>
                <c:pt idx="9951">
                  <c:v>-37.6749087146679</c:v>
                </c:pt>
                <c:pt idx="9952">
                  <c:v>15.1209859888894</c:v>
                </c:pt>
                <c:pt idx="9953">
                  <c:v>-65.5437103910766</c:v>
                </c:pt>
                <c:pt idx="9954">
                  <c:v>-110.627079532165</c:v>
                </c:pt>
                <c:pt idx="9955">
                  <c:v>-3.65128135450109</c:v>
                </c:pt>
                <c:pt idx="9956">
                  <c:v>47.788609872326</c:v>
                </c:pt>
                <c:pt idx="9957">
                  <c:v>26.1621094454995</c:v>
                </c:pt>
                <c:pt idx="9958">
                  <c:v>19.7963346379127</c:v>
                </c:pt>
                <c:pt idx="9959">
                  <c:v>-63.7523615879457</c:v>
                </c:pt>
                <c:pt idx="9960">
                  <c:v>33.9991547963918</c:v>
                </c:pt>
                <c:pt idx="9961">
                  <c:v>46.1565715890266</c:v>
                </c:pt>
                <c:pt idx="9962">
                  <c:v>-86.3023779370795</c:v>
                </c:pt>
                <c:pt idx="9963">
                  <c:v>11.1504952350637</c:v>
                </c:pt>
                <c:pt idx="9964">
                  <c:v>-95.8050535111883</c:v>
                </c:pt>
                <c:pt idx="9965">
                  <c:v>-65.3818000758726</c:v>
                </c:pt>
                <c:pt idx="9966">
                  <c:v>-83.1258664018781</c:v>
                </c:pt>
                <c:pt idx="9967">
                  <c:v>-72.7438740685514</c:v>
                </c:pt>
                <c:pt idx="9968">
                  <c:v>7.54729866889043</c:v>
                </c:pt>
                <c:pt idx="9969">
                  <c:v>54.3829448404033</c:v>
                </c:pt>
                <c:pt idx="9970">
                  <c:v>32.029594096704</c:v>
                </c:pt>
                <c:pt idx="9971">
                  <c:v>-83.4142979014818</c:v>
                </c:pt>
                <c:pt idx="9972">
                  <c:v>-68.0405119067579</c:v>
                </c:pt>
                <c:pt idx="9973">
                  <c:v>37.5484073735009</c:v>
                </c:pt>
                <c:pt idx="9974">
                  <c:v>50.9272341950826</c:v>
                </c:pt>
                <c:pt idx="9975">
                  <c:v>-49.0040960678599</c:v>
                </c:pt>
                <c:pt idx="9976">
                  <c:v>28.0031104207004</c:v>
                </c:pt>
                <c:pt idx="9977">
                  <c:v>-88.6441416210349</c:v>
                </c:pt>
                <c:pt idx="9978">
                  <c:v>-68.9221953230531</c:v>
                </c:pt>
                <c:pt idx="9979">
                  <c:v>-76.9333758681363</c:v>
                </c:pt>
                <c:pt idx="9980">
                  <c:v>-24.7594075456582</c:v>
                </c:pt>
                <c:pt idx="9981">
                  <c:v>-51.3364933951978</c:v>
                </c:pt>
                <c:pt idx="9982">
                  <c:v>-89.6157741455805</c:v>
                </c:pt>
                <c:pt idx="9983">
                  <c:v>-63.6369203257447</c:v>
                </c:pt>
                <c:pt idx="9984">
                  <c:v>-23.955569732404</c:v>
                </c:pt>
                <c:pt idx="9985">
                  <c:v>66.7113088590605</c:v>
                </c:pt>
                <c:pt idx="9986">
                  <c:v>-78.9317689677318</c:v>
                </c:pt>
                <c:pt idx="9987">
                  <c:v>41.2431033197503</c:v>
                </c:pt>
                <c:pt idx="9988">
                  <c:v>-73.1738231456274</c:v>
                </c:pt>
                <c:pt idx="9989">
                  <c:v>20.7971175950642</c:v>
                </c:pt>
                <c:pt idx="9990">
                  <c:v>83.0086120465654</c:v>
                </c:pt>
                <c:pt idx="9991">
                  <c:v>6.92059999624979</c:v>
                </c:pt>
                <c:pt idx="9992">
                  <c:v>19.720420433987</c:v>
                </c:pt>
                <c:pt idx="9993">
                  <c:v>-60.478445733826</c:v>
                </c:pt>
                <c:pt idx="9994">
                  <c:v>-91.3054028784757</c:v>
                </c:pt>
                <c:pt idx="9995">
                  <c:v>4.78925855402158</c:v>
                </c:pt>
                <c:pt idx="9996">
                  <c:v>-84.1039793555278</c:v>
                </c:pt>
                <c:pt idx="9997">
                  <c:v>55.0504614081257</c:v>
                </c:pt>
                <c:pt idx="9998">
                  <c:v>-8.73386970907869</c:v>
                </c:pt>
                <c:pt idx="9999">
                  <c:v>68.4174121419345</c:v>
                </c:pt>
              </c:numCache>
            </c:numRef>
          </c:yVal>
          <c:smooth val="0"/>
        </c:ser>
        <c:axId val="66819839"/>
        <c:axId val="59269154"/>
      </c:scatterChart>
      <c:valAx>
        <c:axId val="66819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9269154"/>
        <c:crosses val="autoZero"/>
        <c:crossBetween val="midCat"/>
      </c:valAx>
      <c:valAx>
        <c:axId val="592691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68198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599040</xdr:colOff>
      <xdr:row>2</xdr:row>
      <xdr:rowOff>4320</xdr:rowOff>
    </xdr:from>
    <xdr:to>
      <xdr:col>17</xdr:col>
      <xdr:colOff>75960</xdr:colOff>
      <xdr:row>23</xdr:row>
      <xdr:rowOff>111240</xdr:rowOff>
    </xdr:to>
    <xdr:graphicFrame>
      <xdr:nvGraphicFramePr>
        <xdr:cNvPr id="0" name=""/>
        <xdr:cNvGraphicFramePr/>
      </xdr:nvGraphicFramePr>
      <xdr:xfrm>
        <a:off x="3007080" y="385200"/>
        <a:ext cx="730260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4" activeCellId="0" sqref="R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82.1084976113385</v>
      </c>
      <c r="B2" s="0" t="n">
        <v>-45.2476906239056</v>
      </c>
    </row>
    <row r="3" customFormat="false" ht="15" hidden="false" customHeight="false" outlineLevel="0" collapsed="false">
      <c r="A3" s="0" t="n">
        <v>26.5383226853821</v>
      </c>
      <c r="B3" s="0" t="n">
        <v>62.1701226687253</v>
      </c>
    </row>
    <row r="4" customFormat="false" ht="15" hidden="false" customHeight="false" outlineLevel="0" collapsed="false">
      <c r="A4" s="0" t="n">
        <v>-93.0228734600357</v>
      </c>
      <c r="B4" s="0" t="n">
        <v>19.7123631239535</v>
      </c>
    </row>
    <row r="5" customFormat="false" ht="15" hidden="false" customHeight="false" outlineLevel="0" collapsed="false">
      <c r="A5" s="0" t="n">
        <v>-37.0448025279457</v>
      </c>
      <c r="B5" s="0" t="n">
        <v>-109.005787012188</v>
      </c>
    </row>
    <row r="6" customFormat="false" ht="15" hidden="false" customHeight="false" outlineLevel="0" collapsed="false">
      <c r="A6" s="0" t="n">
        <v>82.8330313929474</v>
      </c>
      <c r="B6" s="0" t="n">
        <v>-33.4927322993171</v>
      </c>
    </row>
    <row r="7" customFormat="false" ht="15" hidden="false" customHeight="false" outlineLevel="0" collapsed="false">
      <c r="A7" s="0" t="n">
        <v>24.8295207931737</v>
      </c>
      <c r="B7" s="0" t="n">
        <v>31.8026948827421</v>
      </c>
    </row>
    <row r="8" customFormat="false" ht="15" hidden="false" customHeight="false" outlineLevel="0" collapsed="false">
      <c r="A8" s="0" t="n">
        <v>35.7123073975586</v>
      </c>
      <c r="B8" s="0" t="n">
        <v>41.3275558859663</v>
      </c>
    </row>
    <row r="9" customFormat="false" ht="15" hidden="false" customHeight="false" outlineLevel="0" collapsed="false">
      <c r="A9" s="0" t="n">
        <v>66.2811657188752</v>
      </c>
      <c r="B9" s="0" t="n">
        <v>50.8471499320945</v>
      </c>
    </row>
    <row r="10" customFormat="false" ht="15" hidden="false" customHeight="false" outlineLevel="0" collapsed="false">
      <c r="A10" s="0" t="n">
        <v>39.5483691051642</v>
      </c>
      <c r="B10" s="0" t="n">
        <v>50.1039852010929</v>
      </c>
    </row>
    <row r="11" customFormat="false" ht="15" hidden="false" customHeight="false" outlineLevel="0" collapsed="false">
      <c r="A11" s="0" t="n">
        <v>77.4861049769495</v>
      </c>
      <c r="B11" s="0" t="n">
        <v>-60.2553983614903</v>
      </c>
    </row>
    <row r="12" customFormat="false" ht="15" hidden="false" customHeight="false" outlineLevel="0" collapsed="false">
      <c r="A12" s="0" t="n">
        <v>12.9114675913227</v>
      </c>
      <c r="B12" s="0" t="n">
        <v>55.3740214611791</v>
      </c>
    </row>
    <row r="13" customFormat="false" ht="15" hidden="false" customHeight="false" outlineLevel="0" collapsed="false">
      <c r="A13" s="0" t="n">
        <v>27.7393922721061</v>
      </c>
      <c r="B13" s="0" t="n">
        <v>14.6012983954428</v>
      </c>
    </row>
    <row r="14" customFormat="false" ht="15" hidden="false" customHeight="false" outlineLevel="0" collapsed="false">
      <c r="A14" s="0" t="n">
        <v>28.3924734408563</v>
      </c>
      <c r="B14" s="0" t="n">
        <v>-59.0794540866976</v>
      </c>
    </row>
    <row r="15" customFormat="false" ht="15" hidden="false" customHeight="false" outlineLevel="0" collapsed="false">
      <c r="A15" s="0" t="n">
        <v>68.7883599348252</v>
      </c>
      <c r="B15" s="0" t="n">
        <v>-20.0729176318353</v>
      </c>
    </row>
    <row r="16" customFormat="false" ht="15" hidden="false" customHeight="false" outlineLevel="0" collapsed="false">
      <c r="A16" s="0" t="n">
        <v>75.4942789679143</v>
      </c>
      <c r="B16" s="0" t="n">
        <v>-90.2606449284959</v>
      </c>
    </row>
    <row r="17" customFormat="false" ht="15" hidden="false" customHeight="false" outlineLevel="0" collapsed="false">
      <c r="A17" s="0" t="n">
        <v>-34.8785268874091</v>
      </c>
      <c r="B17" s="0" t="n">
        <v>-46.7894524306731</v>
      </c>
    </row>
    <row r="18" customFormat="false" ht="15" hidden="false" customHeight="false" outlineLevel="0" collapsed="false">
      <c r="A18" s="0" t="n">
        <v>45.3544402306926</v>
      </c>
      <c r="B18" s="0" t="n">
        <v>-65.3820331790421</v>
      </c>
    </row>
    <row r="19" customFormat="false" ht="15" hidden="false" customHeight="false" outlineLevel="0" collapsed="false">
      <c r="A19" s="0" t="n">
        <v>18.122740248181</v>
      </c>
      <c r="B19" s="0" t="n">
        <v>-74.3907886143868</v>
      </c>
    </row>
    <row r="20" customFormat="false" ht="15" hidden="false" customHeight="false" outlineLevel="0" collapsed="false">
      <c r="A20" s="0" t="n">
        <v>46.3819016772842</v>
      </c>
      <c r="B20" s="0" t="n">
        <v>14.3045966704485</v>
      </c>
    </row>
    <row r="21" customFormat="false" ht="15" hidden="false" customHeight="false" outlineLevel="0" collapsed="false">
      <c r="A21" s="0" t="n">
        <v>68.6196741366862</v>
      </c>
      <c r="B21" s="0" t="n">
        <v>-84.8234118573874</v>
      </c>
    </row>
    <row r="22" customFormat="false" ht="15" hidden="false" customHeight="false" outlineLevel="0" collapsed="false">
      <c r="A22" s="0" t="n">
        <v>46.2595592156639</v>
      </c>
      <c r="B22" s="0" t="n">
        <v>-36.7637141670407</v>
      </c>
    </row>
    <row r="23" customFormat="false" ht="15" hidden="false" customHeight="false" outlineLevel="0" collapsed="false">
      <c r="A23" s="0" t="n">
        <v>-51.4637621498583</v>
      </c>
      <c r="B23" s="0" t="n">
        <v>-71.447294220695</v>
      </c>
    </row>
    <row r="24" customFormat="false" ht="15" hidden="false" customHeight="false" outlineLevel="0" collapsed="false">
      <c r="A24" s="0" t="n">
        <v>-26.412398794326</v>
      </c>
      <c r="B24" s="0" t="n">
        <v>-104.613699040558</v>
      </c>
    </row>
    <row r="25" customFormat="false" ht="15" hidden="false" customHeight="false" outlineLevel="0" collapsed="false">
      <c r="A25" s="0" t="n">
        <v>-52.1643562929576</v>
      </c>
      <c r="B25" s="0" t="n">
        <v>-51.9473379848084</v>
      </c>
    </row>
    <row r="26" customFormat="false" ht="15" hidden="false" customHeight="false" outlineLevel="0" collapsed="false">
      <c r="A26" s="0" t="n">
        <v>30.9712536112588</v>
      </c>
      <c r="B26" s="0" t="n">
        <v>9.41242880927701</v>
      </c>
    </row>
    <row r="27" customFormat="false" ht="15" hidden="false" customHeight="false" outlineLevel="0" collapsed="false">
      <c r="A27" s="0" t="n">
        <v>-27.4850209494005</v>
      </c>
      <c r="B27" s="0" t="n">
        <v>-94.4891544827152</v>
      </c>
    </row>
    <row r="28" customFormat="false" ht="15" hidden="false" customHeight="false" outlineLevel="0" collapsed="false">
      <c r="A28" s="0" t="n">
        <v>-51.4469250441124</v>
      </c>
      <c r="B28" s="0" t="n">
        <v>37.9212357403176</v>
      </c>
    </row>
    <row r="29" customFormat="false" ht="15" hidden="false" customHeight="false" outlineLevel="0" collapsed="false">
      <c r="A29" s="0" t="n">
        <v>-75.6041181806862</v>
      </c>
      <c r="B29" s="0" t="n">
        <v>-45.1622169847421</v>
      </c>
    </row>
    <row r="30" customFormat="false" ht="15" hidden="false" customHeight="false" outlineLevel="0" collapsed="false">
      <c r="A30" s="0" t="n">
        <v>-22.5412573470724</v>
      </c>
      <c r="B30" s="0" t="n">
        <v>-53.9249905122704</v>
      </c>
    </row>
    <row r="31" customFormat="false" ht="15" hidden="false" customHeight="false" outlineLevel="0" collapsed="false">
      <c r="A31" s="0" t="n">
        <v>-35.9460417179769</v>
      </c>
      <c r="B31" s="0" t="n">
        <v>-4.42729467547145</v>
      </c>
    </row>
    <row r="32" customFormat="false" ht="15" hidden="false" customHeight="false" outlineLevel="0" collapsed="false">
      <c r="A32" s="0" t="n">
        <v>-32.6108240009101</v>
      </c>
      <c r="B32" s="0" t="n">
        <v>-99.3557193625126</v>
      </c>
    </row>
    <row r="33" customFormat="false" ht="15" hidden="false" customHeight="false" outlineLevel="0" collapsed="false">
      <c r="A33" s="0" t="n">
        <v>72.9684754154793</v>
      </c>
      <c r="B33" s="0" t="n">
        <v>-47.3653704471837</v>
      </c>
    </row>
    <row r="34" customFormat="false" ht="15" hidden="false" customHeight="false" outlineLevel="0" collapsed="false">
      <c r="A34" s="0" t="n">
        <v>51.249255231499</v>
      </c>
      <c r="B34" s="0" t="n">
        <v>-21.0575230105423</v>
      </c>
    </row>
    <row r="35" customFormat="false" ht="15" hidden="false" customHeight="false" outlineLevel="0" collapsed="false">
      <c r="A35" s="0" t="n">
        <v>61.3380133261947</v>
      </c>
      <c r="B35" s="0" t="n">
        <v>-88.7688924808023</v>
      </c>
    </row>
    <row r="36" customFormat="false" ht="15" hidden="false" customHeight="false" outlineLevel="0" collapsed="false">
      <c r="A36" s="0" t="n">
        <v>-77.9113316462475</v>
      </c>
      <c r="B36" s="0" t="n">
        <v>16.5451090012918</v>
      </c>
    </row>
    <row r="37" customFormat="false" ht="15" hidden="false" customHeight="false" outlineLevel="0" collapsed="false">
      <c r="A37" s="0" t="n">
        <v>54.2481924642544</v>
      </c>
      <c r="B37" s="0" t="n">
        <v>-68.2959818217038</v>
      </c>
    </row>
    <row r="38" customFormat="false" ht="15" hidden="false" customHeight="false" outlineLevel="0" collapsed="false">
      <c r="A38" s="0" t="n">
        <v>8.97831016895676</v>
      </c>
      <c r="B38" s="0" t="n">
        <v>52.2651587372071</v>
      </c>
    </row>
    <row r="39" customFormat="false" ht="15" hidden="false" customHeight="false" outlineLevel="0" collapsed="false">
      <c r="A39" s="0" t="n">
        <v>21.7813459717496</v>
      </c>
      <c r="B39" s="0" t="n">
        <v>-72.8794009170631</v>
      </c>
    </row>
    <row r="40" customFormat="false" ht="15" hidden="false" customHeight="false" outlineLevel="0" collapsed="false">
      <c r="A40" s="0" t="n">
        <v>47.9118052653397</v>
      </c>
      <c r="B40" s="0" t="n">
        <v>-95.6951476598725</v>
      </c>
    </row>
    <row r="41" customFormat="false" ht="15" hidden="false" customHeight="false" outlineLevel="0" collapsed="false">
      <c r="A41" s="0" t="n">
        <v>16.8120651548776</v>
      </c>
      <c r="B41" s="0" t="n">
        <v>-58.664601290865</v>
      </c>
    </row>
    <row r="42" customFormat="false" ht="15" hidden="false" customHeight="false" outlineLevel="0" collapsed="false">
      <c r="A42" s="0" t="n">
        <v>-62.7180673531238</v>
      </c>
      <c r="B42" s="0" t="n">
        <v>52.8303223120992</v>
      </c>
    </row>
    <row r="43" customFormat="false" ht="15" hidden="false" customHeight="false" outlineLevel="0" collapsed="false">
      <c r="A43" s="0" t="n">
        <v>79.558913870623</v>
      </c>
      <c r="B43" s="0" t="n">
        <v>48.0855515502514</v>
      </c>
    </row>
    <row r="44" customFormat="false" ht="15" hidden="false" customHeight="false" outlineLevel="0" collapsed="false">
      <c r="A44" s="0" t="n">
        <v>-75.1160582723913</v>
      </c>
      <c r="B44" s="0" t="n">
        <v>-79.1577360606133</v>
      </c>
    </row>
    <row r="45" customFormat="false" ht="15" hidden="false" customHeight="false" outlineLevel="0" collapsed="false">
      <c r="A45" s="0" t="n">
        <v>66.3434396033392</v>
      </c>
      <c r="B45" s="0" t="n">
        <v>69.9179214685457</v>
      </c>
    </row>
    <row r="46" customFormat="false" ht="15" hidden="false" customHeight="false" outlineLevel="0" collapsed="false">
      <c r="A46" s="0" t="n">
        <v>-49.3758378815247</v>
      </c>
      <c r="B46" s="0" t="n">
        <v>-104.275815515187</v>
      </c>
    </row>
    <row r="47" customFormat="false" ht="15" hidden="false" customHeight="false" outlineLevel="0" collapsed="false">
      <c r="A47" s="0" t="n">
        <v>52.3060693268182</v>
      </c>
      <c r="B47" s="0" t="n">
        <v>86.0652572639409</v>
      </c>
    </row>
    <row r="48" customFormat="false" ht="15" hidden="false" customHeight="false" outlineLevel="0" collapsed="false">
      <c r="A48" s="0" t="n">
        <v>76.9838431225358</v>
      </c>
      <c r="B48" s="0" t="n">
        <v>-78.8227203030307</v>
      </c>
    </row>
    <row r="49" customFormat="false" ht="15" hidden="false" customHeight="false" outlineLevel="0" collapsed="false">
      <c r="A49" s="0" t="n">
        <v>-65.4447219657257</v>
      </c>
      <c r="B49" s="0" t="n">
        <v>51.1983118679888</v>
      </c>
    </row>
    <row r="50" customFormat="false" ht="15" hidden="false" customHeight="false" outlineLevel="0" collapsed="false">
      <c r="A50" s="0" t="n">
        <v>-35.7825687789078</v>
      </c>
      <c r="B50" s="0" t="n">
        <v>27.9454018989412</v>
      </c>
    </row>
    <row r="51" customFormat="false" ht="15" hidden="false" customHeight="false" outlineLevel="0" collapsed="false">
      <c r="A51" s="0" t="n">
        <v>20.9773531291459</v>
      </c>
      <c r="B51" s="0" t="n">
        <v>-34.2560835388265</v>
      </c>
    </row>
    <row r="52" customFormat="false" ht="15" hidden="false" customHeight="false" outlineLevel="0" collapsed="false">
      <c r="A52" s="0" t="n">
        <v>-77.6264387699397</v>
      </c>
      <c r="B52" s="0" t="n">
        <v>-43.835201665009</v>
      </c>
    </row>
    <row r="53" customFormat="false" ht="15" hidden="false" customHeight="false" outlineLevel="0" collapsed="false">
      <c r="A53" s="0" t="n">
        <v>84.0807647620771</v>
      </c>
      <c r="B53" s="0" t="n">
        <v>-68.5943280253369</v>
      </c>
    </row>
    <row r="54" customFormat="false" ht="15" hidden="false" customHeight="false" outlineLevel="0" collapsed="false">
      <c r="A54" s="0" t="n">
        <v>22.547090502467</v>
      </c>
      <c r="B54" s="0" t="n">
        <v>46.0863610126515</v>
      </c>
    </row>
    <row r="55" customFormat="false" ht="15" hidden="false" customHeight="false" outlineLevel="0" collapsed="false">
      <c r="A55" s="0" t="n">
        <v>-35.0896585822091</v>
      </c>
      <c r="B55" s="0" t="n">
        <v>-81.2851633123551</v>
      </c>
    </row>
    <row r="56" customFormat="false" ht="15" hidden="false" customHeight="false" outlineLevel="0" collapsed="false">
      <c r="A56" s="0" t="n">
        <v>-25.2675423013463</v>
      </c>
      <c r="B56" s="0" t="n">
        <v>-102.873128974735</v>
      </c>
    </row>
    <row r="57" customFormat="false" ht="15" hidden="false" customHeight="false" outlineLevel="0" collapsed="false">
      <c r="A57" s="0" t="n">
        <v>67.3742070019758</v>
      </c>
      <c r="B57" s="0" t="n">
        <v>64.2227863770823</v>
      </c>
    </row>
    <row r="58" customFormat="false" ht="15" hidden="false" customHeight="false" outlineLevel="0" collapsed="false">
      <c r="A58" s="0" t="n">
        <v>-28.7177216528088</v>
      </c>
      <c r="B58" s="0" t="n">
        <v>-83.4464823944101</v>
      </c>
    </row>
    <row r="59" customFormat="false" ht="15" hidden="false" customHeight="false" outlineLevel="0" collapsed="false">
      <c r="A59" s="0" t="n">
        <v>42.5658896766058</v>
      </c>
      <c r="B59" s="0" t="n">
        <v>73.7987683004273</v>
      </c>
    </row>
    <row r="60" customFormat="false" ht="15" hidden="false" customHeight="false" outlineLevel="0" collapsed="false">
      <c r="A60" s="0" t="n">
        <v>63.8227540432097</v>
      </c>
      <c r="B60" s="0" t="n">
        <v>71.460431265961</v>
      </c>
    </row>
    <row r="61" customFormat="false" ht="15" hidden="false" customHeight="false" outlineLevel="0" collapsed="false">
      <c r="A61" s="0" t="n">
        <v>71.4487102280861</v>
      </c>
      <c r="B61" s="0" t="n">
        <v>30.6817789604188</v>
      </c>
    </row>
    <row r="62" customFormat="false" ht="15" hidden="false" customHeight="false" outlineLevel="0" collapsed="false">
      <c r="A62" s="0" t="n">
        <v>50.9352396099476</v>
      </c>
      <c r="B62" s="0" t="n">
        <v>-45.8335122447657</v>
      </c>
    </row>
    <row r="63" customFormat="false" ht="15" hidden="false" customHeight="false" outlineLevel="0" collapsed="false">
      <c r="A63" s="0" t="n">
        <v>50.7542649438612</v>
      </c>
      <c r="B63" s="0" t="n">
        <v>74.8713615316004</v>
      </c>
    </row>
    <row r="64" customFormat="false" ht="15" hidden="false" customHeight="false" outlineLevel="0" collapsed="false">
      <c r="A64" s="0" t="n">
        <v>65.7562152260789</v>
      </c>
      <c r="B64" s="0" t="n">
        <v>-29.0266316137809</v>
      </c>
    </row>
    <row r="65" customFormat="false" ht="15" hidden="false" customHeight="false" outlineLevel="0" collapsed="false">
      <c r="A65" s="0" t="n">
        <v>42.4080473892325</v>
      </c>
      <c r="B65" s="0" t="n">
        <v>10.8140399997529</v>
      </c>
    </row>
    <row r="66" customFormat="false" ht="15" hidden="false" customHeight="false" outlineLevel="0" collapsed="false">
      <c r="A66" s="0" t="n">
        <v>39.1365544652466</v>
      </c>
      <c r="B66" s="0" t="n">
        <v>-63.9716405843895</v>
      </c>
    </row>
    <row r="67" customFormat="false" ht="15" hidden="false" customHeight="false" outlineLevel="0" collapsed="false">
      <c r="A67" s="0" t="n">
        <v>-66.1136155737621</v>
      </c>
      <c r="B67" s="0" t="n">
        <v>45.227685330482</v>
      </c>
    </row>
    <row r="68" customFormat="false" ht="15" hidden="false" customHeight="false" outlineLevel="0" collapsed="false">
      <c r="A68" s="0" t="n">
        <v>-67.0280796085763</v>
      </c>
      <c r="B68" s="0" t="n">
        <v>48.8510350629772</v>
      </c>
    </row>
    <row r="69" customFormat="false" ht="15" hidden="false" customHeight="false" outlineLevel="0" collapsed="false">
      <c r="A69" s="0" t="n">
        <v>49.3784450314013</v>
      </c>
      <c r="B69" s="0" t="n">
        <v>51.3445448546126</v>
      </c>
    </row>
    <row r="70" customFormat="false" ht="15" hidden="false" customHeight="false" outlineLevel="0" collapsed="false">
      <c r="A70" s="0" t="n">
        <v>-85.5194327678574</v>
      </c>
      <c r="B70" s="0" t="n">
        <v>33.9730964667967</v>
      </c>
    </row>
    <row r="71" customFormat="false" ht="15" hidden="false" customHeight="false" outlineLevel="0" collapsed="false">
      <c r="A71" s="0" t="n">
        <v>18.3597802087646</v>
      </c>
      <c r="B71" s="0" t="n">
        <v>35.4087573784398</v>
      </c>
    </row>
    <row r="72" customFormat="false" ht="15" hidden="false" customHeight="false" outlineLevel="0" collapsed="false">
      <c r="A72" s="0" t="n">
        <v>-15.1685348174685</v>
      </c>
      <c r="B72" s="0" t="n">
        <v>-79.2844978527393</v>
      </c>
    </row>
    <row r="73" customFormat="false" ht="15" hidden="false" customHeight="false" outlineLevel="0" collapsed="false">
      <c r="A73" s="0" t="n">
        <v>-17.9063574395249</v>
      </c>
      <c r="B73" s="0" t="n">
        <v>-80.978908435396</v>
      </c>
    </row>
    <row r="74" customFormat="false" ht="15" hidden="false" customHeight="false" outlineLevel="0" collapsed="false">
      <c r="A74" s="0" t="n">
        <v>56.3100062835864</v>
      </c>
      <c r="B74" s="0" t="n">
        <v>56.8214784051421</v>
      </c>
    </row>
    <row r="75" customFormat="false" ht="15" hidden="false" customHeight="false" outlineLevel="0" collapsed="false">
      <c r="A75" s="0" t="n">
        <v>73.5369370974824</v>
      </c>
      <c r="B75" s="0" t="n">
        <v>-78.0157817200456</v>
      </c>
    </row>
    <row r="76" customFormat="false" ht="15" hidden="false" customHeight="false" outlineLevel="0" collapsed="false">
      <c r="A76" s="0" t="n">
        <v>67.7720954690095</v>
      </c>
      <c r="B76" s="0" t="n">
        <v>-75.3352068638157</v>
      </c>
    </row>
    <row r="77" customFormat="false" ht="15" hidden="false" customHeight="false" outlineLevel="0" collapsed="false">
      <c r="A77" s="0" t="n">
        <v>17.9495376684617</v>
      </c>
      <c r="B77" s="0" t="n">
        <v>-37.4385635323439</v>
      </c>
    </row>
    <row r="78" customFormat="false" ht="15" hidden="false" customHeight="false" outlineLevel="0" collapsed="false">
      <c r="A78" s="0" t="n">
        <v>-30.2741000201436</v>
      </c>
      <c r="B78" s="0" t="n">
        <v>60.0312419572488</v>
      </c>
    </row>
    <row r="79" customFormat="false" ht="15" hidden="false" customHeight="false" outlineLevel="0" collapsed="false">
      <c r="A79" s="0" t="n">
        <v>-36.3178060970061</v>
      </c>
      <c r="B79" s="0" t="n">
        <v>-63.8907273956425</v>
      </c>
    </row>
    <row r="80" customFormat="false" ht="15" hidden="false" customHeight="false" outlineLevel="0" collapsed="false">
      <c r="A80" s="0" t="n">
        <v>-72.3370934665388</v>
      </c>
      <c r="B80" s="0" t="n">
        <v>64.8928204456151</v>
      </c>
    </row>
    <row r="81" customFormat="false" ht="15" hidden="false" customHeight="false" outlineLevel="0" collapsed="false">
      <c r="A81" s="0" t="n">
        <v>87.2201896634738</v>
      </c>
      <c r="B81" s="0" t="n">
        <v>54.6414362815251</v>
      </c>
    </row>
    <row r="82" customFormat="false" ht="15" hidden="false" customHeight="false" outlineLevel="0" collapsed="false">
      <c r="A82" s="0" t="n">
        <v>42.7727599032522</v>
      </c>
      <c r="B82" s="0" t="n">
        <v>29.4480540354984</v>
      </c>
    </row>
    <row r="83" customFormat="false" ht="15" hidden="false" customHeight="false" outlineLevel="0" collapsed="false">
      <c r="A83" s="0" t="n">
        <v>-64.1722107524119</v>
      </c>
      <c r="B83" s="0" t="n">
        <v>-3.36366798846472</v>
      </c>
    </row>
    <row r="84" customFormat="false" ht="15" hidden="false" customHeight="false" outlineLevel="0" collapsed="false">
      <c r="A84" s="0" t="n">
        <v>45.5198663168317</v>
      </c>
      <c r="B84" s="0" t="n">
        <v>-43.7449755029148</v>
      </c>
    </row>
    <row r="85" customFormat="false" ht="15" hidden="false" customHeight="false" outlineLevel="0" collapsed="false">
      <c r="A85" s="0" t="n">
        <v>76.3377469743553</v>
      </c>
      <c r="B85" s="0" t="n">
        <v>-88.9315852711621</v>
      </c>
    </row>
    <row r="86" customFormat="false" ht="15" hidden="false" customHeight="false" outlineLevel="0" collapsed="false">
      <c r="A86" s="0" t="n">
        <v>41.5733483487708</v>
      </c>
      <c r="B86" s="0" t="n">
        <v>-23.2556428590617</v>
      </c>
    </row>
    <row r="87" customFormat="false" ht="15" hidden="false" customHeight="false" outlineLevel="0" collapsed="false">
      <c r="A87" s="0" t="n">
        <v>58.9524680046337</v>
      </c>
      <c r="B87" s="0" t="n">
        <v>-71.8317267028896</v>
      </c>
    </row>
    <row r="88" customFormat="false" ht="15" hidden="false" customHeight="false" outlineLevel="0" collapsed="false">
      <c r="A88" s="0" t="n">
        <v>58.7238876209279</v>
      </c>
      <c r="B88" s="0" t="n">
        <v>-37.7121184054261</v>
      </c>
    </row>
    <row r="89" customFormat="false" ht="15" hidden="false" customHeight="false" outlineLevel="0" collapsed="false">
      <c r="A89" s="0" t="n">
        <v>55.1677838461243</v>
      </c>
      <c r="B89" s="0" t="n">
        <v>-32.9067368865764</v>
      </c>
    </row>
    <row r="90" customFormat="false" ht="15" hidden="false" customHeight="false" outlineLevel="0" collapsed="false">
      <c r="A90" s="0" t="n">
        <v>-50.0848902959659</v>
      </c>
      <c r="B90" s="0" t="n">
        <v>7.41348067121246</v>
      </c>
    </row>
    <row r="91" customFormat="false" ht="15" hidden="false" customHeight="false" outlineLevel="0" collapsed="false">
      <c r="A91" s="0" t="n">
        <v>68.2194720090445</v>
      </c>
      <c r="B91" s="0" t="n">
        <v>59.4721100274942</v>
      </c>
    </row>
    <row r="92" customFormat="false" ht="15" hidden="false" customHeight="false" outlineLevel="0" collapsed="false">
      <c r="A92" s="0" t="n">
        <v>55.5172176564076</v>
      </c>
      <c r="B92" s="0" t="n">
        <v>83.0089888332973</v>
      </c>
    </row>
    <row r="93" customFormat="false" ht="15" hidden="false" customHeight="false" outlineLevel="0" collapsed="false">
      <c r="A93" s="0" t="n">
        <v>-58.1687403217697</v>
      </c>
      <c r="B93" s="0" t="n">
        <v>-92.9375177719329</v>
      </c>
    </row>
    <row r="94" customFormat="false" ht="15" hidden="false" customHeight="false" outlineLevel="0" collapsed="false">
      <c r="A94" s="0" t="n">
        <v>20.5501880726746</v>
      </c>
      <c r="B94" s="0" t="n">
        <v>67.8479522094031</v>
      </c>
    </row>
    <row r="95" customFormat="false" ht="15" hidden="false" customHeight="false" outlineLevel="0" collapsed="false">
      <c r="A95" s="0" t="n">
        <v>41.9102087711363</v>
      </c>
      <c r="B95" s="0" t="n">
        <v>-64.5646543027903</v>
      </c>
    </row>
    <row r="96" customFormat="false" ht="15" hidden="false" customHeight="false" outlineLevel="0" collapsed="false">
      <c r="A96" s="0" t="n">
        <v>37.3051682090477</v>
      </c>
      <c r="B96" s="0" t="n">
        <v>-77.4090275055572</v>
      </c>
    </row>
    <row r="97" customFormat="false" ht="15" hidden="false" customHeight="false" outlineLevel="0" collapsed="false">
      <c r="A97" s="0" t="n">
        <v>-39.6967089217645</v>
      </c>
      <c r="B97" s="0" t="n">
        <v>57.8654176194349</v>
      </c>
    </row>
    <row r="98" customFormat="false" ht="15" hidden="false" customHeight="false" outlineLevel="0" collapsed="false">
      <c r="A98" s="0" t="n">
        <v>14.8772769361411</v>
      </c>
      <c r="B98" s="0" t="n">
        <v>-62.4974914275652</v>
      </c>
    </row>
    <row r="99" customFormat="false" ht="15" hidden="false" customHeight="false" outlineLevel="0" collapsed="false">
      <c r="A99" s="0" t="n">
        <v>56.0941530228699</v>
      </c>
      <c r="B99" s="0" t="n">
        <v>22.3365614060096</v>
      </c>
    </row>
    <row r="100" customFormat="false" ht="15" hidden="false" customHeight="false" outlineLevel="0" collapsed="false">
      <c r="A100" s="0" t="n">
        <v>-54.5833538799881</v>
      </c>
      <c r="B100" s="0" t="n">
        <v>26.2620999444669</v>
      </c>
    </row>
    <row r="101" customFormat="false" ht="15" hidden="false" customHeight="false" outlineLevel="0" collapsed="false">
      <c r="A101" s="0" t="n">
        <v>-26.7499503750133</v>
      </c>
      <c r="B101" s="0" t="n">
        <v>12.0616811989819</v>
      </c>
    </row>
    <row r="102" customFormat="false" ht="15" hidden="false" customHeight="false" outlineLevel="0" collapsed="false">
      <c r="A102" s="0" t="n">
        <v>-50.4821323618567</v>
      </c>
      <c r="B102" s="0" t="n">
        <v>-100.498921289473</v>
      </c>
    </row>
    <row r="103" customFormat="false" ht="15" hidden="false" customHeight="false" outlineLevel="0" collapsed="false">
      <c r="A103" s="0" t="n">
        <v>73.883185995116</v>
      </c>
      <c r="B103" s="0" t="n">
        <v>43.6488150421509</v>
      </c>
    </row>
    <row r="104" customFormat="false" ht="15" hidden="false" customHeight="false" outlineLevel="0" collapsed="false">
      <c r="A104" s="0" t="n">
        <v>31.3172462428254</v>
      </c>
      <c r="B104" s="0" t="n">
        <v>-80.790900548675</v>
      </c>
    </row>
    <row r="105" customFormat="false" ht="15" hidden="false" customHeight="false" outlineLevel="0" collapsed="false">
      <c r="A105" s="0" t="n">
        <v>-61.4857981830119</v>
      </c>
      <c r="B105" s="0" t="n">
        <v>-85.8667318868586</v>
      </c>
    </row>
    <row r="106" customFormat="false" ht="15" hidden="false" customHeight="false" outlineLevel="0" collapsed="false">
      <c r="A106" s="0" t="n">
        <v>32.3506470041823</v>
      </c>
      <c r="B106" s="0" t="n">
        <v>39.8326151525352</v>
      </c>
    </row>
    <row r="107" customFormat="false" ht="15" hidden="false" customHeight="false" outlineLevel="0" collapsed="false">
      <c r="A107" s="0" t="n">
        <v>-31.4619478496745</v>
      </c>
      <c r="B107" s="0" t="n">
        <v>-47.2819654846892</v>
      </c>
    </row>
    <row r="108" customFormat="false" ht="15" hidden="false" customHeight="false" outlineLevel="0" collapsed="false">
      <c r="A108" s="0" t="n">
        <v>36.9399500672008</v>
      </c>
      <c r="B108" s="0" t="n">
        <v>41.7322059965138</v>
      </c>
    </row>
    <row r="109" customFormat="false" ht="15" hidden="false" customHeight="false" outlineLevel="0" collapsed="false">
      <c r="A109" s="0" t="n">
        <v>84.1479042803678</v>
      </c>
      <c r="B109" s="0" t="n">
        <v>-59.4701690448411</v>
      </c>
    </row>
    <row r="110" customFormat="false" ht="15" hidden="false" customHeight="false" outlineLevel="0" collapsed="false">
      <c r="A110" s="0" t="n">
        <v>-75.8313614052295</v>
      </c>
      <c r="B110" s="0" t="n">
        <v>-78.9131238475722</v>
      </c>
    </row>
    <row r="111" customFormat="false" ht="15" hidden="false" customHeight="false" outlineLevel="0" collapsed="false">
      <c r="A111" s="0" t="n">
        <v>-32.9681311703251</v>
      </c>
      <c r="B111" s="0" t="n">
        <v>-50.2909314345209</v>
      </c>
    </row>
    <row r="112" customFormat="false" ht="15" hidden="false" customHeight="false" outlineLevel="0" collapsed="false">
      <c r="A112" s="0" t="n">
        <v>16.9911974768729</v>
      </c>
      <c r="B112" s="0" t="n">
        <v>-55.0034829633729</v>
      </c>
    </row>
    <row r="113" customFormat="false" ht="15" hidden="false" customHeight="false" outlineLevel="0" collapsed="false">
      <c r="A113" s="0" t="n">
        <v>28.8331531564864</v>
      </c>
      <c r="B113" s="0" t="n">
        <v>-23.8446832837719</v>
      </c>
    </row>
    <row r="114" customFormat="false" ht="15" hidden="false" customHeight="false" outlineLevel="0" collapsed="false">
      <c r="A114" s="0" t="n">
        <v>-41.5322902919762</v>
      </c>
      <c r="B114" s="0" t="n">
        <v>6.34958742975718</v>
      </c>
    </row>
    <row r="115" customFormat="false" ht="15" hidden="false" customHeight="false" outlineLevel="0" collapsed="false">
      <c r="A115" s="0" t="n">
        <v>-38.490960225713</v>
      </c>
      <c r="B115" s="0" t="n">
        <v>-55.2885680161086</v>
      </c>
    </row>
    <row r="116" customFormat="false" ht="15" hidden="false" customHeight="false" outlineLevel="0" collapsed="false">
      <c r="A116" s="0" t="n">
        <v>-42.1839641994614</v>
      </c>
      <c r="B116" s="0" t="n">
        <v>-72.6631392085378</v>
      </c>
    </row>
    <row r="117" customFormat="false" ht="15" hidden="false" customHeight="false" outlineLevel="0" collapsed="false">
      <c r="A117" s="0" t="n">
        <v>74.2387332543577</v>
      </c>
      <c r="B117" s="0" t="n">
        <v>-28.7476699641434</v>
      </c>
    </row>
    <row r="118" customFormat="false" ht="15" hidden="false" customHeight="false" outlineLevel="0" collapsed="false">
      <c r="A118" s="0" t="n">
        <v>-51.7992833064005</v>
      </c>
      <c r="B118" s="0" t="n">
        <v>-82.9334850016457</v>
      </c>
    </row>
    <row r="119" customFormat="false" ht="15" hidden="false" customHeight="false" outlineLevel="0" collapsed="false">
      <c r="A119" s="0" t="n">
        <v>57.6560665828029</v>
      </c>
      <c r="B119" s="0" t="n">
        <v>52.3602288146416</v>
      </c>
    </row>
    <row r="120" customFormat="false" ht="15" hidden="false" customHeight="false" outlineLevel="0" collapsed="false">
      <c r="A120" s="0" t="n">
        <v>-14.3512290706015</v>
      </c>
      <c r="B120" s="0" t="n">
        <v>41.4271737566228</v>
      </c>
    </row>
    <row r="121" customFormat="false" ht="15" hidden="false" customHeight="false" outlineLevel="0" collapsed="false">
      <c r="A121" s="0" t="n">
        <v>-37.5044540449232</v>
      </c>
      <c r="B121" s="0" t="n">
        <v>-108.999277845282</v>
      </c>
    </row>
    <row r="122" customFormat="false" ht="15" hidden="false" customHeight="false" outlineLevel="0" collapsed="false">
      <c r="A122" s="0" t="n">
        <v>-38.8325495707905</v>
      </c>
      <c r="B122" s="0" t="n">
        <v>-49.6720260847908</v>
      </c>
    </row>
    <row r="123" customFormat="false" ht="15" hidden="false" customHeight="false" outlineLevel="0" collapsed="false">
      <c r="A123" s="0" t="n">
        <v>44.5635076485638</v>
      </c>
      <c r="B123" s="0" t="n">
        <v>53.2306881390833</v>
      </c>
    </row>
    <row r="124" customFormat="false" ht="15" hidden="false" customHeight="false" outlineLevel="0" collapsed="false">
      <c r="A124" s="0" t="n">
        <v>-59.0820923226624</v>
      </c>
      <c r="B124" s="0" t="n">
        <v>57.627101760926</v>
      </c>
    </row>
    <row r="125" customFormat="false" ht="15" hidden="false" customHeight="false" outlineLevel="0" collapsed="false">
      <c r="A125" s="0" t="n">
        <v>76.1782854956292</v>
      </c>
      <c r="B125" s="0" t="n">
        <v>-83.425813121145</v>
      </c>
    </row>
    <row r="126" customFormat="false" ht="15" hidden="false" customHeight="false" outlineLevel="0" collapsed="false">
      <c r="A126" s="0" t="n">
        <v>-56.3564358186389</v>
      </c>
      <c r="B126" s="0" t="n">
        <v>26.8274825492478</v>
      </c>
    </row>
    <row r="127" customFormat="false" ht="15" hidden="false" customHeight="false" outlineLevel="0" collapsed="false">
      <c r="A127" s="0" t="n">
        <v>-74.634424371082</v>
      </c>
      <c r="B127" s="0" t="n">
        <v>38.577501263809</v>
      </c>
    </row>
    <row r="128" customFormat="false" ht="15" hidden="false" customHeight="false" outlineLevel="0" collapsed="false">
      <c r="A128" s="0" t="n">
        <v>64.0719374106147</v>
      </c>
      <c r="B128" s="0" t="n">
        <v>62.8727956395211</v>
      </c>
    </row>
    <row r="129" customFormat="false" ht="15" hidden="false" customHeight="false" outlineLevel="0" collapsed="false">
      <c r="A129" s="0" t="n">
        <v>-69.518734332781</v>
      </c>
      <c r="B129" s="0" t="n">
        <v>34.3727004838381</v>
      </c>
    </row>
    <row r="130" customFormat="false" ht="15" hidden="false" customHeight="false" outlineLevel="0" collapsed="false">
      <c r="A130" s="0" t="n">
        <v>48.1327017313733</v>
      </c>
      <c r="B130" s="0" t="n">
        <v>-49.0091735077772</v>
      </c>
    </row>
    <row r="131" customFormat="false" ht="15" hidden="false" customHeight="false" outlineLevel="0" collapsed="false">
      <c r="A131" s="0" t="n">
        <v>71.1235535885077</v>
      </c>
      <c r="B131" s="0" t="n">
        <v>-94.6540713314619</v>
      </c>
    </row>
    <row r="132" customFormat="false" ht="15" hidden="false" customHeight="false" outlineLevel="0" collapsed="false">
      <c r="A132" s="0" t="n">
        <v>-49.0958741014649</v>
      </c>
      <c r="B132" s="0" t="n">
        <v>3.54580088963183</v>
      </c>
    </row>
    <row r="133" customFormat="false" ht="15" hidden="false" customHeight="false" outlineLevel="0" collapsed="false">
      <c r="A133" s="0" t="n">
        <v>7.85533254171087</v>
      </c>
      <c r="B133" s="0" t="n">
        <v>51.5537403884163</v>
      </c>
    </row>
    <row r="134" customFormat="false" ht="15" hidden="false" customHeight="false" outlineLevel="0" collapsed="false">
      <c r="A134" s="0" t="n">
        <v>16.2023006850261</v>
      </c>
      <c r="B134" s="0" t="n">
        <v>-75.7084680908864</v>
      </c>
    </row>
    <row r="135" customFormat="false" ht="15" hidden="false" customHeight="false" outlineLevel="0" collapsed="false">
      <c r="A135" s="0" t="n">
        <v>40.6742304746843</v>
      </c>
      <c r="B135" s="0" t="n">
        <v>-89.3640769214931</v>
      </c>
    </row>
    <row r="136" customFormat="false" ht="15" hidden="false" customHeight="false" outlineLevel="0" collapsed="false">
      <c r="A136" s="0" t="n">
        <v>-15.1887728579501</v>
      </c>
      <c r="B136" s="0" t="n">
        <v>30.4289794520305</v>
      </c>
    </row>
    <row r="137" customFormat="false" ht="15" hidden="false" customHeight="false" outlineLevel="0" collapsed="false">
      <c r="A137" s="0" t="n">
        <v>-57.9284744348884</v>
      </c>
      <c r="B137" s="0" t="n">
        <v>63.3017470430439</v>
      </c>
    </row>
    <row r="138" customFormat="false" ht="15" hidden="false" customHeight="false" outlineLevel="0" collapsed="false">
      <c r="A138" s="0" t="n">
        <v>58.8155643613831</v>
      </c>
      <c r="B138" s="0" t="n">
        <v>-64.2226274814064</v>
      </c>
    </row>
    <row r="139" customFormat="false" ht="15" hidden="false" customHeight="false" outlineLevel="0" collapsed="false">
      <c r="A139" s="0" t="n">
        <v>38.0389166917243</v>
      </c>
      <c r="B139" s="0" t="n">
        <v>47.4785062081079</v>
      </c>
    </row>
    <row r="140" customFormat="false" ht="15" hidden="false" customHeight="false" outlineLevel="0" collapsed="false">
      <c r="A140" s="0" t="n">
        <v>69.3112684092491</v>
      </c>
      <c r="B140" s="0" t="n">
        <v>-23.5796916703808</v>
      </c>
    </row>
    <row r="141" customFormat="false" ht="15" hidden="false" customHeight="false" outlineLevel="0" collapsed="false">
      <c r="A141" s="0" t="n">
        <v>64.5452613672204</v>
      </c>
      <c r="B141" s="0" t="n">
        <v>12.442221532966</v>
      </c>
    </row>
    <row r="142" customFormat="false" ht="15" hidden="false" customHeight="false" outlineLevel="0" collapsed="false">
      <c r="A142" s="0" t="n">
        <v>-39.5383107139731</v>
      </c>
      <c r="B142" s="0" t="n">
        <v>67.6193019191337</v>
      </c>
    </row>
    <row r="143" customFormat="false" ht="15" hidden="false" customHeight="false" outlineLevel="0" collapsed="false">
      <c r="A143" s="0" t="n">
        <v>14.7126992725227</v>
      </c>
      <c r="B143" s="0" t="n">
        <v>34.4295769743199</v>
      </c>
    </row>
    <row r="144" customFormat="false" ht="15" hidden="false" customHeight="false" outlineLevel="0" collapsed="false">
      <c r="A144" s="0" t="n">
        <v>53.5168057039302</v>
      </c>
      <c r="B144" s="0" t="n">
        <v>69.5323801572342</v>
      </c>
    </row>
    <row r="145" customFormat="false" ht="15" hidden="false" customHeight="false" outlineLevel="0" collapsed="false">
      <c r="A145" s="0" t="n">
        <v>-23.3937726731619</v>
      </c>
      <c r="B145" s="0" t="n">
        <v>47.5723579914448</v>
      </c>
    </row>
    <row r="146" customFormat="false" ht="15" hidden="false" customHeight="false" outlineLevel="0" collapsed="false">
      <c r="A146" s="0" t="n">
        <v>-60.4827885464671</v>
      </c>
      <c r="B146" s="0" t="n">
        <v>33.3860041130008</v>
      </c>
    </row>
    <row r="147" customFormat="false" ht="15" hidden="false" customHeight="false" outlineLevel="0" collapsed="false">
      <c r="A147" s="0" t="n">
        <v>-42.5433177050596</v>
      </c>
      <c r="B147" s="0" t="n">
        <v>64.3340831570126</v>
      </c>
    </row>
    <row r="148" customFormat="false" ht="15" hidden="false" customHeight="false" outlineLevel="0" collapsed="false">
      <c r="A148" s="0" t="n">
        <v>-26.6181141057989</v>
      </c>
      <c r="B148" s="0" t="n">
        <v>28.0248605691446</v>
      </c>
    </row>
    <row r="149" customFormat="false" ht="15" hidden="false" customHeight="false" outlineLevel="0" collapsed="false">
      <c r="A149" s="0" t="n">
        <v>-53.6843349328609</v>
      </c>
      <c r="B149" s="0" t="n">
        <v>-90.4639632080667</v>
      </c>
    </row>
    <row r="150" customFormat="false" ht="15" hidden="false" customHeight="false" outlineLevel="0" collapsed="false">
      <c r="A150" s="0" t="n">
        <v>70.2668700672919</v>
      </c>
      <c r="B150" s="0" t="n">
        <v>-86.3430173766909</v>
      </c>
    </row>
    <row r="151" customFormat="false" ht="15" hidden="false" customHeight="false" outlineLevel="0" collapsed="false">
      <c r="A151" s="0" t="n">
        <v>-68.5428007737198</v>
      </c>
      <c r="B151" s="0" t="n">
        <v>36.5391276585993</v>
      </c>
    </row>
    <row r="152" customFormat="false" ht="15" hidden="false" customHeight="false" outlineLevel="0" collapsed="false">
      <c r="A152" s="0" t="n">
        <v>-82.7406541753442</v>
      </c>
      <c r="B152" s="0" t="n">
        <v>17.3160967894458</v>
      </c>
    </row>
    <row r="153" customFormat="false" ht="15" hidden="false" customHeight="false" outlineLevel="0" collapsed="false">
      <c r="A153" s="0" t="n">
        <v>60.6597044531645</v>
      </c>
      <c r="B153" s="0" t="n">
        <v>-31.9111004799576</v>
      </c>
    </row>
    <row r="154" customFormat="false" ht="15" hidden="false" customHeight="false" outlineLevel="0" collapsed="false">
      <c r="A154" s="0" t="n">
        <v>-50.5003162570578</v>
      </c>
      <c r="B154" s="0" t="n">
        <v>62.4284594638597</v>
      </c>
    </row>
    <row r="155" customFormat="false" ht="15" hidden="false" customHeight="false" outlineLevel="0" collapsed="false">
      <c r="A155" s="0" t="n">
        <v>-79.089005838955</v>
      </c>
      <c r="B155" s="0" t="n">
        <v>24.9942421889223</v>
      </c>
    </row>
    <row r="156" customFormat="false" ht="15" hidden="false" customHeight="false" outlineLevel="0" collapsed="false">
      <c r="A156" s="0" t="n">
        <v>-39.6832654066611</v>
      </c>
      <c r="B156" s="0" t="n">
        <v>41.0830350041222</v>
      </c>
    </row>
    <row r="157" customFormat="false" ht="15" hidden="false" customHeight="false" outlineLevel="0" collapsed="false">
      <c r="A157" s="0" t="n">
        <v>-72.4187365905158</v>
      </c>
      <c r="B157" s="0" t="n">
        <v>57.8184637975378</v>
      </c>
    </row>
    <row r="158" customFormat="false" ht="15" hidden="false" customHeight="false" outlineLevel="0" collapsed="false">
      <c r="A158" s="0" t="n">
        <v>23.2325292594276</v>
      </c>
      <c r="B158" s="0" t="n">
        <v>32.3471582579199</v>
      </c>
    </row>
    <row r="159" customFormat="false" ht="15" hidden="false" customHeight="false" outlineLevel="0" collapsed="false">
      <c r="A159" s="0" t="n">
        <v>23.7200311824586</v>
      </c>
      <c r="B159" s="0" t="n">
        <v>-42.364998765914</v>
      </c>
    </row>
    <row r="160" customFormat="false" ht="15" hidden="false" customHeight="false" outlineLevel="0" collapsed="false">
      <c r="A160" s="0" t="n">
        <v>-48.4915058389711</v>
      </c>
      <c r="B160" s="0" t="n">
        <v>-84.7463217534433</v>
      </c>
    </row>
    <row r="161" customFormat="false" ht="15" hidden="false" customHeight="false" outlineLevel="0" collapsed="false">
      <c r="A161" s="0" t="n">
        <v>-36.8457009223972</v>
      </c>
      <c r="B161" s="0" t="n">
        <v>-53.9480754071062</v>
      </c>
    </row>
    <row r="162" customFormat="false" ht="15" hidden="false" customHeight="false" outlineLevel="0" collapsed="false">
      <c r="A162" s="0" t="n">
        <v>84.4468469631662</v>
      </c>
      <c r="B162" s="0" t="n">
        <v>-33.3213516683922</v>
      </c>
    </row>
    <row r="163" customFormat="false" ht="15" hidden="false" customHeight="false" outlineLevel="0" collapsed="false">
      <c r="A163" s="0" t="n">
        <v>51.3118543942204</v>
      </c>
      <c r="B163" s="0" t="n">
        <v>86.1983492695208</v>
      </c>
    </row>
    <row r="164" customFormat="false" ht="15" hidden="false" customHeight="false" outlineLevel="0" collapsed="false">
      <c r="A164" s="0" t="n">
        <v>-48.9602353781631</v>
      </c>
      <c r="B164" s="0" t="n">
        <v>-94.7762114074713</v>
      </c>
    </row>
    <row r="165" customFormat="false" ht="15" hidden="false" customHeight="false" outlineLevel="0" collapsed="false">
      <c r="A165" s="0" t="n">
        <v>28.5697534924739</v>
      </c>
      <c r="B165" s="0" t="n">
        <v>71.2261085044357</v>
      </c>
    </row>
    <row r="166" customFormat="false" ht="15" hidden="false" customHeight="false" outlineLevel="0" collapsed="false">
      <c r="A166" s="0" t="n">
        <v>-78.3549809959132</v>
      </c>
      <c r="B166" s="0" t="n">
        <v>28.7559761336598</v>
      </c>
    </row>
    <row r="167" customFormat="false" ht="15" hidden="false" customHeight="false" outlineLevel="0" collapsed="false">
      <c r="A167" s="0" t="n">
        <v>-21.4053147164376</v>
      </c>
      <c r="B167" s="0" t="n">
        <v>-92.4406988664251</v>
      </c>
    </row>
    <row r="168" customFormat="false" ht="15" hidden="false" customHeight="false" outlineLevel="0" collapsed="false">
      <c r="A168" s="0" t="n">
        <v>-45.7354192051053</v>
      </c>
      <c r="B168" s="0" t="n">
        <v>-54.0277434491351</v>
      </c>
    </row>
    <row r="169" customFormat="false" ht="15" hidden="false" customHeight="false" outlineLevel="0" collapsed="false">
      <c r="A169" s="0" t="n">
        <v>-74.4112179706531</v>
      </c>
      <c r="B169" s="0" t="n">
        <v>-58.4982237454479</v>
      </c>
    </row>
    <row r="170" customFormat="false" ht="15" hidden="false" customHeight="false" outlineLevel="0" collapsed="false">
      <c r="A170" s="0" t="n">
        <v>-38.3944828698277</v>
      </c>
      <c r="B170" s="0" t="n">
        <v>-79.3161499486012</v>
      </c>
    </row>
    <row r="171" customFormat="false" ht="15" hidden="false" customHeight="false" outlineLevel="0" collapsed="false">
      <c r="A171" s="0" t="n">
        <v>-69.1849525323709</v>
      </c>
      <c r="B171" s="0" t="n">
        <v>-62.9030236473553</v>
      </c>
    </row>
    <row r="172" customFormat="false" ht="15" hidden="false" customHeight="false" outlineLevel="0" collapsed="false">
      <c r="A172" s="0" t="n">
        <v>-42.6669806738345</v>
      </c>
      <c r="B172" s="0" t="n">
        <v>-82.551149938351</v>
      </c>
    </row>
    <row r="173" customFormat="false" ht="15" hidden="false" customHeight="false" outlineLevel="0" collapsed="false">
      <c r="A173" s="0" t="n">
        <v>-39.5554648121302</v>
      </c>
      <c r="B173" s="0" t="n">
        <v>42.0309490604603</v>
      </c>
    </row>
    <row r="174" customFormat="false" ht="15" hidden="false" customHeight="false" outlineLevel="0" collapsed="false">
      <c r="A174" s="0" t="n">
        <v>59.5105730250018</v>
      </c>
      <c r="B174" s="0" t="n">
        <v>-60.0183794622718</v>
      </c>
    </row>
    <row r="175" customFormat="false" ht="15" hidden="false" customHeight="false" outlineLevel="0" collapsed="false">
      <c r="A175" s="0" t="n">
        <v>26.7514207028123</v>
      </c>
      <c r="B175" s="0" t="n">
        <v>34.4680484961875</v>
      </c>
    </row>
    <row r="176" customFormat="false" ht="15" hidden="false" customHeight="false" outlineLevel="0" collapsed="false">
      <c r="A176" s="0" t="n">
        <v>50.3069664380028</v>
      </c>
      <c r="B176" s="0" t="n">
        <v>-98.1117004522537</v>
      </c>
    </row>
    <row r="177" customFormat="false" ht="15" hidden="false" customHeight="false" outlineLevel="0" collapsed="false">
      <c r="A177" s="0" t="n">
        <v>-38.6949661380233</v>
      </c>
      <c r="B177" s="0" t="n">
        <v>-35.0906887516965</v>
      </c>
    </row>
    <row r="178" customFormat="false" ht="15" hidden="false" customHeight="false" outlineLevel="0" collapsed="false">
      <c r="A178" s="0" t="n">
        <v>32.0713304098086</v>
      </c>
      <c r="B178" s="0" t="n">
        <v>-28.0469628271449</v>
      </c>
    </row>
    <row r="179" customFormat="false" ht="15" hidden="false" customHeight="false" outlineLevel="0" collapsed="false">
      <c r="A179" s="0" t="n">
        <v>74.9061100347284</v>
      </c>
      <c r="B179" s="0" t="n">
        <v>-68.5803574519419</v>
      </c>
    </row>
    <row r="180" customFormat="false" ht="15" hidden="false" customHeight="false" outlineLevel="0" collapsed="false">
      <c r="A180" s="0" t="n">
        <v>-72.2366522668799</v>
      </c>
      <c r="B180" s="0" t="n">
        <v>-75.5037707193337</v>
      </c>
    </row>
    <row r="181" customFormat="false" ht="15" hidden="false" customHeight="false" outlineLevel="0" collapsed="false">
      <c r="A181" s="0" t="n">
        <v>57.357698801541</v>
      </c>
      <c r="B181" s="0" t="n">
        <v>28.4770632581383</v>
      </c>
    </row>
    <row r="182" customFormat="false" ht="15" hidden="false" customHeight="false" outlineLevel="0" collapsed="false">
      <c r="A182" s="0" t="n">
        <v>-38.6804096373363</v>
      </c>
      <c r="B182" s="0" t="n">
        <v>32.7995246147807</v>
      </c>
    </row>
    <row r="183" customFormat="false" ht="15" hidden="false" customHeight="false" outlineLevel="0" collapsed="false">
      <c r="A183" s="0" t="n">
        <v>-70.982798347281</v>
      </c>
      <c r="B183" s="0" t="n">
        <v>65.9044009897442</v>
      </c>
    </row>
    <row r="184" customFormat="false" ht="15" hidden="false" customHeight="false" outlineLevel="0" collapsed="false">
      <c r="A184" s="0" t="n">
        <v>-74.915794105094</v>
      </c>
      <c r="B184" s="0" t="n">
        <v>7.72754151167936</v>
      </c>
    </row>
    <row r="185" customFormat="false" ht="15" hidden="false" customHeight="false" outlineLevel="0" collapsed="false">
      <c r="A185" s="0" t="n">
        <v>-29.8781347003196</v>
      </c>
      <c r="B185" s="0" t="n">
        <v>-81.5660551603596</v>
      </c>
    </row>
    <row r="186" customFormat="false" ht="15" hidden="false" customHeight="false" outlineLevel="0" collapsed="false">
      <c r="A186" s="0" t="n">
        <v>44.5803854846947</v>
      </c>
      <c r="B186" s="0" t="n">
        <v>-31.7170891881739</v>
      </c>
    </row>
    <row r="187" customFormat="false" ht="15" hidden="false" customHeight="false" outlineLevel="0" collapsed="false">
      <c r="A187" s="0" t="n">
        <v>86.8621427756573</v>
      </c>
      <c r="B187" s="0" t="n">
        <v>52.4512655129318</v>
      </c>
    </row>
    <row r="188" customFormat="false" ht="15" hidden="false" customHeight="false" outlineLevel="0" collapsed="false">
      <c r="A188" s="0" t="n">
        <v>-72.0861547360937</v>
      </c>
      <c r="B188" s="0" t="n">
        <v>-86.8891220796307</v>
      </c>
    </row>
    <row r="189" customFormat="false" ht="15" hidden="false" customHeight="false" outlineLevel="0" collapsed="false">
      <c r="A189" s="0" t="n">
        <v>21.9198063553374</v>
      </c>
      <c r="B189" s="0" t="n">
        <v>69.5289275674904</v>
      </c>
    </row>
    <row r="190" customFormat="false" ht="15" hidden="false" customHeight="false" outlineLevel="0" collapsed="false">
      <c r="A190" s="0" t="n">
        <v>-36.36281829819</v>
      </c>
      <c r="B190" s="0" t="n">
        <v>-98.3565814643838</v>
      </c>
    </row>
    <row r="191" customFormat="false" ht="15" hidden="false" customHeight="false" outlineLevel="0" collapsed="false">
      <c r="A191" s="0" t="n">
        <v>44.6326090015215</v>
      </c>
      <c r="B191" s="0" t="n">
        <v>47.9339825310214</v>
      </c>
    </row>
    <row r="192" customFormat="false" ht="15" hidden="false" customHeight="false" outlineLevel="0" collapsed="false">
      <c r="A192" s="0" t="n">
        <v>87.3847046919264</v>
      </c>
      <c r="B192" s="0" t="n">
        <v>-70.9735480858407</v>
      </c>
    </row>
    <row r="193" customFormat="false" ht="15" hidden="false" customHeight="false" outlineLevel="0" collapsed="false">
      <c r="A193" s="0" t="n">
        <v>74.708278627772</v>
      </c>
      <c r="B193" s="0" t="n">
        <v>75.5649508580484</v>
      </c>
    </row>
    <row r="194" customFormat="false" ht="15" hidden="false" customHeight="false" outlineLevel="0" collapsed="false">
      <c r="A194" s="0" t="n">
        <v>75.2912104315537</v>
      </c>
      <c r="B194" s="0" t="n">
        <v>-75.1712822072294</v>
      </c>
    </row>
    <row r="195" customFormat="false" ht="15" hidden="false" customHeight="false" outlineLevel="0" collapsed="false">
      <c r="A195" s="0" t="n">
        <v>-74.0951577168383</v>
      </c>
      <c r="B195" s="0" t="n">
        <v>-46.1173883951634</v>
      </c>
    </row>
    <row r="196" customFormat="false" ht="15" hidden="false" customHeight="false" outlineLevel="0" collapsed="false">
      <c r="A196" s="0" t="n">
        <v>22.4142483509442</v>
      </c>
      <c r="B196" s="0" t="n">
        <v>46.1569769177011</v>
      </c>
    </row>
    <row r="197" customFormat="false" ht="15" hidden="false" customHeight="false" outlineLevel="0" collapsed="false">
      <c r="A197" s="0" t="n">
        <v>37.4469274903229</v>
      </c>
      <c r="B197" s="0" t="n">
        <v>-73.0952867197207</v>
      </c>
    </row>
    <row r="198" customFormat="false" ht="15" hidden="false" customHeight="false" outlineLevel="0" collapsed="false">
      <c r="A198" s="0" t="n">
        <v>-74.2758104382771</v>
      </c>
      <c r="B198" s="0" t="n">
        <v>12.8866965787945</v>
      </c>
    </row>
    <row r="199" customFormat="false" ht="15" hidden="false" customHeight="false" outlineLevel="0" collapsed="false">
      <c r="A199" s="0" t="n">
        <v>-52.9247781911625</v>
      </c>
      <c r="B199" s="0" t="n">
        <v>-80.4008042819701</v>
      </c>
    </row>
    <row r="200" customFormat="false" ht="15" hidden="false" customHeight="false" outlineLevel="0" collapsed="false">
      <c r="A200" s="0" t="n">
        <v>-57.0909263785813</v>
      </c>
      <c r="B200" s="0" t="n">
        <v>11.538485675679</v>
      </c>
    </row>
    <row r="201" customFormat="false" ht="15" hidden="false" customHeight="false" outlineLevel="0" collapsed="false">
      <c r="A201" s="0" t="n">
        <v>29.253129587865</v>
      </c>
      <c r="B201" s="0" t="n">
        <v>25.0639554757071</v>
      </c>
    </row>
    <row r="202" customFormat="false" ht="15" hidden="false" customHeight="false" outlineLevel="0" collapsed="false">
      <c r="A202" s="0" t="n">
        <v>39.5284356212133</v>
      </c>
      <c r="B202" s="0" t="n">
        <v>-62.2375020894693</v>
      </c>
    </row>
    <row r="203" customFormat="false" ht="15" hidden="false" customHeight="false" outlineLevel="0" collapsed="false">
      <c r="A203" s="0" t="n">
        <v>-47.1551185146526</v>
      </c>
      <c r="B203" s="0" t="n">
        <v>-85.0706017788999</v>
      </c>
    </row>
    <row r="204" customFormat="false" ht="15" hidden="false" customHeight="false" outlineLevel="0" collapsed="false">
      <c r="A204" s="0" t="n">
        <v>-40.3022683974113</v>
      </c>
      <c r="B204" s="0" t="n">
        <v>-67.2703627992882</v>
      </c>
    </row>
    <row r="205" customFormat="false" ht="15" hidden="false" customHeight="false" outlineLevel="0" collapsed="false">
      <c r="A205" s="0" t="n">
        <v>18.075811923451</v>
      </c>
      <c r="B205" s="0" t="n">
        <v>-72.8084038497031</v>
      </c>
    </row>
    <row r="206" customFormat="false" ht="15" hidden="false" customHeight="false" outlineLevel="0" collapsed="false">
      <c r="A206" s="0" t="n">
        <v>28.0009271080422</v>
      </c>
      <c r="B206" s="0" t="n">
        <v>78.6794680515152</v>
      </c>
    </row>
    <row r="207" customFormat="false" ht="15" hidden="false" customHeight="false" outlineLevel="0" collapsed="false">
      <c r="A207" s="0" t="n">
        <v>-27.0259008049552</v>
      </c>
      <c r="B207" s="0" t="n">
        <v>16.9839600593676</v>
      </c>
    </row>
    <row r="208" customFormat="false" ht="15" hidden="false" customHeight="false" outlineLevel="0" collapsed="false">
      <c r="A208" s="0" t="n">
        <v>62.6883305983275</v>
      </c>
      <c r="B208" s="0" t="n">
        <v>-72.3178897785011</v>
      </c>
    </row>
    <row r="209" customFormat="false" ht="15" hidden="false" customHeight="false" outlineLevel="0" collapsed="false">
      <c r="A209" s="0" t="n">
        <v>69.1611336908011</v>
      </c>
      <c r="B209" s="0" t="n">
        <v>16.6242787692463</v>
      </c>
    </row>
    <row r="210" customFormat="false" ht="15" hidden="false" customHeight="false" outlineLevel="0" collapsed="false">
      <c r="A210" s="0" t="n">
        <v>56.8444493594227</v>
      </c>
      <c r="B210" s="0" t="n">
        <v>-39.23926591706</v>
      </c>
    </row>
    <row r="211" customFormat="false" ht="15" hidden="false" customHeight="false" outlineLevel="0" collapsed="false">
      <c r="A211" s="0" t="n">
        <v>51.0702863126158</v>
      </c>
      <c r="B211" s="0" t="n">
        <v>-53.5950712472915</v>
      </c>
    </row>
    <row r="212" customFormat="false" ht="15" hidden="false" customHeight="false" outlineLevel="0" collapsed="false">
      <c r="A212" s="0" t="n">
        <v>-54.8516139570341</v>
      </c>
      <c r="B212" s="0" t="n">
        <v>-78.8768112875915</v>
      </c>
    </row>
    <row r="213" customFormat="false" ht="15" hidden="false" customHeight="false" outlineLevel="0" collapsed="false">
      <c r="A213" s="0" t="n">
        <v>56.5308853686267</v>
      </c>
      <c r="B213" s="0" t="n">
        <v>70.1777752915052</v>
      </c>
    </row>
    <row r="214" customFormat="false" ht="15" hidden="false" customHeight="false" outlineLevel="0" collapsed="false">
      <c r="A214" s="0" t="n">
        <v>-53.7730639982691</v>
      </c>
      <c r="B214" s="0" t="n">
        <v>-99.6534351848773</v>
      </c>
    </row>
    <row r="215" customFormat="false" ht="15" hidden="false" customHeight="false" outlineLevel="0" collapsed="false">
      <c r="A215" s="0" t="n">
        <v>19.7480159999134</v>
      </c>
      <c r="B215" s="0" t="n">
        <v>-49.1268064625571</v>
      </c>
    </row>
    <row r="216" customFormat="false" ht="15" hidden="false" customHeight="false" outlineLevel="0" collapsed="false">
      <c r="A216" s="0" t="n">
        <v>-31.9745230930227</v>
      </c>
      <c r="B216" s="0" t="n">
        <v>-110.179950664906</v>
      </c>
    </row>
    <row r="217" customFormat="false" ht="15" hidden="false" customHeight="false" outlineLevel="0" collapsed="false">
      <c r="A217" s="0" t="n">
        <v>-52.4436819904913</v>
      </c>
      <c r="B217" s="0" t="n">
        <v>18.2967906692527</v>
      </c>
    </row>
    <row r="218" customFormat="false" ht="15" hidden="false" customHeight="false" outlineLevel="0" collapsed="false">
      <c r="A218" s="0" t="n">
        <v>68.8261169014306</v>
      </c>
      <c r="B218" s="0" t="n">
        <v>-27.8106961954312</v>
      </c>
    </row>
    <row r="219" customFormat="false" ht="15" hidden="false" customHeight="false" outlineLevel="0" collapsed="false">
      <c r="A219" s="0" t="n">
        <v>-50.7536838173094</v>
      </c>
      <c r="B219" s="0" t="n">
        <v>72.2444355141491</v>
      </c>
    </row>
    <row r="220" customFormat="false" ht="15" hidden="false" customHeight="false" outlineLevel="0" collapsed="false">
      <c r="A220" s="0" t="n">
        <v>-86.6604255696555</v>
      </c>
      <c r="B220" s="0" t="n">
        <v>-90.7480572283123</v>
      </c>
    </row>
    <row r="221" customFormat="false" ht="15" hidden="false" customHeight="false" outlineLevel="0" collapsed="false">
      <c r="A221" s="0" t="n">
        <v>-37.3115961301065</v>
      </c>
      <c r="B221" s="0" t="n">
        <v>-65.203140983193</v>
      </c>
    </row>
    <row r="222" customFormat="false" ht="15" hidden="false" customHeight="false" outlineLevel="0" collapsed="false">
      <c r="A222" s="0" t="n">
        <v>34.3465223727022</v>
      </c>
      <c r="B222" s="0" t="n">
        <v>-78.2944771632801</v>
      </c>
    </row>
    <row r="223" customFormat="false" ht="15" hidden="false" customHeight="false" outlineLevel="0" collapsed="false">
      <c r="A223" s="0" t="n">
        <v>-24.5378606331305</v>
      </c>
      <c r="B223" s="0" t="n">
        <v>31.0465840715917</v>
      </c>
    </row>
    <row r="224" customFormat="false" ht="15" hidden="false" customHeight="false" outlineLevel="0" collapsed="false">
      <c r="A224" s="0" t="n">
        <v>8.42747283284222</v>
      </c>
      <c r="B224" s="0" t="n">
        <v>55.2585242397689</v>
      </c>
    </row>
    <row r="225" customFormat="false" ht="15" hidden="false" customHeight="false" outlineLevel="0" collapsed="false">
      <c r="A225" s="0" t="n">
        <v>-30.7078949119564</v>
      </c>
      <c r="B225" s="0" t="n">
        <v>-103.691580058229</v>
      </c>
    </row>
    <row r="226" customFormat="false" ht="15" hidden="false" customHeight="false" outlineLevel="0" collapsed="false">
      <c r="A226" s="0" t="n">
        <v>-47.1852215127092</v>
      </c>
      <c r="B226" s="0" t="n">
        <v>58.6433378472814</v>
      </c>
    </row>
    <row r="227" customFormat="false" ht="15" hidden="false" customHeight="false" outlineLevel="0" collapsed="false">
      <c r="A227" s="0" t="n">
        <v>58.7024736159644</v>
      </c>
      <c r="B227" s="0" t="n">
        <v>44.2542728162546</v>
      </c>
    </row>
    <row r="228" customFormat="false" ht="15" hidden="false" customHeight="false" outlineLevel="0" collapsed="false">
      <c r="A228" s="0" t="n">
        <v>-62.7952554639564</v>
      </c>
      <c r="B228" s="0" t="n">
        <v>26.2126940166942</v>
      </c>
    </row>
    <row r="229" customFormat="false" ht="15" hidden="false" customHeight="false" outlineLevel="0" collapsed="false">
      <c r="A229" s="0" t="n">
        <v>-40.60399781703</v>
      </c>
      <c r="B229" s="0" t="n">
        <v>-110.736504297411</v>
      </c>
    </row>
    <row r="230" customFormat="false" ht="15" hidden="false" customHeight="false" outlineLevel="0" collapsed="false">
      <c r="A230" s="0" t="n">
        <v>-59.2199916697068</v>
      </c>
      <c r="B230" s="0" t="n">
        <v>0.784056878739782</v>
      </c>
    </row>
    <row r="231" customFormat="false" ht="15" hidden="false" customHeight="false" outlineLevel="0" collapsed="false">
      <c r="A231" s="0" t="n">
        <v>-56.210349766627</v>
      </c>
      <c r="B231" s="0" t="n">
        <v>-50.3640835638177</v>
      </c>
    </row>
    <row r="232" customFormat="false" ht="15" hidden="false" customHeight="false" outlineLevel="0" collapsed="false">
      <c r="A232" s="0" t="n">
        <v>38.4364785650754</v>
      </c>
      <c r="B232" s="0" t="n">
        <v>-40.0056703880518</v>
      </c>
    </row>
    <row r="233" customFormat="false" ht="15" hidden="false" customHeight="false" outlineLevel="0" collapsed="false">
      <c r="A233" s="0" t="n">
        <v>-32.5948894619026</v>
      </c>
      <c r="B233" s="0" t="n">
        <v>62.1809645046773</v>
      </c>
    </row>
    <row r="234" customFormat="false" ht="15" hidden="false" customHeight="false" outlineLevel="0" collapsed="false">
      <c r="A234" s="0" t="n">
        <v>15.3598786955421</v>
      </c>
      <c r="B234" s="0" t="n">
        <v>63.0770936220607</v>
      </c>
    </row>
    <row r="235" customFormat="false" ht="15" hidden="false" customHeight="false" outlineLevel="0" collapsed="false">
      <c r="A235" s="0" t="n">
        <v>74.6106257044581</v>
      </c>
      <c r="B235" s="0" t="n">
        <v>36.8315185357354</v>
      </c>
    </row>
    <row r="236" customFormat="false" ht="15" hidden="false" customHeight="false" outlineLevel="0" collapsed="false">
      <c r="A236" s="0" t="n">
        <v>67.5678138633778</v>
      </c>
      <c r="B236" s="0" t="n">
        <v>-65.1915125059764</v>
      </c>
    </row>
    <row r="237" customFormat="false" ht="15" hidden="false" customHeight="false" outlineLevel="0" collapsed="false">
      <c r="A237" s="0" t="n">
        <v>-79.8467990559705</v>
      </c>
      <c r="B237" s="0" t="n">
        <v>64.0347949919022</v>
      </c>
    </row>
    <row r="238" customFormat="false" ht="15" hidden="false" customHeight="false" outlineLevel="0" collapsed="false">
      <c r="A238" s="0" t="n">
        <v>-52.795640286016</v>
      </c>
      <c r="B238" s="0" t="n">
        <v>-83.4253668828245</v>
      </c>
    </row>
    <row r="239" customFormat="false" ht="15" hidden="false" customHeight="false" outlineLevel="0" collapsed="false">
      <c r="A239" s="0" t="n">
        <v>-25.6725964176125</v>
      </c>
      <c r="B239" s="0" t="n">
        <v>-101.941729656389</v>
      </c>
    </row>
    <row r="240" customFormat="false" ht="15" hidden="false" customHeight="false" outlineLevel="0" collapsed="false">
      <c r="A240" s="0" t="n">
        <v>-16.433792814623</v>
      </c>
      <c r="B240" s="0" t="n">
        <v>-50.4515589902192</v>
      </c>
    </row>
    <row r="241" customFormat="false" ht="15" hidden="false" customHeight="false" outlineLevel="0" collapsed="false">
      <c r="A241" s="0" t="n">
        <v>-17.712985528264</v>
      </c>
      <c r="B241" s="0" t="n">
        <v>-81.7040255643911</v>
      </c>
    </row>
    <row r="242" customFormat="false" ht="15" hidden="false" customHeight="false" outlineLevel="0" collapsed="false">
      <c r="A242" s="0" t="n">
        <v>51.1149221977501</v>
      </c>
      <c r="B242" s="0" t="n">
        <v>35.9318705189715</v>
      </c>
    </row>
    <row r="243" customFormat="false" ht="15" hidden="false" customHeight="false" outlineLevel="0" collapsed="false">
      <c r="A243" s="0" t="n">
        <v>-30.5133548895445</v>
      </c>
      <c r="B243" s="0" t="n">
        <v>22.145728888236</v>
      </c>
    </row>
    <row r="244" customFormat="false" ht="15" hidden="false" customHeight="false" outlineLevel="0" collapsed="false">
      <c r="A244" s="0" t="n">
        <v>-49.0932392223188</v>
      </c>
      <c r="B244" s="0" t="n">
        <v>10.0051884627582</v>
      </c>
    </row>
    <row r="245" customFormat="false" ht="15" hidden="false" customHeight="false" outlineLevel="0" collapsed="false">
      <c r="A245" s="0" t="n">
        <v>-28.2297653664298</v>
      </c>
      <c r="B245" s="0" t="n">
        <v>0.647929457670822</v>
      </c>
    </row>
    <row r="246" customFormat="false" ht="15" hidden="false" customHeight="false" outlineLevel="0" collapsed="false">
      <c r="A246" s="0" t="n">
        <v>-44.6507956115116</v>
      </c>
      <c r="B246" s="0" t="n">
        <v>10.8399064662112</v>
      </c>
    </row>
    <row r="247" customFormat="false" ht="15" hidden="false" customHeight="false" outlineLevel="0" collapsed="false">
      <c r="A247" s="0" t="n">
        <v>-26.8720395776167</v>
      </c>
      <c r="B247" s="0" t="n">
        <v>51.2411364020537</v>
      </c>
    </row>
    <row r="248" customFormat="false" ht="15" hidden="false" customHeight="false" outlineLevel="0" collapsed="false">
      <c r="A248" s="0" t="n">
        <v>-65.6178877823575</v>
      </c>
      <c r="B248" s="0" t="n">
        <v>12.3411492338206</v>
      </c>
    </row>
    <row r="249" customFormat="false" ht="15" hidden="false" customHeight="false" outlineLevel="0" collapsed="false">
      <c r="A249" s="0" t="n">
        <v>-84.1524473605781</v>
      </c>
      <c r="B249" s="0" t="n">
        <v>40.2841365987916</v>
      </c>
    </row>
    <row r="250" customFormat="false" ht="15" hidden="false" customHeight="false" outlineLevel="0" collapsed="false">
      <c r="A250" s="0" t="n">
        <v>-70.2047741741029</v>
      </c>
      <c r="B250" s="0" t="n">
        <v>55.1148820195361</v>
      </c>
    </row>
    <row r="251" customFormat="false" ht="15" hidden="false" customHeight="false" outlineLevel="0" collapsed="false">
      <c r="A251" s="0" t="n">
        <v>-56.2992852186944</v>
      </c>
      <c r="B251" s="0" t="n">
        <v>-80.0973281120866</v>
      </c>
    </row>
    <row r="252" customFormat="false" ht="15" hidden="false" customHeight="false" outlineLevel="0" collapsed="false">
      <c r="A252" s="0" t="n">
        <v>35.5242004106241</v>
      </c>
      <c r="B252" s="0" t="n">
        <v>-52.6492411642351</v>
      </c>
    </row>
    <row r="253" customFormat="false" ht="15" hidden="false" customHeight="false" outlineLevel="0" collapsed="false">
      <c r="A253" s="0" t="n">
        <v>-29.8344302235037</v>
      </c>
      <c r="B253" s="0" t="n">
        <v>-45.2236936318789</v>
      </c>
    </row>
    <row r="254" customFormat="false" ht="15" hidden="false" customHeight="false" outlineLevel="0" collapsed="false">
      <c r="A254" s="0" t="n">
        <v>37.2607104578907</v>
      </c>
      <c r="B254" s="0" t="n">
        <v>66.4584679768514</v>
      </c>
    </row>
    <row r="255" customFormat="false" ht="15" hidden="false" customHeight="false" outlineLevel="0" collapsed="false">
      <c r="A255" s="0" t="n">
        <v>-85.2399232068176</v>
      </c>
      <c r="B255" s="0" t="n">
        <v>10.3164744432671</v>
      </c>
    </row>
    <row r="256" customFormat="false" ht="15" hidden="false" customHeight="false" outlineLevel="0" collapsed="false">
      <c r="A256" s="0" t="n">
        <v>-57.1251628790036</v>
      </c>
      <c r="B256" s="0" t="n">
        <v>49.6151432475657</v>
      </c>
    </row>
    <row r="257" customFormat="false" ht="15" hidden="false" customHeight="false" outlineLevel="0" collapsed="false">
      <c r="A257" s="0" t="n">
        <v>-29.2979274286974</v>
      </c>
      <c r="B257" s="0" t="n">
        <v>59.2215534298245</v>
      </c>
    </row>
    <row r="258" customFormat="false" ht="15" hidden="false" customHeight="false" outlineLevel="0" collapsed="false">
      <c r="A258" s="0" t="n">
        <v>-47.7813531866837</v>
      </c>
      <c r="B258" s="0" t="n">
        <v>-67.1182123934643</v>
      </c>
    </row>
    <row r="259" customFormat="false" ht="15" hidden="false" customHeight="false" outlineLevel="0" collapsed="false">
      <c r="A259" s="0" t="n">
        <v>-56.5477532143736</v>
      </c>
      <c r="B259" s="0" t="n">
        <v>-42.6915238052052</v>
      </c>
    </row>
    <row r="260" customFormat="false" ht="15" hidden="false" customHeight="false" outlineLevel="0" collapsed="false">
      <c r="A260" s="0" t="n">
        <v>-24.6087256190124</v>
      </c>
      <c r="B260" s="0" t="n">
        <v>-81.2606087561696</v>
      </c>
    </row>
    <row r="261" customFormat="false" ht="15" hidden="false" customHeight="false" outlineLevel="0" collapsed="false">
      <c r="A261" s="0" t="n">
        <v>41.7324251365688</v>
      </c>
      <c r="B261" s="0" t="n">
        <v>-34.8936153047918</v>
      </c>
    </row>
    <row r="262" customFormat="false" ht="15" hidden="false" customHeight="false" outlineLevel="0" collapsed="false">
      <c r="A262" s="0" t="n">
        <v>-33.4844715429777</v>
      </c>
      <c r="B262" s="0" t="n">
        <v>-58.6512800728331</v>
      </c>
    </row>
    <row r="263" customFormat="false" ht="15" hidden="false" customHeight="false" outlineLevel="0" collapsed="false">
      <c r="A263" s="0" t="n">
        <v>-76.2712717920362</v>
      </c>
      <c r="B263" s="0" t="n">
        <v>-100.247265625667</v>
      </c>
    </row>
    <row r="264" customFormat="false" ht="15" hidden="false" customHeight="false" outlineLevel="0" collapsed="false">
      <c r="A264" s="0" t="n">
        <v>-50.0624213300242</v>
      </c>
      <c r="B264" s="0" t="n">
        <v>-6.01850598323244</v>
      </c>
    </row>
    <row r="265" customFormat="false" ht="15" hidden="false" customHeight="false" outlineLevel="0" collapsed="false">
      <c r="A265" s="0" t="n">
        <v>-68.7901673145985</v>
      </c>
      <c r="B265" s="0" t="n">
        <v>-64.202028251055</v>
      </c>
    </row>
    <row r="266" customFormat="false" ht="15" hidden="false" customHeight="false" outlineLevel="0" collapsed="false">
      <c r="A266" s="0" t="n">
        <v>-40.5681743762342</v>
      </c>
      <c r="B266" s="0" t="n">
        <v>-106.335200755891</v>
      </c>
    </row>
    <row r="267" customFormat="false" ht="15" hidden="false" customHeight="false" outlineLevel="0" collapsed="false">
      <c r="A267" s="0" t="n">
        <v>47.0188411898551</v>
      </c>
      <c r="B267" s="0" t="n">
        <v>-79.0776299144862</v>
      </c>
    </row>
    <row r="268" customFormat="false" ht="15" hidden="false" customHeight="false" outlineLevel="0" collapsed="false">
      <c r="A268" s="0" t="n">
        <v>73.2715208778222</v>
      </c>
      <c r="B268" s="0" t="n">
        <v>53.8980138591581</v>
      </c>
    </row>
    <row r="269" customFormat="false" ht="15" hidden="false" customHeight="false" outlineLevel="0" collapsed="false">
      <c r="A269" s="0" t="n">
        <v>21.2613614020033</v>
      </c>
      <c r="B269" s="0" t="n">
        <v>-60.316604112674</v>
      </c>
    </row>
    <row r="270" customFormat="false" ht="15" hidden="false" customHeight="false" outlineLevel="0" collapsed="false">
      <c r="A270" s="0" t="n">
        <v>-72.2520936144771</v>
      </c>
      <c r="B270" s="0" t="n">
        <v>-81.5148487675315</v>
      </c>
    </row>
    <row r="271" customFormat="false" ht="15" hidden="false" customHeight="false" outlineLevel="0" collapsed="false">
      <c r="A271" s="0" t="n">
        <v>-14.4149653361582</v>
      </c>
      <c r="B271" s="0" t="n">
        <v>-59.7510687129561</v>
      </c>
    </row>
    <row r="272" customFormat="false" ht="15" hidden="false" customHeight="false" outlineLevel="0" collapsed="false">
      <c r="A272" s="0" t="n">
        <v>-30.0312450595612</v>
      </c>
      <c r="B272" s="0" t="n">
        <v>4.24718225968588</v>
      </c>
    </row>
    <row r="273" customFormat="false" ht="15" hidden="false" customHeight="false" outlineLevel="0" collapsed="false">
      <c r="A273" s="0" t="n">
        <v>-84.5892012676104</v>
      </c>
      <c r="B273" s="0" t="n">
        <v>50.8076483123451</v>
      </c>
    </row>
    <row r="274" customFormat="false" ht="15" hidden="false" customHeight="false" outlineLevel="0" collapsed="false">
      <c r="A274" s="0" t="n">
        <v>70.8834944360796</v>
      </c>
      <c r="B274" s="0" t="n">
        <v>22.6733728811017</v>
      </c>
    </row>
    <row r="275" customFormat="false" ht="15" hidden="false" customHeight="false" outlineLevel="0" collapsed="false">
      <c r="A275" s="0" t="n">
        <v>-75.3297663938634</v>
      </c>
      <c r="B275" s="0" t="n">
        <v>-84.0009668430526</v>
      </c>
    </row>
    <row r="276" customFormat="false" ht="15" hidden="false" customHeight="false" outlineLevel="0" collapsed="false">
      <c r="A276" s="0" t="n">
        <v>-80.4463470298817</v>
      </c>
      <c r="B276" s="0" t="n">
        <v>29.3248937440741</v>
      </c>
    </row>
    <row r="277" customFormat="false" ht="15" hidden="false" customHeight="false" outlineLevel="0" collapsed="false">
      <c r="A277" s="0" t="n">
        <v>-61.8975817108067</v>
      </c>
      <c r="B277" s="0" t="n">
        <v>11.0769068556275</v>
      </c>
    </row>
    <row r="278" customFormat="false" ht="15" hidden="false" customHeight="false" outlineLevel="0" collapsed="false">
      <c r="A278" s="0" t="n">
        <v>-86.445740414176</v>
      </c>
      <c r="B278" s="0" t="n">
        <v>40.6205046511385</v>
      </c>
    </row>
    <row r="279" customFormat="false" ht="15" hidden="false" customHeight="false" outlineLevel="0" collapsed="false">
      <c r="A279" s="0" t="n">
        <v>-48.5967518964717</v>
      </c>
      <c r="B279" s="0" t="n">
        <v>-1.32853012226161</v>
      </c>
    </row>
    <row r="280" customFormat="false" ht="15" hidden="false" customHeight="false" outlineLevel="0" collapsed="false">
      <c r="A280" s="0" t="n">
        <v>-24.9356568987387</v>
      </c>
      <c r="B280" s="0" t="n">
        <v>3.77187045664304</v>
      </c>
    </row>
    <row r="281" customFormat="false" ht="15" hidden="false" customHeight="false" outlineLevel="0" collapsed="false">
      <c r="A281" s="0" t="n">
        <v>-29.1818182347839</v>
      </c>
      <c r="B281" s="0" t="n">
        <v>51.3908092803328</v>
      </c>
    </row>
    <row r="282" customFormat="false" ht="15" hidden="false" customHeight="false" outlineLevel="0" collapsed="false">
      <c r="A282" s="0" t="n">
        <v>60.6201447798721</v>
      </c>
      <c r="B282" s="0" t="n">
        <v>-25.046423065714</v>
      </c>
    </row>
    <row r="283" customFormat="false" ht="15" hidden="false" customHeight="false" outlineLevel="0" collapsed="false">
      <c r="A283" s="0" t="n">
        <v>77.4247766995353</v>
      </c>
      <c r="B283" s="0" t="n">
        <v>-61.1102249759255</v>
      </c>
    </row>
    <row r="284" customFormat="false" ht="15" hidden="false" customHeight="false" outlineLevel="0" collapsed="false">
      <c r="A284" s="0" t="n">
        <v>63.8632132782217</v>
      </c>
      <c r="B284" s="0" t="n">
        <v>77.3583766491552</v>
      </c>
    </row>
    <row r="285" customFormat="false" ht="15" hidden="false" customHeight="false" outlineLevel="0" collapsed="false">
      <c r="A285" s="0" t="n">
        <v>-80.4056042619543</v>
      </c>
      <c r="B285" s="0" t="n">
        <v>-46.2180929354565</v>
      </c>
    </row>
    <row r="286" customFormat="false" ht="15" hidden="false" customHeight="false" outlineLevel="0" collapsed="false">
      <c r="A286" s="0" t="n">
        <v>48.3719935928695</v>
      </c>
      <c r="B286" s="0" t="n">
        <v>75.0064866463723</v>
      </c>
    </row>
    <row r="287" customFormat="false" ht="15" hidden="false" customHeight="false" outlineLevel="0" collapsed="false">
      <c r="A287" s="0" t="n">
        <v>-95.2906211851522</v>
      </c>
      <c r="B287" s="0" t="n">
        <v>35.1412771169773</v>
      </c>
    </row>
    <row r="288" customFormat="false" ht="15" hidden="false" customHeight="false" outlineLevel="0" collapsed="false">
      <c r="A288" s="0" t="n">
        <v>-49.5001124403912</v>
      </c>
      <c r="B288" s="0" t="n">
        <v>56.4298581251853</v>
      </c>
    </row>
    <row r="289" customFormat="false" ht="15" hidden="false" customHeight="false" outlineLevel="0" collapsed="false">
      <c r="A289" s="0" t="n">
        <v>-51.851004264776</v>
      </c>
      <c r="B289" s="0" t="n">
        <v>-40.35089588968</v>
      </c>
    </row>
    <row r="290" customFormat="false" ht="15" hidden="false" customHeight="false" outlineLevel="0" collapsed="false">
      <c r="A290" s="0" t="n">
        <v>31.4610584201744</v>
      </c>
      <c r="B290" s="0" t="n">
        <v>48.6288580244028</v>
      </c>
    </row>
    <row r="291" customFormat="false" ht="15" hidden="false" customHeight="false" outlineLevel="0" collapsed="false">
      <c r="A291" s="0" t="n">
        <v>-24.3023641166319</v>
      </c>
      <c r="B291" s="0" t="n">
        <v>-52.5384186125972</v>
      </c>
    </row>
    <row r="292" customFormat="false" ht="15" hidden="false" customHeight="false" outlineLevel="0" collapsed="false">
      <c r="A292" s="0" t="n">
        <v>65.6091255635874</v>
      </c>
      <c r="B292" s="0" t="n">
        <v>25.9322670744372</v>
      </c>
    </row>
    <row r="293" customFormat="false" ht="15" hidden="false" customHeight="false" outlineLevel="0" collapsed="false">
      <c r="A293" s="0" t="n">
        <v>-18.485178832673</v>
      </c>
      <c r="B293" s="0" t="n">
        <v>17.1982218936822</v>
      </c>
    </row>
    <row r="294" customFormat="false" ht="15" hidden="false" customHeight="false" outlineLevel="0" collapsed="false">
      <c r="A294" s="0" t="n">
        <v>62.7277350426963</v>
      </c>
      <c r="B294" s="0" t="n">
        <v>54.8405462467795</v>
      </c>
    </row>
    <row r="295" customFormat="false" ht="15" hidden="false" customHeight="false" outlineLevel="0" collapsed="false">
      <c r="A295" s="0" t="n">
        <v>-17.2395010432433</v>
      </c>
      <c r="B295" s="0" t="n">
        <v>20.9258651376751</v>
      </c>
    </row>
    <row r="296" customFormat="false" ht="15" hidden="false" customHeight="false" outlineLevel="0" collapsed="false">
      <c r="A296" s="0" t="n">
        <v>-74.7458173691668</v>
      </c>
      <c r="B296" s="0" t="n">
        <v>48.1533496694647</v>
      </c>
    </row>
    <row r="297" customFormat="false" ht="15" hidden="false" customHeight="false" outlineLevel="0" collapsed="false">
      <c r="A297" s="0" t="n">
        <v>-18.8719365515576</v>
      </c>
      <c r="B297" s="0" t="n">
        <v>40.8004782496311</v>
      </c>
    </row>
    <row r="298" customFormat="false" ht="15" hidden="false" customHeight="false" outlineLevel="0" collapsed="false">
      <c r="A298" s="0" t="n">
        <v>49.8860678905135</v>
      </c>
      <c r="B298" s="0" t="n">
        <v>-51.9952726572352</v>
      </c>
    </row>
    <row r="299" customFormat="false" ht="15" hidden="false" customHeight="false" outlineLevel="0" collapsed="false">
      <c r="A299" s="0" t="n">
        <v>27.2081815444404</v>
      </c>
      <c r="B299" s="0" t="n">
        <v>-67.9106787667786</v>
      </c>
    </row>
    <row r="300" customFormat="false" ht="15" hidden="false" customHeight="false" outlineLevel="0" collapsed="false">
      <c r="A300" s="0" t="n">
        <v>83.0712253229609</v>
      </c>
      <c r="B300" s="0" t="n">
        <v>-68.1304853600185</v>
      </c>
    </row>
    <row r="301" customFormat="false" ht="15" hidden="false" customHeight="false" outlineLevel="0" collapsed="false">
      <c r="A301" s="0" t="n">
        <v>63.3215747376583</v>
      </c>
      <c r="B301" s="0" t="n">
        <v>-58.5102093464229</v>
      </c>
    </row>
    <row r="302" customFormat="false" ht="15" hidden="false" customHeight="false" outlineLevel="0" collapsed="false">
      <c r="A302" s="0" t="n">
        <v>50.071184441705</v>
      </c>
      <c r="B302" s="0" t="n">
        <v>55.2116070494983</v>
      </c>
    </row>
    <row r="303" customFormat="false" ht="15" hidden="false" customHeight="false" outlineLevel="0" collapsed="false">
      <c r="A303" s="0" t="n">
        <v>38.8166986042458</v>
      </c>
      <c r="B303" s="0" t="n">
        <v>-28.2249534423813</v>
      </c>
    </row>
    <row r="304" customFormat="false" ht="15" hidden="false" customHeight="false" outlineLevel="0" collapsed="false">
      <c r="A304" s="0" t="n">
        <v>-56.0319902765562</v>
      </c>
      <c r="B304" s="0" t="n">
        <v>-78.3776168624969</v>
      </c>
    </row>
    <row r="305" customFormat="false" ht="15" hidden="false" customHeight="false" outlineLevel="0" collapsed="false">
      <c r="A305" s="0" t="n">
        <v>-67.3533701465894</v>
      </c>
      <c r="B305" s="0" t="n">
        <v>13.8289594888217</v>
      </c>
    </row>
    <row r="306" customFormat="false" ht="15" hidden="false" customHeight="false" outlineLevel="0" collapsed="false">
      <c r="A306" s="0" t="n">
        <v>-46.7289946687245</v>
      </c>
      <c r="B306" s="0" t="n">
        <v>36.409355179688</v>
      </c>
    </row>
    <row r="307" customFormat="false" ht="15" hidden="false" customHeight="false" outlineLevel="0" collapsed="false">
      <c r="A307" s="0" t="n">
        <v>-58.7261459537084</v>
      </c>
      <c r="B307" s="0" t="n">
        <v>-113.585964167742</v>
      </c>
    </row>
    <row r="308" customFormat="false" ht="15" hidden="false" customHeight="false" outlineLevel="0" collapsed="false">
      <c r="A308" s="0" t="n">
        <v>-52.536307163489</v>
      </c>
      <c r="B308" s="0" t="n">
        <v>73.2793913598896</v>
      </c>
    </row>
    <row r="309" customFormat="false" ht="15" hidden="false" customHeight="false" outlineLevel="0" collapsed="false">
      <c r="A309" s="0" t="n">
        <v>-14.0552202154064</v>
      </c>
      <c r="B309" s="0" t="n">
        <v>-59.665319057913</v>
      </c>
    </row>
    <row r="310" customFormat="false" ht="15" hidden="false" customHeight="false" outlineLevel="0" collapsed="false">
      <c r="A310" s="0" t="n">
        <v>-20.7595979345729</v>
      </c>
      <c r="B310" s="0" t="n">
        <v>29.7841552541046</v>
      </c>
    </row>
    <row r="311" customFormat="false" ht="15" hidden="false" customHeight="false" outlineLevel="0" collapsed="false">
      <c r="A311" s="0" t="n">
        <v>37.4593604947187</v>
      </c>
      <c r="B311" s="0" t="n">
        <v>15.0509486688102</v>
      </c>
    </row>
    <row r="312" customFormat="false" ht="15" hidden="false" customHeight="false" outlineLevel="0" collapsed="false">
      <c r="A312" s="0" t="n">
        <v>42.8947391362003</v>
      </c>
      <c r="B312" s="0" t="n">
        <v>67.1691685251932</v>
      </c>
    </row>
    <row r="313" customFormat="false" ht="15" hidden="false" customHeight="false" outlineLevel="0" collapsed="false">
      <c r="A313" s="0" t="n">
        <v>-75.2290952303657</v>
      </c>
      <c r="B313" s="0" t="n">
        <v>-71.1714809450986</v>
      </c>
    </row>
    <row r="314" customFormat="false" ht="15" hidden="false" customHeight="false" outlineLevel="0" collapsed="false">
      <c r="A314" s="0" t="n">
        <v>-9.63267120025397</v>
      </c>
      <c r="B314" s="0" t="n">
        <v>-87.2483939339558</v>
      </c>
    </row>
    <row r="315" customFormat="false" ht="15" hidden="false" customHeight="false" outlineLevel="0" collapsed="false">
      <c r="A315" s="0" t="n">
        <v>66.8625147732926</v>
      </c>
      <c r="B315" s="0" t="n">
        <v>-58.1075018824953</v>
      </c>
    </row>
    <row r="316" customFormat="false" ht="15" hidden="false" customHeight="false" outlineLevel="0" collapsed="false">
      <c r="A316" s="0" t="n">
        <v>58.362814815125</v>
      </c>
      <c r="B316" s="0" t="n">
        <v>15.9667492658895</v>
      </c>
    </row>
    <row r="317" customFormat="false" ht="15" hidden="false" customHeight="false" outlineLevel="0" collapsed="false">
      <c r="A317" s="0" t="n">
        <v>71.5639094651027</v>
      </c>
      <c r="B317" s="0" t="n">
        <v>-47.7170953066486</v>
      </c>
    </row>
    <row r="318" customFormat="false" ht="15" hidden="false" customHeight="false" outlineLevel="0" collapsed="false">
      <c r="A318" s="0" t="n">
        <v>-30.0534381602114</v>
      </c>
      <c r="B318" s="0" t="n">
        <v>-38.0969969697299</v>
      </c>
    </row>
    <row r="319" customFormat="false" ht="15" hidden="false" customHeight="false" outlineLevel="0" collapsed="false">
      <c r="A319" s="0" t="n">
        <v>-72.6671014044131</v>
      </c>
      <c r="B319" s="0" t="n">
        <v>43.2426938657789</v>
      </c>
    </row>
    <row r="320" customFormat="false" ht="15" hidden="false" customHeight="false" outlineLevel="0" collapsed="false">
      <c r="A320" s="0" t="n">
        <v>46.8586887764417</v>
      </c>
      <c r="B320" s="0" t="n">
        <v>-87.7972601931134</v>
      </c>
    </row>
    <row r="321" customFormat="false" ht="15" hidden="false" customHeight="false" outlineLevel="0" collapsed="false">
      <c r="A321" s="0" t="n">
        <v>-69.1667746863618</v>
      </c>
      <c r="B321" s="0" t="n">
        <v>-55.9602661448197</v>
      </c>
    </row>
    <row r="322" customFormat="false" ht="15" hidden="false" customHeight="false" outlineLevel="0" collapsed="false">
      <c r="A322" s="0" t="n">
        <v>64.8143515470331</v>
      </c>
      <c r="B322" s="0" t="n">
        <v>-41.5430861564773</v>
      </c>
    </row>
    <row r="323" customFormat="false" ht="15" hidden="false" customHeight="false" outlineLevel="0" collapsed="false">
      <c r="A323" s="0" t="n">
        <v>56.0755519303683</v>
      </c>
      <c r="B323" s="0" t="n">
        <v>49.3957731267875</v>
      </c>
    </row>
    <row r="324" customFormat="false" ht="15" hidden="false" customHeight="false" outlineLevel="0" collapsed="false">
      <c r="A324" s="0" t="n">
        <v>-20.8044675388757</v>
      </c>
      <c r="B324" s="0" t="n">
        <v>-75.031910033229</v>
      </c>
    </row>
    <row r="325" customFormat="false" ht="15" hidden="false" customHeight="false" outlineLevel="0" collapsed="false">
      <c r="A325" s="0" t="n">
        <v>-90.4370495004404</v>
      </c>
      <c r="B325" s="0" t="n">
        <v>28.33874529034</v>
      </c>
    </row>
    <row r="326" customFormat="false" ht="15" hidden="false" customHeight="false" outlineLevel="0" collapsed="false">
      <c r="A326" s="0" t="n">
        <v>53.5412154894409</v>
      </c>
      <c r="B326" s="0" t="n">
        <v>41.0361090549296</v>
      </c>
    </row>
    <row r="327" customFormat="false" ht="15" hidden="false" customHeight="false" outlineLevel="0" collapsed="false">
      <c r="A327" s="0" t="n">
        <v>68.0387705753037</v>
      </c>
      <c r="B327" s="0" t="n">
        <v>-93.1856890275626</v>
      </c>
    </row>
    <row r="328" customFormat="false" ht="15" hidden="false" customHeight="false" outlineLevel="0" collapsed="false">
      <c r="A328" s="0" t="n">
        <v>56.1960937803021</v>
      </c>
      <c r="B328" s="0" t="n">
        <v>73.8844836049776</v>
      </c>
    </row>
    <row r="329" customFormat="false" ht="15" hidden="false" customHeight="false" outlineLevel="0" collapsed="false">
      <c r="A329" s="0" t="n">
        <v>-59.1236217799489</v>
      </c>
      <c r="B329" s="0" t="n">
        <v>-112.314962966884</v>
      </c>
    </row>
    <row r="330" customFormat="false" ht="15" hidden="false" customHeight="false" outlineLevel="0" collapsed="false">
      <c r="A330" s="0" t="n">
        <v>17.9599111962705</v>
      </c>
      <c r="B330" s="0" t="n">
        <v>68.2065502982308</v>
      </c>
    </row>
    <row r="331" customFormat="false" ht="15" hidden="false" customHeight="false" outlineLevel="0" collapsed="false">
      <c r="A331" s="0" t="n">
        <v>42.4455134873726</v>
      </c>
      <c r="B331" s="0" t="n">
        <v>-29.410789654791</v>
      </c>
    </row>
    <row r="332" customFormat="false" ht="15" hidden="false" customHeight="false" outlineLevel="0" collapsed="false">
      <c r="A332" s="0" t="n">
        <v>31.8663642005696</v>
      </c>
      <c r="B332" s="0" t="n">
        <v>29.7132719161938</v>
      </c>
    </row>
    <row r="333" customFormat="false" ht="15" hidden="false" customHeight="false" outlineLevel="0" collapsed="false">
      <c r="A333" s="0" t="n">
        <v>-68.0592375830714</v>
      </c>
      <c r="B333" s="0" t="n">
        <v>-52.1883257609151</v>
      </c>
    </row>
    <row r="334" customFormat="false" ht="15" hidden="false" customHeight="false" outlineLevel="0" collapsed="false">
      <c r="A334" s="0" t="n">
        <v>54.6661326296813</v>
      </c>
      <c r="B334" s="0" t="n">
        <v>45.986101944106</v>
      </c>
    </row>
    <row r="335" customFormat="false" ht="15" hidden="false" customHeight="false" outlineLevel="0" collapsed="false">
      <c r="A335" s="0" t="n">
        <v>-44.3725662741638</v>
      </c>
      <c r="B335" s="0" t="n">
        <v>-6.73465022662405</v>
      </c>
    </row>
    <row r="336" customFormat="false" ht="15" hidden="false" customHeight="false" outlineLevel="0" collapsed="false">
      <c r="A336" s="0" t="n">
        <v>50.1706323196337</v>
      </c>
      <c r="B336" s="0" t="n">
        <v>-53.8192307848919</v>
      </c>
    </row>
    <row r="337" customFormat="false" ht="15" hidden="false" customHeight="false" outlineLevel="0" collapsed="false">
      <c r="A337" s="0" t="n">
        <v>28.0603112193131</v>
      </c>
      <c r="B337" s="0" t="n">
        <v>27.2624803973018</v>
      </c>
    </row>
    <row r="338" customFormat="false" ht="15" hidden="false" customHeight="false" outlineLevel="0" collapsed="false">
      <c r="A338" s="0" t="n">
        <v>46.6273115482126</v>
      </c>
      <c r="B338" s="0" t="n">
        <v>-86.6224425356543</v>
      </c>
    </row>
    <row r="339" customFormat="false" ht="15" hidden="false" customHeight="false" outlineLevel="0" collapsed="false">
      <c r="A339" s="0" t="n">
        <v>47.1831135395542</v>
      </c>
      <c r="B339" s="0" t="n">
        <v>-53.5265542267413</v>
      </c>
    </row>
    <row r="340" customFormat="false" ht="15" hidden="false" customHeight="false" outlineLevel="0" collapsed="false">
      <c r="A340" s="0" t="n">
        <v>-75.0445229955516</v>
      </c>
      <c r="B340" s="0" t="n">
        <v>61.9818255176621</v>
      </c>
    </row>
    <row r="341" customFormat="false" ht="15" hidden="false" customHeight="false" outlineLevel="0" collapsed="false">
      <c r="A341" s="0" t="n">
        <v>-38.1105471856541</v>
      </c>
      <c r="B341" s="0" t="n">
        <v>-37.8137795866093</v>
      </c>
    </row>
    <row r="342" customFormat="false" ht="15" hidden="false" customHeight="false" outlineLevel="0" collapsed="false">
      <c r="A342" s="0" t="n">
        <v>-27.7058007100541</v>
      </c>
      <c r="B342" s="0" t="n">
        <v>-88.1845333793323</v>
      </c>
    </row>
    <row r="343" customFormat="false" ht="15" hidden="false" customHeight="false" outlineLevel="0" collapsed="false">
      <c r="A343" s="0" t="n">
        <v>-77.7293653406698</v>
      </c>
      <c r="B343" s="0" t="n">
        <v>-56.4359074328027</v>
      </c>
    </row>
    <row r="344" customFormat="false" ht="15" hidden="false" customHeight="false" outlineLevel="0" collapsed="false">
      <c r="A344" s="0" t="n">
        <v>24.5677434512897</v>
      </c>
      <c r="B344" s="0" t="n">
        <v>-52.6997635416586</v>
      </c>
    </row>
    <row r="345" customFormat="false" ht="15" hidden="false" customHeight="false" outlineLevel="0" collapsed="false">
      <c r="A345" s="0" t="n">
        <v>-28.8579151329907</v>
      </c>
      <c r="B345" s="0" t="n">
        <v>-48.2879240055482</v>
      </c>
    </row>
    <row r="346" customFormat="false" ht="15" hidden="false" customHeight="false" outlineLevel="0" collapsed="false">
      <c r="A346" s="0" t="n">
        <v>-69.8175257859073</v>
      </c>
      <c r="B346" s="0" t="n">
        <v>9.60520601722897</v>
      </c>
    </row>
    <row r="347" customFormat="false" ht="15" hidden="false" customHeight="false" outlineLevel="0" collapsed="false">
      <c r="A347" s="0" t="n">
        <v>-68.7103347342446</v>
      </c>
      <c r="B347" s="0" t="n">
        <v>-99.7611525438684</v>
      </c>
    </row>
    <row r="348" customFormat="false" ht="15" hidden="false" customHeight="false" outlineLevel="0" collapsed="false">
      <c r="A348" s="0" t="n">
        <v>41.0584378343079</v>
      </c>
      <c r="B348" s="0" t="n">
        <v>80.2229374247763</v>
      </c>
    </row>
    <row r="349" customFormat="false" ht="15" hidden="false" customHeight="false" outlineLevel="0" collapsed="false">
      <c r="A349" s="0" t="n">
        <v>-55.2482423477604</v>
      </c>
      <c r="B349" s="0" t="n">
        <v>-35.8624942880344</v>
      </c>
    </row>
    <row r="350" customFormat="false" ht="15" hidden="false" customHeight="false" outlineLevel="0" collapsed="false">
      <c r="A350" s="0" t="n">
        <v>61.5592232570753</v>
      </c>
      <c r="B350" s="0" t="n">
        <v>29.0257204513366</v>
      </c>
    </row>
    <row r="351" customFormat="false" ht="15" hidden="false" customHeight="false" outlineLevel="0" collapsed="false">
      <c r="A351" s="0" t="n">
        <v>17.4454560461406</v>
      </c>
      <c r="B351" s="0" t="n">
        <v>65.0478258971247</v>
      </c>
    </row>
    <row r="352" customFormat="false" ht="15" hidden="false" customHeight="false" outlineLevel="0" collapsed="false">
      <c r="A352" s="0" t="n">
        <v>16.9230342291816</v>
      </c>
      <c r="B352" s="0" t="n">
        <v>60.248218744403</v>
      </c>
    </row>
    <row r="353" customFormat="false" ht="15" hidden="false" customHeight="false" outlineLevel="0" collapsed="false">
      <c r="A353" s="0" t="n">
        <v>62.3139903566443</v>
      </c>
      <c r="B353" s="0" t="n">
        <v>-62.0902330502995</v>
      </c>
    </row>
    <row r="354" customFormat="false" ht="15" hidden="false" customHeight="false" outlineLevel="0" collapsed="false">
      <c r="A354" s="0" t="n">
        <v>-56.5029732915516</v>
      </c>
      <c r="B354" s="0" t="n">
        <v>-54.3881721065337</v>
      </c>
    </row>
    <row r="355" customFormat="false" ht="15" hidden="false" customHeight="false" outlineLevel="0" collapsed="false">
      <c r="A355" s="0" t="n">
        <v>-60.3090321713493</v>
      </c>
      <c r="B355" s="0" t="n">
        <v>33.6540013362709</v>
      </c>
    </row>
    <row r="356" customFormat="false" ht="15" hidden="false" customHeight="false" outlineLevel="0" collapsed="false">
      <c r="A356" s="0" t="n">
        <v>59.483345650602</v>
      </c>
      <c r="B356" s="0" t="n">
        <v>40.2970688333048</v>
      </c>
    </row>
    <row r="357" customFormat="false" ht="15" hidden="false" customHeight="false" outlineLevel="0" collapsed="false">
      <c r="A357" s="0" t="n">
        <v>-34.5281121769411</v>
      </c>
      <c r="B357" s="0" t="n">
        <v>54.8118486008192</v>
      </c>
    </row>
    <row r="358" customFormat="false" ht="15" hidden="false" customHeight="false" outlineLevel="0" collapsed="false">
      <c r="A358" s="0" t="n">
        <v>-44.846393842503</v>
      </c>
      <c r="B358" s="0" t="n">
        <v>-72.0716642037766</v>
      </c>
    </row>
    <row r="359" customFormat="false" ht="15" hidden="false" customHeight="false" outlineLevel="0" collapsed="false">
      <c r="A359" s="0" t="n">
        <v>60.5551958084962</v>
      </c>
      <c r="B359" s="0" t="n">
        <v>63.1818560618827</v>
      </c>
    </row>
    <row r="360" customFormat="false" ht="15" hidden="false" customHeight="false" outlineLevel="0" collapsed="false">
      <c r="A360" s="0" t="n">
        <v>73.2262299493277</v>
      </c>
      <c r="B360" s="0" t="n">
        <v>30.0040986226585</v>
      </c>
    </row>
    <row r="361" customFormat="false" ht="15" hidden="false" customHeight="false" outlineLevel="0" collapsed="false">
      <c r="A361" s="0" t="n">
        <v>-18.6840138114329</v>
      </c>
      <c r="B361" s="0" t="n">
        <v>-47.3494647899533</v>
      </c>
    </row>
    <row r="362" customFormat="false" ht="15" hidden="false" customHeight="false" outlineLevel="0" collapsed="false">
      <c r="A362" s="0" t="n">
        <v>82.6405497729899</v>
      </c>
      <c r="B362" s="0" t="n">
        <v>32.5012299953599</v>
      </c>
    </row>
    <row r="363" customFormat="false" ht="15" hidden="false" customHeight="false" outlineLevel="0" collapsed="false">
      <c r="A363" s="0" t="n">
        <v>-80.4397210619221</v>
      </c>
      <c r="B363" s="0" t="n">
        <v>-99.0143852332119</v>
      </c>
    </row>
    <row r="364" customFormat="false" ht="15" hidden="false" customHeight="false" outlineLevel="0" collapsed="false">
      <c r="A364" s="0" t="n">
        <v>-71.8355213393451</v>
      </c>
      <c r="B364" s="0" t="n">
        <v>-77.5986353280015</v>
      </c>
    </row>
    <row r="365" customFormat="false" ht="15" hidden="false" customHeight="false" outlineLevel="0" collapsed="false">
      <c r="A365" s="0" t="n">
        <v>64.2017081564799</v>
      </c>
      <c r="B365" s="0" t="n">
        <v>56.8717138416605</v>
      </c>
    </row>
    <row r="366" customFormat="false" ht="15" hidden="false" customHeight="false" outlineLevel="0" collapsed="false">
      <c r="A366" s="0" t="n">
        <v>-38.7210808755006</v>
      </c>
      <c r="B366" s="0" t="n">
        <v>-50.0471524346196</v>
      </c>
    </row>
    <row r="367" customFormat="false" ht="15" hidden="false" customHeight="false" outlineLevel="0" collapsed="false">
      <c r="A367" s="0" t="n">
        <v>62.9500147133627</v>
      </c>
      <c r="B367" s="0" t="n">
        <v>-46.4381053302081</v>
      </c>
    </row>
    <row r="368" customFormat="false" ht="15" hidden="false" customHeight="false" outlineLevel="0" collapsed="false">
      <c r="A368" s="0" t="n">
        <v>-34.7776422839414</v>
      </c>
      <c r="B368" s="0" t="n">
        <v>-36.9380567558184</v>
      </c>
    </row>
    <row r="369" customFormat="false" ht="15" hidden="false" customHeight="false" outlineLevel="0" collapsed="false">
      <c r="A369" s="0" t="n">
        <v>-10.0596238144511</v>
      </c>
      <c r="B369" s="0" t="n">
        <v>79.9703456502533</v>
      </c>
    </row>
    <row r="370" customFormat="false" ht="15" hidden="false" customHeight="false" outlineLevel="0" collapsed="false">
      <c r="A370" s="0" t="n">
        <v>-49.3277400369669</v>
      </c>
      <c r="B370" s="0" t="n">
        <v>-40.2201920801188</v>
      </c>
    </row>
    <row r="371" customFormat="false" ht="15" hidden="false" customHeight="false" outlineLevel="0" collapsed="false">
      <c r="A371" s="0" t="n">
        <v>25.2137078664543</v>
      </c>
      <c r="B371" s="0" t="n">
        <v>24.9679135358194</v>
      </c>
    </row>
    <row r="372" customFormat="false" ht="15" hidden="false" customHeight="false" outlineLevel="0" collapsed="false">
      <c r="A372" s="0" t="n">
        <v>-86.3534953393754</v>
      </c>
      <c r="B372" s="0" t="n">
        <v>43.5340066285984</v>
      </c>
    </row>
    <row r="373" customFormat="false" ht="15" hidden="false" customHeight="false" outlineLevel="0" collapsed="false">
      <c r="A373" s="0" t="n">
        <v>-42.6832959423656</v>
      </c>
      <c r="B373" s="0" t="n">
        <v>-109.191091005633</v>
      </c>
    </row>
    <row r="374" customFormat="false" ht="15" hidden="false" customHeight="false" outlineLevel="0" collapsed="false">
      <c r="A374" s="0" t="n">
        <v>56.7131626101009</v>
      </c>
      <c r="B374" s="0" t="n">
        <v>-99.4313272275042</v>
      </c>
    </row>
    <row r="375" customFormat="false" ht="15" hidden="false" customHeight="false" outlineLevel="0" collapsed="false">
      <c r="A375" s="0" t="n">
        <v>66.9498386374274</v>
      </c>
      <c r="B375" s="0" t="n">
        <v>-76.6557276598278</v>
      </c>
    </row>
    <row r="376" customFormat="false" ht="15" hidden="false" customHeight="false" outlineLevel="0" collapsed="false">
      <c r="A376" s="0" t="n">
        <v>-26.8388318090435</v>
      </c>
      <c r="B376" s="0" t="n">
        <v>54.823707114427</v>
      </c>
    </row>
    <row r="377" customFormat="false" ht="15" hidden="false" customHeight="false" outlineLevel="0" collapsed="false">
      <c r="A377" s="0" t="n">
        <v>68.9593887214341</v>
      </c>
      <c r="B377" s="0" t="n">
        <v>-56.694958417028</v>
      </c>
    </row>
    <row r="378" customFormat="false" ht="15" hidden="false" customHeight="false" outlineLevel="0" collapsed="false">
      <c r="A378" s="0" t="n">
        <v>35.0978549113349</v>
      </c>
      <c r="B378" s="0" t="n">
        <v>-83.5227858540703</v>
      </c>
    </row>
    <row r="379" customFormat="false" ht="15" hidden="false" customHeight="false" outlineLevel="0" collapsed="false">
      <c r="A379" s="0" t="n">
        <v>-86.1205703281381</v>
      </c>
      <c r="B379" s="0" t="n">
        <v>-75.6034000215614</v>
      </c>
    </row>
    <row r="380" customFormat="false" ht="15" hidden="false" customHeight="false" outlineLevel="0" collapsed="false">
      <c r="A380" s="0" t="n">
        <v>69.1780021142572</v>
      </c>
      <c r="B380" s="0" t="n">
        <v>-57.4922153396393</v>
      </c>
    </row>
    <row r="381" customFormat="false" ht="15" hidden="false" customHeight="false" outlineLevel="0" collapsed="false">
      <c r="A381" s="0" t="n">
        <v>15.6530655069736</v>
      </c>
      <c r="B381" s="0" t="n">
        <v>74.6197863876898</v>
      </c>
    </row>
    <row r="382" customFormat="false" ht="15" hidden="false" customHeight="false" outlineLevel="0" collapsed="false">
      <c r="A382" s="0" t="n">
        <v>-75.4262292673111</v>
      </c>
      <c r="B382" s="0" t="n">
        <v>40.66925439246</v>
      </c>
    </row>
    <row r="383" customFormat="false" ht="15" hidden="false" customHeight="false" outlineLevel="0" collapsed="false">
      <c r="A383" s="0" t="n">
        <v>50.7989476640478</v>
      </c>
      <c r="B383" s="0" t="n">
        <v>-68.8170686442159</v>
      </c>
    </row>
    <row r="384" customFormat="false" ht="15" hidden="false" customHeight="false" outlineLevel="0" collapsed="false">
      <c r="A384" s="0" t="n">
        <v>-15.8951834289296</v>
      </c>
      <c r="B384" s="0" t="n">
        <v>-80.0536776912484</v>
      </c>
    </row>
    <row r="385" customFormat="false" ht="15" hidden="false" customHeight="false" outlineLevel="0" collapsed="false">
      <c r="A385" s="0" t="n">
        <v>-75.4489361840023</v>
      </c>
      <c r="B385" s="0" t="n">
        <v>32.4515195884245</v>
      </c>
    </row>
    <row r="386" customFormat="false" ht="15" hidden="false" customHeight="false" outlineLevel="0" collapsed="false">
      <c r="A386" s="0" t="n">
        <v>15.0977688192963</v>
      </c>
      <c r="B386" s="0" t="n">
        <v>45.4737010553284</v>
      </c>
    </row>
    <row r="387" customFormat="false" ht="15" hidden="false" customHeight="false" outlineLevel="0" collapsed="false">
      <c r="A387" s="0" t="n">
        <v>19.5455013925259</v>
      </c>
      <c r="B387" s="0" t="n">
        <v>48.0810221908737</v>
      </c>
    </row>
    <row r="388" customFormat="false" ht="15" hidden="false" customHeight="false" outlineLevel="0" collapsed="false">
      <c r="A388" s="0" t="n">
        <v>42.8948624675644</v>
      </c>
      <c r="B388" s="0" t="n">
        <v>45.6193072988967</v>
      </c>
    </row>
    <row r="389" customFormat="false" ht="15" hidden="false" customHeight="false" outlineLevel="0" collapsed="false">
      <c r="A389" s="0" t="n">
        <v>-26.6993534309999</v>
      </c>
      <c r="B389" s="0" t="n">
        <v>40.3322298766635</v>
      </c>
    </row>
    <row r="390" customFormat="false" ht="15" hidden="false" customHeight="false" outlineLevel="0" collapsed="false">
      <c r="A390" s="0" t="n">
        <v>47.4010512791446</v>
      </c>
      <c r="B390" s="0" t="n">
        <v>-78.6835452287363</v>
      </c>
    </row>
    <row r="391" customFormat="false" ht="15" hidden="false" customHeight="false" outlineLevel="0" collapsed="false">
      <c r="A391" s="0" t="n">
        <v>53.1568304860567</v>
      </c>
      <c r="B391" s="0" t="n">
        <v>-43.9423038961328</v>
      </c>
    </row>
    <row r="392" customFormat="false" ht="15" hidden="false" customHeight="false" outlineLevel="0" collapsed="false">
      <c r="A392" s="0" t="n">
        <v>-65.7319794148431</v>
      </c>
      <c r="B392" s="0" t="n">
        <v>12.1926950545848</v>
      </c>
    </row>
    <row r="393" customFormat="false" ht="15" hidden="false" customHeight="false" outlineLevel="0" collapsed="false">
      <c r="A393" s="0" t="n">
        <v>63.5493513848325</v>
      </c>
      <c r="B393" s="0" t="n">
        <v>76.7428252652176</v>
      </c>
    </row>
    <row r="394" customFormat="false" ht="15" hidden="false" customHeight="false" outlineLevel="0" collapsed="false">
      <c r="A394" s="0" t="n">
        <v>39.2667994210269</v>
      </c>
      <c r="B394" s="0" t="n">
        <v>27.7495482662795</v>
      </c>
    </row>
    <row r="395" customFormat="false" ht="15" hidden="false" customHeight="false" outlineLevel="0" collapsed="false">
      <c r="A395" s="0" t="n">
        <v>-29.832526886423</v>
      </c>
      <c r="B395" s="0" t="n">
        <v>-103.987155000845</v>
      </c>
    </row>
    <row r="396" customFormat="false" ht="15" hidden="false" customHeight="false" outlineLevel="0" collapsed="false">
      <c r="A396" s="0" t="n">
        <v>29.0237971448331</v>
      </c>
      <c r="B396" s="0" t="n">
        <v>18.5850864492109</v>
      </c>
    </row>
    <row r="397" customFormat="false" ht="15" hidden="false" customHeight="false" outlineLevel="0" collapsed="false">
      <c r="A397" s="0" t="n">
        <v>-36.8486820097592</v>
      </c>
      <c r="B397" s="0" t="n">
        <v>67.3378354676692</v>
      </c>
    </row>
    <row r="398" customFormat="false" ht="15" hidden="false" customHeight="false" outlineLevel="0" collapsed="false">
      <c r="A398" s="0" t="n">
        <v>63.6497098910819</v>
      </c>
      <c r="B398" s="0" t="n">
        <v>-90.4193134730222</v>
      </c>
    </row>
    <row r="399" customFormat="false" ht="15" hidden="false" customHeight="false" outlineLevel="0" collapsed="false">
      <c r="A399" s="0" t="n">
        <v>-43.1742617247654</v>
      </c>
      <c r="B399" s="0" t="n">
        <v>33.8463692155195</v>
      </c>
    </row>
    <row r="400" customFormat="false" ht="15" hidden="false" customHeight="false" outlineLevel="0" collapsed="false">
      <c r="A400" s="0" t="n">
        <v>-58.6024786848551</v>
      </c>
      <c r="B400" s="0" t="n">
        <v>66.4838162071793</v>
      </c>
    </row>
    <row r="401" customFormat="false" ht="15" hidden="false" customHeight="false" outlineLevel="0" collapsed="false">
      <c r="A401" s="0" t="n">
        <v>51.8571797332187</v>
      </c>
      <c r="B401" s="0" t="n">
        <v>-32.5542584667392</v>
      </c>
    </row>
    <row r="402" customFormat="false" ht="15" hidden="false" customHeight="false" outlineLevel="0" collapsed="false">
      <c r="A402" s="0" t="n">
        <v>-84.0585100091275</v>
      </c>
      <c r="B402" s="0" t="n">
        <v>35.1981645829236</v>
      </c>
    </row>
    <row r="403" customFormat="false" ht="15" hidden="false" customHeight="false" outlineLevel="0" collapsed="false">
      <c r="A403" s="0" t="n">
        <v>-35.0101064301222</v>
      </c>
      <c r="B403" s="0" t="n">
        <v>15.9604425211048</v>
      </c>
    </row>
    <row r="404" customFormat="false" ht="15" hidden="false" customHeight="false" outlineLevel="0" collapsed="false">
      <c r="A404" s="0" t="n">
        <v>63.0067070914634</v>
      </c>
      <c r="B404" s="0" t="n">
        <v>-27.1912034079521</v>
      </c>
    </row>
    <row r="405" customFormat="false" ht="15" hidden="false" customHeight="false" outlineLevel="0" collapsed="false">
      <c r="A405" s="0" t="n">
        <v>-68.7012332708936</v>
      </c>
      <c r="B405" s="0" t="n">
        <v>12.2746731047438</v>
      </c>
    </row>
    <row r="406" customFormat="false" ht="15" hidden="false" customHeight="false" outlineLevel="0" collapsed="false">
      <c r="A406" s="0" t="n">
        <v>74.075364766202</v>
      </c>
      <c r="B406" s="0" t="n">
        <v>-75.6678021931676</v>
      </c>
    </row>
    <row r="407" customFormat="false" ht="15" hidden="false" customHeight="false" outlineLevel="0" collapsed="false">
      <c r="A407" s="0" t="n">
        <v>-58.1030364472395</v>
      </c>
      <c r="B407" s="0" t="n">
        <v>-90.3094019557665</v>
      </c>
    </row>
    <row r="408" customFormat="false" ht="15" hidden="false" customHeight="false" outlineLevel="0" collapsed="false">
      <c r="A408" s="0" t="n">
        <v>75.7958454820497</v>
      </c>
      <c r="B408" s="0" t="n">
        <v>73.5385109963734</v>
      </c>
    </row>
    <row r="409" customFormat="false" ht="15" hidden="false" customHeight="false" outlineLevel="0" collapsed="false">
      <c r="A409" s="0" t="n">
        <v>66.5915309863784</v>
      </c>
      <c r="B409" s="0" t="n">
        <v>34.0356566367355</v>
      </c>
    </row>
    <row r="410" customFormat="false" ht="15" hidden="false" customHeight="false" outlineLevel="0" collapsed="false">
      <c r="A410" s="0" t="n">
        <v>-48.6749110721653</v>
      </c>
      <c r="B410" s="0" t="n">
        <v>-62.4494292182798</v>
      </c>
    </row>
    <row r="411" customFormat="false" ht="15" hidden="false" customHeight="false" outlineLevel="0" collapsed="false">
      <c r="A411" s="0" t="n">
        <v>-46.1024780340389</v>
      </c>
      <c r="B411" s="0" t="n">
        <v>45.006187879099</v>
      </c>
    </row>
    <row r="412" customFormat="false" ht="15" hidden="false" customHeight="false" outlineLevel="0" collapsed="false">
      <c r="A412" s="0" t="n">
        <v>32.0872173550205</v>
      </c>
      <c r="B412" s="0" t="n">
        <v>-29.0292875743245</v>
      </c>
    </row>
    <row r="413" customFormat="false" ht="15" hidden="false" customHeight="false" outlineLevel="0" collapsed="false">
      <c r="A413" s="0" t="n">
        <v>-75.3011222066851</v>
      </c>
      <c r="B413" s="0" t="n">
        <v>61.2541658063552</v>
      </c>
    </row>
    <row r="414" customFormat="false" ht="15" hidden="false" customHeight="false" outlineLevel="0" collapsed="false">
      <c r="A414" s="0" t="n">
        <v>30.1735659944236</v>
      </c>
      <c r="B414" s="0" t="n">
        <v>26.8359620534252</v>
      </c>
    </row>
    <row r="415" customFormat="false" ht="15" hidden="false" customHeight="false" outlineLevel="0" collapsed="false">
      <c r="A415" s="0" t="n">
        <v>45.7686656277776</v>
      </c>
      <c r="B415" s="0" t="n">
        <v>47.3629266416793</v>
      </c>
    </row>
    <row r="416" customFormat="false" ht="15" hidden="false" customHeight="false" outlineLevel="0" collapsed="false">
      <c r="A416" s="0" t="n">
        <v>39.7711985543403</v>
      </c>
      <c r="B416" s="0" t="n">
        <v>-61.2341142951888</v>
      </c>
    </row>
    <row r="417" customFormat="false" ht="15" hidden="false" customHeight="false" outlineLevel="0" collapsed="false">
      <c r="A417" s="0" t="n">
        <v>45.3363414040044</v>
      </c>
      <c r="B417" s="0" t="n">
        <v>-30.272600948097</v>
      </c>
    </row>
    <row r="418" customFormat="false" ht="15" hidden="false" customHeight="false" outlineLevel="0" collapsed="false">
      <c r="A418" s="0" t="n">
        <v>-22.4320631208459</v>
      </c>
      <c r="B418" s="0" t="n">
        <v>11.3442139182283</v>
      </c>
    </row>
    <row r="419" customFormat="false" ht="15" hidden="false" customHeight="false" outlineLevel="0" collapsed="false">
      <c r="A419" s="0" t="n">
        <v>21.7646487003413</v>
      </c>
      <c r="B419" s="0" t="n">
        <v>45.1623245215276</v>
      </c>
    </row>
    <row r="420" customFormat="false" ht="15" hidden="false" customHeight="false" outlineLevel="0" collapsed="false">
      <c r="A420" s="0" t="n">
        <v>-18.8999029734804</v>
      </c>
      <c r="B420" s="0" t="n">
        <v>49.9701266001177</v>
      </c>
    </row>
    <row r="421" customFormat="false" ht="15" hidden="false" customHeight="false" outlineLevel="0" collapsed="false">
      <c r="A421" s="0" t="n">
        <v>38.5704580537985</v>
      </c>
      <c r="B421" s="0" t="n">
        <v>-69.1099255272266</v>
      </c>
    </row>
    <row r="422" customFormat="false" ht="15" hidden="false" customHeight="false" outlineLevel="0" collapsed="false">
      <c r="A422" s="0" t="n">
        <v>73.3308270829515</v>
      </c>
      <c r="B422" s="0" t="n">
        <v>67.9656575146153</v>
      </c>
    </row>
    <row r="423" customFormat="false" ht="15" hidden="false" customHeight="false" outlineLevel="0" collapsed="false">
      <c r="A423" s="0" t="n">
        <v>-36.9094805369214</v>
      </c>
      <c r="B423" s="0" t="n">
        <v>-104.770317971727</v>
      </c>
    </row>
    <row r="424" customFormat="false" ht="15" hidden="false" customHeight="false" outlineLevel="0" collapsed="false">
      <c r="A424" s="0" t="n">
        <v>53.2586867177749</v>
      </c>
      <c r="B424" s="0" t="n">
        <v>-54.8858044795122</v>
      </c>
    </row>
    <row r="425" customFormat="false" ht="15" hidden="false" customHeight="false" outlineLevel="0" collapsed="false">
      <c r="A425" s="0" t="n">
        <v>-27.6966362723619</v>
      </c>
      <c r="B425" s="0" t="n">
        <v>-77.7235743723374</v>
      </c>
    </row>
    <row r="426" customFormat="false" ht="15" hidden="false" customHeight="false" outlineLevel="0" collapsed="false">
      <c r="A426" s="0" t="n">
        <v>39.7361589710999</v>
      </c>
      <c r="B426" s="0" t="n">
        <v>21.7787501228882</v>
      </c>
    </row>
    <row r="427" customFormat="false" ht="15" hidden="false" customHeight="false" outlineLevel="0" collapsed="false">
      <c r="A427" s="0" t="n">
        <v>60.239756546848</v>
      </c>
      <c r="B427" s="0" t="n">
        <v>80.0000886866856</v>
      </c>
    </row>
    <row r="428" customFormat="false" ht="15" hidden="false" customHeight="false" outlineLevel="0" collapsed="false">
      <c r="A428" s="0" t="n">
        <v>-13.7750036640213</v>
      </c>
      <c r="B428" s="0" t="n">
        <v>-86.3352945085859</v>
      </c>
    </row>
    <row r="429" customFormat="false" ht="15" hidden="false" customHeight="false" outlineLevel="0" collapsed="false">
      <c r="A429" s="0" t="n">
        <v>-75.089695929271</v>
      </c>
      <c r="B429" s="0" t="n">
        <v>-78.0768242943634</v>
      </c>
    </row>
    <row r="430" customFormat="false" ht="15" hidden="false" customHeight="false" outlineLevel="0" collapsed="false">
      <c r="A430" s="0" t="n">
        <v>58.0484537156325</v>
      </c>
      <c r="B430" s="0" t="n">
        <v>-44.0158987167403</v>
      </c>
    </row>
    <row r="431" customFormat="false" ht="15" hidden="false" customHeight="false" outlineLevel="0" collapsed="false">
      <c r="A431" s="0" t="n">
        <v>-64.9533556624075</v>
      </c>
      <c r="B431" s="0" t="n">
        <v>-86.3379772757762</v>
      </c>
    </row>
    <row r="432" customFormat="false" ht="15" hidden="false" customHeight="false" outlineLevel="0" collapsed="false">
      <c r="A432" s="0" t="n">
        <v>18.2518391761324</v>
      </c>
      <c r="B432" s="0" t="n">
        <v>-59.6002030741564</v>
      </c>
    </row>
    <row r="433" customFormat="false" ht="15" hidden="false" customHeight="false" outlineLevel="0" collapsed="false">
      <c r="A433" s="0" t="n">
        <v>-48.1504896588546</v>
      </c>
      <c r="B433" s="0" t="n">
        <v>34.0286894197234</v>
      </c>
    </row>
    <row r="434" customFormat="false" ht="15" hidden="false" customHeight="false" outlineLevel="0" collapsed="false">
      <c r="A434" s="0" t="n">
        <v>-41.165179241594</v>
      </c>
      <c r="B434" s="0" t="n">
        <v>-43.0827818354378</v>
      </c>
    </row>
    <row r="435" customFormat="false" ht="15" hidden="false" customHeight="false" outlineLevel="0" collapsed="false">
      <c r="A435" s="0" t="n">
        <v>63.7851623016235</v>
      </c>
      <c r="B435" s="0" t="n">
        <v>52.568187989622</v>
      </c>
    </row>
    <row r="436" customFormat="false" ht="15" hidden="false" customHeight="false" outlineLevel="0" collapsed="false">
      <c r="A436" s="0" t="n">
        <v>50.2041443861455</v>
      </c>
      <c r="B436" s="0" t="n">
        <v>81.6446957985045</v>
      </c>
    </row>
    <row r="437" customFormat="false" ht="15" hidden="false" customHeight="false" outlineLevel="0" collapsed="false">
      <c r="A437" s="0" t="n">
        <v>-60.6763500095472</v>
      </c>
      <c r="B437" s="0" t="n">
        <v>48.5165738547966</v>
      </c>
    </row>
    <row r="438" customFormat="false" ht="15" hidden="false" customHeight="false" outlineLevel="0" collapsed="false">
      <c r="A438" s="0" t="n">
        <v>35.8238046005821</v>
      </c>
      <c r="B438" s="0" t="n">
        <v>-40.2348585378482</v>
      </c>
    </row>
    <row r="439" customFormat="false" ht="15" hidden="false" customHeight="false" outlineLevel="0" collapsed="false">
      <c r="A439" s="0" t="n">
        <v>-73.6286891063468</v>
      </c>
      <c r="B439" s="0" t="n">
        <v>59.945173398349</v>
      </c>
    </row>
    <row r="440" customFormat="false" ht="15" hidden="false" customHeight="false" outlineLevel="0" collapsed="false">
      <c r="A440" s="0" t="n">
        <v>88.2138172872666</v>
      </c>
      <c r="B440" s="0" t="n">
        <v>-75.1601260045768</v>
      </c>
    </row>
    <row r="441" customFormat="false" ht="15" hidden="false" customHeight="false" outlineLevel="0" collapsed="false">
      <c r="A441" s="0" t="n">
        <v>24.4106575857357</v>
      </c>
      <c r="B441" s="0" t="n">
        <v>16.1541449454005</v>
      </c>
    </row>
    <row r="442" customFormat="false" ht="15" hidden="false" customHeight="false" outlineLevel="0" collapsed="false">
      <c r="A442" s="0" t="n">
        <v>47.5657470399392</v>
      </c>
      <c r="B442" s="0" t="n">
        <v>-58.2726018724366</v>
      </c>
    </row>
    <row r="443" customFormat="false" ht="15" hidden="false" customHeight="false" outlineLevel="0" collapsed="false">
      <c r="A443" s="0" t="n">
        <v>-54.0528633477203</v>
      </c>
      <c r="B443" s="0" t="n">
        <v>69.52970267886</v>
      </c>
    </row>
    <row r="444" customFormat="false" ht="15" hidden="false" customHeight="false" outlineLevel="0" collapsed="false">
      <c r="A444" s="0" t="n">
        <v>30.2270052015267</v>
      </c>
      <c r="B444" s="0" t="n">
        <v>44.3052419309878</v>
      </c>
    </row>
    <row r="445" customFormat="false" ht="15" hidden="false" customHeight="false" outlineLevel="0" collapsed="false">
      <c r="A445" s="0" t="n">
        <v>-52.9206311171816</v>
      </c>
      <c r="B445" s="0" t="n">
        <v>6.4494710402596</v>
      </c>
    </row>
    <row r="446" customFormat="false" ht="15" hidden="false" customHeight="false" outlineLevel="0" collapsed="false">
      <c r="A446" s="0" t="n">
        <v>80.572532254944</v>
      </c>
      <c r="B446" s="0" t="n">
        <v>-45.5626206304825</v>
      </c>
    </row>
    <row r="447" customFormat="false" ht="15" hidden="false" customHeight="false" outlineLevel="0" collapsed="false">
      <c r="A447" s="0" t="n">
        <v>67.313982685607</v>
      </c>
      <c r="B447" s="0" t="n">
        <v>18.5759529201914</v>
      </c>
    </row>
    <row r="448" customFormat="false" ht="15" hidden="false" customHeight="false" outlineLevel="0" collapsed="false">
      <c r="A448" s="0" t="n">
        <v>-90.1451028263492</v>
      </c>
      <c r="B448" s="0" t="n">
        <v>18.5659073341263</v>
      </c>
    </row>
    <row r="449" customFormat="false" ht="15" hidden="false" customHeight="false" outlineLevel="0" collapsed="false">
      <c r="A449" s="0" t="n">
        <v>-34.1717864014058</v>
      </c>
      <c r="B449" s="0" t="n">
        <v>-79.8306500541985</v>
      </c>
    </row>
    <row r="450" customFormat="false" ht="15" hidden="false" customHeight="false" outlineLevel="0" collapsed="false">
      <c r="A450" s="0" t="n">
        <v>-73.269090962315</v>
      </c>
      <c r="B450" s="0" t="n">
        <v>38.6478056382847</v>
      </c>
    </row>
    <row r="451" customFormat="false" ht="15" hidden="false" customHeight="false" outlineLevel="0" collapsed="false">
      <c r="A451" s="0" t="n">
        <v>25.6503373567894</v>
      </c>
      <c r="B451" s="0" t="n">
        <v>-49.1665918038633</v>
      </c>
    </row>
    <row r="452" customFormat="false" ht="15" hidden="false" customHeight="false" outlineLevel="0" collapsed="false">
      <c r="A452" s="0" t="n">
        <v>-63.6210002777914</v>
      </c>
      <c r="B452" s="0" t="n">
        <v>64.8379540397733</v>
      </c>
    </row>
    <row r="453" customFormat="false" ht="15" hidden="false" customHeight="false" outlineLevel="0" collapsed="false">
      <c r="A453" s="0" t="n">
        <v>-58.0257959756103</v>
      </c>
      <c r="B453" s="0" t="n">
        <v>-32.6831700614317</v>
      </c>
    </row>
    <row r="454" customFormat="false" ht="15" hidden="false" customHeight="false" outlineLevel="0" collapsed="false">
      <c r="A454" s="0" t="n">
        <v>59.6815522247294</v>
      </c>
      <c r="B454" s="0" t="n">
        <v>-76.130785416039</v>
      </c>
    </row>
    <row r="455" customFormat="false" ht="15" hidden="false" customHeight="false" outlineLevel="0" collapsed="false">
      <c r="A455" s="0" t="n">
        <v>87.2488064927696</v>
      </c>
      <c r="B455" s="0" t="n">
        <v>-78.4149946587403</v>
      </c>
    </row>
    <row r="456" customFormat="false" ht="15" hidden="false" customHeight="false" outlineLevel="0" collapsed="false">
      <c r="A456" s="0" t="n">
        <v>75.4065971177275</v>
      </c>
      <c r="B456" s="0" t="n">
        <v>-60.3064206859386</v>
      </c>
    </row>
    <row r="457" customFormat="false" ht="15" hidden="false" customHeight="false" outlineLevel="0" collapsed="false">
      <c r="A457" s="0" t="n">
        <v>50.9363624806883</v>
      </c>
      <c r="B457" s="0" t="n">
        <v>51.6361221126427</v>
      </c>
    </row>
    <row r="458" customFormat="false" ht="15" hidden="false" customHeight="false" outlineLevel="0" collapsed="false">
      <c r="A458" s="0" t="n">
        <v>42.9002286741654</v>
      </c>
      <c r="B458" s="0" t="n">
        <v>-38.4507173652992</v>
      </c>
    </row>
    <row r="459" customFormat="false" ht="15" hidden="false" customHeight="false" outlineLevel="0" collapsed="false">
      <c r="A459" s="0" t="n">
        <v>35.3691344387261</v>
      </c>
      <c r="B459" s="0" t="n">
        <v>-44.9955996828342</v>
      </c>
    </row>
    <row r="460" customFormat="false" ht="15" hidden="false" customHeight="false" outlineLevel="0" collapsed="false">
      <c r="A460" s="0" t="n">
        <v>68.4934473356655</v>
      </c>
      <c r="B460" s="0" t="n">
        <v>54.5629227895821</v>
      </c>
    </row>
    <row r="461" customFormat="false" ht="15" hidden="false" customHeight="false" outlineLevel="0" collapsed="false">
      <c r="A461" s="0" t="n">
        <v>-59.4601037605534</v>
      </c>
      <c r="B461" s="0" t="n">
        <v>-89.7470087531982</v>
      </c>
    </row>
    <row r="462" customFormat="false" ht="15" hidden="false" customHeight="false" outlineLevel="0" collapsed="false">
      <c r="A462" s="0" t="n">
        <v>80.4749128847622</v>
      </c>
      <c r="B462" s="0" t="n">
        <v>-39.4197765573767</v>
      </c>
    </row>
    <row r="463" customFormat="false" ht="15" hidden="false" customHeight="false" outlineLevel="0" collapsed="false">
      <c r="A463" s="0" t="n">
        <v>63.7335453241803</v>
      </c>
      <c r="B463" s="0" t="n">
        <v>34.997126190362</v>
      </c>
    </row>
    <row r="464" customFormat="false" ht="15" hidden="false" customHeight="false" outlineLevel="0" collapsed="false">
      <c r="A464" s="0" t="n">
        <v>-43.2393067131092</v>
      </c>
      <c r="B464" s="0" t="n">
        <v>-94.4714023848275</v>
      </c>
    </row>
    <row r="465" customFormat="false" ht="15" hidden="false" customHeight="false" outlineLevel="0" collapsed="false">
      <c r="A465" s="0" t="n">
        <v>43.0123813139839</v>
      </c>
      <c r="B465" s="0" t="n">
        <v>85.8921431185484</v>
      </c>
    </row>
    <row r="466" customFormat="false" ht="15" hidden="false" customHeight="false" outlineLevel="0" collapsed="false">
      <c r="A466" s="0" t="n">
        <v>-79.7148690444972</v>
      </c>
      <c r="B466" s="0" t="n">
        <v>-58.4657735283603</v>
      </c>
    </row>
    <row r="467" customFormat="false" ht="15" hidden="false" customHeight="false" outlineLevel="0" collapsed="false">
      <c r="A467" s="0" t="n">
        <v>-42.7274285681273</v>
      </c>
      <c r="B467" s="0" t="n">
        <v>63.5714351633726</v>
      </c>
    </row>
    <row r="468" customFormat="false" ht="15" hidden="false" customHeight="false" outlineLevel="0" collapsed="false">
      <c r="A468" s="0" t="n">
        <v>-35.4066666705776</v>
      </c>
      <c r="B468" s="0" t="n">
        <v>43.3266216807884</v>
      </c>
    </row>
    <row r="469" customFormat="false" ht="15" hidden="false" customHeight="false" outlineLevel="0" collapsed="false">
      <c r="A469" s="0" t="n">
        <v>47.2886711561125</v>
      </c>
      <c r="B469" s="0" t="n">
        <v>30.4885743392879</v>
      </c>
    </row>
    <row r="470" customFormat="false" ht="15" hidden="false" customHeight="false" outlineLevel="0" collapsed="false">
      <c r="A470" s="0" t="n">
        <v>-34.0621988807433</v>
      </c>
      <c r="B470" s="0" t="n">
        <v>50.0263298589854</v>
      </c>
    </row>
    <row r="471" customFormat="false" ht="15" hidden="false" customHeight="false" outlineLevel="0" collapsed="false">
      <c r="A471" s="0" t="n">
        <v>-88.3963105306072</v>
      </c>
      <c r="B471" s="0" t="n">
        <v>54.475628734544</v>
      </c>
    </row>
    <row r="472" customFormat="false" ht="15" hidden="false" customHeight="false" outlineLevel="0" collapsed="false">
      <c r="A472" s="0" t="n">
        <v>53.2103091452578</v>
      </c>
      <c r="B472" s="0" t="n">
        <v>-29.7896671726353</v>
      </c>
    </row>
    <row r="473" customFormat="false" ht="15" hidden="false" customHeight="false" outlineLevel="0" collapsed="false">
      <c r="A473" s="0" t="n">
        <v>-54.2795965075416</v>
      </c>
      <c r="B473" s="0" t="n">
        <v>-82.0683454133545</v>
      </c>
    </row>
    <row r="474" customFormat="false" ht="15" hidden="false" customHeight="false" outlineLevel="0" collapsed="false">
      <c r="A474" s="0" t="n">
        <v>49.9936558162983</v>
      </c>
      <c r="B474" s="0" t="n">
        <v>67.0420447480086</v>
      </c>
    </row>
    <row r="475" customFormat="false" ht="15" hidden="false" customHeight="false" outlineLevel="0" collapsed="false">
      <c r="A475" s="0" t="n">
        <v>-13.174499195124</v>
      </c>
      <c r="B475" s="0" t="n">
        <v>-88.7227623840119</v>
      </c>
    </row>
    <row r="476" customFormat="false" ht="15" hidden="false" customHeight="false" outlineLevel="0" collapsed="false">
      <c r="A476" s="0" t="n">
        <v>-73.2153880010829</v>
      </c>
      <c r="B476" s="0" t="n">
        <v>11.2177726273979</v>
      </c>
    </row>
    <row r="477" customFormat="false" ht="15" hidden="false" customHeight="false" outlineLevel="0" collapsed="false">
      <c r="A477" s="0" t="n">
        <v>73.5476919153269</v>
      </c>
      <c r="B477" s="0" t="n">
        <v>-26.1749736376806</v>
      </c>
    </row>
    <row r="478" customFormat="false" ht="15" hidden="false" customHeight="false" outlineLevel="0" collapsed="false">
      <c r="A478" s="0" t="n">
        <v>57.8904350351842</v>
      </c>
      <c r="B478" s="0" t="n">
        <v>-41.6532829464756</v>
      </c>
    </row>
    <row r="479" customFormat="false" ht="15" hidden="false" customHeight="false" outlineLevel="0" collapsed="false">
      <c r="A479" s="0" t="n">
        <v>-37.6237740577599</v>
      </c>
      <c r="B479" s="0" t="n">
        <v>-51.5399826672032</v>
      </c>
    </row>
    <row r="480" customFormat="false" ht="15" hidden="false" customHeight="false" outlineLevel="0" collapsed="false">
      <c r="A480" s="0" t="n">
        <v>71.3976654384853</v>
      </c>
      <c r="B480" s="0" t="n">
        <v>-65.6462367500676</v>
      </c>
    </row>
    <row r="481" customFormat="false" ht="15" hidden="false" customHeight="false" outlineLevel="0" collapsed="false">
      <c r="A481" s="0" t="n">
        <v>-13.3429304652765</v>
      </c>
      <c r="B481" s="0" t="n">
        <v>-90.9005492381992</v>
      </c>
    </row>
    <row r="482" customFormat="false" ht="15" hidden="false" customHeight="false" outlineLevel="0" collapsed="false">
      <c r="A482" s="0" t="n">
        <v>-8.15711772648565</v>
      </c>
      <c r="B482" s="0" t="n">
        <v>-74.3280515121356</v>
      </c>
    </row>
    <row r="483" customFormat="false" ht="15" hidden="false" customHeight="false" outlineLevel="0" collapsed="false">
      <c r="A483" s="0" t="n">
        <v>44.5988725256901</v>
      </c>
      <c r="B483" s="0" t="n">
        <v>-56.2785566072283</v>
      </c>
    </row>
    <row r="484" customFormat="false" ht="15" hidden="false" customHeight="false" outlineLevel="0" collapsed="false">
      <c r="A484" s="0" t="n">
        <v>85.2492449542987</v>
      </c>
      <c r="B484" s="0" t="n">
        <v>46.0137116837722</v>
      </c>
    </row>
    <row r="485" customFormat="false" ht="15" hidden="false" customHeight="false" outlineLevel="0" collapsed="false">
      <c r="A485" s="0" t="n">
        <v>-73.4701886149563</v>
      </c>
      <c r="B485" s="0" t="n">
        <v>56.1250497243528</v>
      </c>
    </row>
    <row r="486" customFormat="false" ht="15" hidden="false" customHeight="false" outlineLevel="0" collapsed="false">
      <c r="A486" s="0" t="n">
        <v>-30.0218463003715</v>
      </c>
      <c r="B486" s="0" t="n">
        <v>-79.6436664176838</v>
      </c>
    </row>
    <row r="487" customFormat="false" ht="15" hidden="false" customHeight="false" outlineLevel="0" collapsed="false">
      <c r="A487" s="0" t="n">
        <v>-58.2182880499437</v>
      </c>
      <c r="B487" s="0" t="n">
        <v>55.0369807506972</v>
      </c>
    </row>
    <row r="488" customFormat="false" ht="15" hidden="false" customHeight="false" outlineLevel="0" collapsed="false">
      <c r="A488" s="0" t="n">
        <v>63.9052952046412</v>
      </c>
      <c r="B488" s="0" t="n">
        <v>-54.9624156414529</v>
      </c>
    </row>
    <row r="489" customFormat="false" ht="15" hidden="false" customHeight="false" outlineLevel="0" collapsed="false">
      <c r="A489" s="0" t="n">
        <v>-38.770807914209</v>
      </c>
      <c r="B489" s="0" t="n">
        <v>-92.3058237077719</v>
      </c>
    </row>
    <row r="490" customFormat="false" ht="15" hidden="false" customHeight="false" outlineLevel="0" collapsed="false">
      <c r="A490" s="0" t="n">
        <v>37.7549767679109</v>
      </c>
      <c r="B490" s="0" t="n">
        <v>-57.7332743844464</v>
      </c>
    </row>
    <row r="491" customFormat="false" ht="15" hidden="false" customHeight="false" outlineLevel="0" collapsed="false">
      <c r="A491" s="0" t="n">
        <v>73.7064430363873</v>
      </c>
      <c r="B491" s="0" t="n">
        <v>79.0115315941446</v>
      </c>
    </row>
    <row r="492" customFormat="false" ht="15" hidden="false" customHeight="false" outlineLevel="0" collapsed="false">
      <c r="A492" s="0" t="n">
        <v>-41.6931019462635</v>
      </c>
      <c r="B492" s="0" t="n">
        <v>2.62570844515083</v>
      </c>
    </row>
    <row r="493" customFormat="false" ht="15" hidden="false" customHeight="false" outlineLevel="0" collapsed="false">
      <c r="A493" s="0" t="n">
        <v>37.4273005687755</v>
      </c>
      <c r="B493" s="0" t="n">
        <v>68.47899292826</v>
      </c>
    </row>
    <row r="494" customFormat="false" ht="15" hidden="false" customHeight="false" outlineLevel="0" collapsed="false">
      <c r="A494" s="0" t="n">
        <v>59.0097428825014</v>
      </c>
      <c r="B494" s="0" t="n">
        <v>-17.3645997032303</v>
      </c>
    </row>
    <row r="495" customFormat="false" ht="15" hidden="false" customHeight="false" outlineLevel="0" collapsed="false">
      <c r="A495" s="0" t="n">
        <v>31.3372419827558</v>
      </c>
      <c r="B495" s="0" t="n">
        <v>30.8297498374771</v>
      </c>
    </row>
    <row r="496" customFormat="false" ht="15" hidden="false" customHeight="false" outlineLevel="0" collapsed="false">
      <c r="A496" s="0" t="n">
        <v>25.8061547400628</v>
      </c>
      <c r="B496" s="0" t="n">
        <v>-34.9214554027655</v>
      </c>
    </row>
    <row r="497" customFormat="false" ht="15" hidden="false" customHeight="false" outlineLevel="0" collapsed="false">
      <c r="A497" s="0" t="n">
        <v>-72.0885603752684</v>
      </c>
      <c r="B497" s="0" t="n">
        <v>-77.2624121471906</v>
      </c>
    </row>
    <row r="498" customFormat="false" ht="15" hidden="false" customHeight="false" outlineLevel="0" collapsed="false">
      <c r="A498" s="0" t="n">
        <v>69.4265387352447</v>
      </c>
      <c r="B498" s="0" t="n">
        <v>48.6935235729233</v>
      </c>
    </row>
    <row r="499" customFormat="false" ht="15" hidden="false" customHeight="false" outlineLevel="0" collapsed="false">
      <c r="A499" s="0" t="n">
        <v>-63.4366495053043</v>
      </c>
      <c r="B499" s="0" t="n">
        <v>8.67428904375163</v>
      </c>
    </row>
    <row r="500" customFormat="false" ht="15" hidden="false" customHeight="false" outlineLevel="0" collapsed="false">
      <c r="A500" s="0" t="n">
        <v>-45.2032156949931</v>
      </c>
      <c r="B500" s="0" t="n">
        <v>-86.5824541321508</v>
      </c>
    </row>
    <row r="501" customFormat="false" ht="15" hidden="false" customHeight="false" outlineLevel="0" collapsed="false">
      <c r="A501" s="0" t="n">
        <v>-41.9069407855011</v>
      </c>
      <c r="B501" s="0" t="n">
        <v>-99.6040191464822</v>
      </c>
    </row>
    <row r="502" customFormat="false" ht="15" hidden="false" customHeight="false" outlineLevel="0" collapsed="false">
      <c r="A502" s="0" t="n">
        <v>-32.9641785773245</v>
      </c>
      <c r="B502" s="0" t="n">
        <v>-92.1903819815397</v>
      </c>
    </row>
    <row r="503" customFormat="false" ht="15" hidden="false" customHeight="false" outlineLevel="0" collapsed="false">
      <c r="A503" s="0" t="n">
        <v>53.8423655892271</v>
      </c>
      <c r="B503" s="0" t="n">
        <v>65.4928721848729</v>
      </c>
    </row>
    <row r="504" customFormat="false" ht="15" hidden="false" customHeight="false" outlineLevel="0" collapsed="false">
      <c r="A504" s="0" t="n">
        <v>-35.7033406136189</v>
      </c>
      <c r="B504" s="0" t="n">
        <v>-104.554083560338</v>
      </c>
    </row>
    <row r="505" customFormat="false" ht="15" hidden="false" customHeight="false" outlineLevel="0" collapsed="false">
      <c r="A505" s="0" t="n">
        <v>-32.000717620127</v>
      </c>
      <c r="B505" s="0" t="n">
        <v>-60.7179015802246</v>
      </c>
    </row>
    <row r="506" customFormat="false" ht="15" hidden="false" customHeight="false" outlineLevel="0" collapsed="false">
      <c r="A506" s="0" t="n">
        <v>-27.7891081358395</v>
      </c>
      <c r="B506" s="0" t="n">
        <v>-62.1852503018226</v>
      </c>
    </row>
    <row r="507" customFormat="false" ht="15" hidden="false" customHeight="false" outlineLevel="0" collapsed="false">
      <c r="A507" s="0" t="n">
        <v>34.9016885489916</v>
      </c>
      <c r="B507" s="0" t="n">
        <v>-23.5388285787352</v>
      </c>
    </row>
    <row r="508" customFormat="false" ht="15" hidden="false" customHeight="false" outlineLevel="0" collapsed="false">
      <c r="A508" s="0" t="n">
        <v>-55.0395052191012</v>
      </c>
      <c r="B508" s="0" t="n">
        <v>-82.95112574159</v>
      </c>
    </row>
    <row r="509" customFormat="false" ht="15" hidden="false" customHeight="false" outlineLevel="0" collapsed="false">
      <c r="A509" s="0" t="n">
        <v>31.3932498542803</v>
      </c>
      <c r="B509" s="0" t="n">
        <v>-47.8918922956593</v>
      </c>
    </row>
    <row r="510" customFormat="false" ht="15" hidden="false" customHeight="false" outlineLevel="0" collapsed="false">
      <c r="A510" s="0" t="n">
        <v>15.5319051205356</v>
      </c>
      <c r="B510" s="0" t="n">
        <v>53.238587993844</v>
      </c>
    </row>
    <row r="511" customFormat="false" ht="15" hidden="false" customHeight="false" outlineLevel="0" collapsed="false">
      <c r="A511" s="0" t="n">
        <v>-10.2851565365367</v>
      </c>
      <c r="B511" s="0" t="n">
        <v>-73.2549453196289</v>
      </c>
    </row>
    <row r="512" customFormat="false" ht="15" hidden="false" customHeight="false" outlineLevel="0" collapsed="false">
      <c r="A512" s="0" t="n">
        <v>-83.4705676910168</v>
      </c>
      <c r="B512" s="0" t="n">
        <v>-65.1737252365652</v>
      </c>
    </row>
    <row r="513" customFormat="false" ht="15" hidden="false" customHeight="false" outlineLevel="0" collapsed="false">
      <c r="A513" s="0" t="n">
        <v>79.2562329757444</v>
      </c>
      <c r="B513" s="0" t="n">
        <v>-45.1403078545135</v>
      </c>
    </row>
    <row r="514" customFormat="false" ht="15" hidden="false" customHeight="false" outlineLevel="0" collapsed="false">
      <c r="A514" s="0" t="n">
        <v>33.9874682906136</v>
      </c>
      <c r="B514" s="0" t="n">
        <v>-69.6315498230906</v>
      </c>
    </row>
    <row r="515" customFormat="false" ht="15" hidden="false" customHeight="false" outlineLevel="0" collapsed="false">
      <c r="A515" s="0" t="n">
        <v>63.2281585732483</v>
      </c>
      <c r="B515" s="0" t="n">
        <v>-42.1448219428332</v>
      </c>
    </row>
    <row r="516" customFormat="false" ht="15" hidden="false" customHeight="false" outlineLevel="0" collapsed="false">
      <c r="A516" s="0" t="n">
        <v>-79.607657608507</v>
      </c>
      <c r="B516" s="0" t="n">
        <v>-66.1812959184541</v>
      </c>
    </row>
    <row r="517" customFormat="false" ht="15" hidden="false" customHeight="false" outlineLevel="0" collapsed="false">
      <c r="A517" s="0" t="n">
        <v>13.5006259492831</v>
      </c>
      <c r="B517" s="0" t="n">
        <v>72.0481791914578</v>
      </c>
    </row>
    <row r="518" customFormat="false" ht="15" hidden="false" customHeight="false" outlineLevel="0" collapsed="false">
      <c r="A518" s="0" t="n">
        <v>55.1368233246617</v>
      </c>
      <c r="B518" s="0" t="n">
        <v>84.1240193141172</v>
      </c>
    </row>
    <row r="519" customFormat="false" ht="15" hidden="false" customHeight="false" outlineLevel="0" collapsed="false">
      <c r="A519" s="0" t="n">
        <v>79.9101430845259</v>
      </c>
      <c r="B519" s="0" t="n">
        <v>-76.8930975597028</v>
      </c>
    </row>
    <row r="520" customFormat="false" ht="15" hidden="false" customHeight="false" outlineLevel="0" collapsed="false">
      <c r="A520" s="0" t="n">
        <v>-54.5128936433768</v>
      </c>
      <c r="B520" s="0" t="n">
        <v>68.544707758325</v>
      </c>
    </row>
    <row r="521" customFormat="false" ht="15" hidden="false" customHeight="false" outlineLevel="0" collapsed="false">
      <c r="A521" s="0" t="n">
        <v>52.2925670964518</v>
      </c>
      <c r="B521" s="0" t="n">
        <v>7.70778413786108</v>
      </c>
    </row>
    <row r="522" customFormat="false" ht="15" hidden="false" customHeight="false" outlineLevel="0" collapsed="false">
      <c r="A522" s="0" t="n">
        <v>71.74194355592</v>
      </c>
      <c r="B522" s="0" t="n">
        <v>45.3293539554259</v>
      </c>
    </row>
    <row r="523" customFormat="false" ht="15" hidden="false" customHeight="false" outlineLevel="0" collapsed="false">
      <c r="A523" s="0" t="n">
        <v>-82.4381922077168</v>
      </c>
      <c r="B523" s="0" t="n">
        <v>29.6585126553605</v>
      </c>
    </row>
    <row r="524" customFormat="false" ht="15" hidden="false" customHeight="false" outlineLevel="0" collapsed="false">
      <c r="A524" s="0" t="n">
        <v>-33.0620908194617</v>
      </c>
      <c r="B524" s="0" t="n">
        <v>-63.7713060300431</v>
      </c>
    </row>
    <row r="525" customFormat="false" ht="15" hidden="false" customHeight="false" outlineLevel="0" collapsed="false">
      <c r="A525" s="0" t="n">
        <v>-17.5728944618995</v>
      </c>
      <c r="B525" s="0" t="n">
        <v>-96.9752173604776</v>
      </c>
    </row>
    <row r="526" customFormat="false" ht="15" hidden="false" customHeight="false" outlineLevel="0" collapsed="false">
      <c r="A526" s="0" t="n">
        <v>-48.4879418123474</v>
      </c>
      <c r="B526" s="0" t="n">
        <v>63.8269740397278</v>
      </c>
    </row>
    <row r="527" customFormat="false" ht="15" hidden="false" customHeight="false" outlineLevel="0" collapsed="false">
      <c r="A527" s="0" t="n">
        <v>59.3170126368087</v>
      </c>
      <c r="B527" s="0" t="n">
        <v>87.1100547339654</v>
      </c>
    </row>
    <row r="528" customFormat="false" ht="15" hidden="false" customHeight="false" outlineLevel="0" collapsed="false">
      <c r="A528" s="0" t="n">
        <v>-60.4216672289693</v>
      </c>
      <c r="B528" s="0" t="n">
        <v>63.2418696727808</v>
      </c>
    </row>
    <row r="529" customFormat="false" ht="15" hidden="false" customHeight="false" outlineLevel="0" collapsed="false">
      <c r="A529" s="0" t="n">
        <v>40.9675964443184</v>
      </c>
      <c r="B529" s="0" t="n">
        <v>-62.6827772148559</v>
      </c>
    </row>
    <row r="530" customFormat="false" ht="15" hidden="false" customHeight="false" outlineLevel="0" collapsed="false">
      <c r="A530" s="0" t="n">
        <v>46.9708335661674</v>
      </c>
      <c r="B530" s="0" t="n">
        <v>84.2381787925309</v>
      </c>
    </row>
    <row r="531" customFormat="false" ht="15" hidden="false" customHeight="false" outlineLevel="0" collapsed="false">
      <c r="A531" s="0" t="n">
        <v>82.1286805316389</v>
      </c>
      <c r="B531" s="0" t="n">
        <v>-60.5625800606993</v>
      </c>
    </row>
    <row r="532" customFormat="false" ht="15" hidden="false" customHeight="false" outlineLevel="0" collapsed="false">
      <c r="A532" s="0" t="n">
        <v>-10.1076523511774</v>
      </c>
      <c r="B532" s="0" t="n">
        <v>-65.279652527437</v>
      </c>
    </row>
    <row r="533" customFormat="false" ht="15" hidden="false" customHeight="false" outlineLevel="0" collapsed="false">
      <c r="A533" s="0" t="n">
        <v>58.1064023219312</v>
      </c>
      <c r="B533" s="0" t="n">
        <v>36.885130371851</v>
      </c>
    </row>
    <row r="534" customFormat="false" ht="15" hidden="false" customHeight="false" outlineLevel="0" collapsed="false">
      <c r="A534" s="0" t="n">
        <v>12.4095680430398</v>
      </c>
      <c r="B534" s="0" t="n">
        <v>-52.7176374682282</v>
      </c>
    </row>
    <row r="535" customFormat="false" ht="15" hidden="false" customHeight="false" outlineLevel="0" collapsed="false">
      <c r="A535" s="0" t="n">
        <v>-74.720647023234</v>
      </c>
      <c r="B535" s="0" t="n">
        <v>-86.1842339523425</v>
      </c>
    </row>
    <row r="536" customFormat="false" ht="15" hidden="false" customHeight="false" outlineLevel="0" collapsed="false">
      <c r="A536" s="0" t="n">
        <v>42.636882363197</v>
      </c>
      <c r="B536" s="0" t="n">
        <v>-60.280652739429</v>
      </c>
    </row>
    <row r="537" customFormat="false" ht="15" hidden="false" customHeight="false" outlineLevel="0" collapsed="false">
      <c r="A537" s="0" t="n">
        <v>61.1629403163903</v>
      </c>
      <c r="B537" s="0" t="n">
        <v>12.7460506063264</v>
      </c>
    </row>
    <row r="538" customFormat="false" ht="15" hidden="false" customHeight="false" outlineLevel="0" collapsed="false">
      <c r="A538" s="0" t="n">
        <v>-85.2293172709698</v>
      </c>
      <c r="B538" s="0" t="n">
        <v>-71.1125442647374</v>
      </c>
    </row>
    <row r="539" customFormat="false" ht="15" hidden="false" customHeight="false" outlineLevel="0" collapsed="false">
      <c r="A539" s="0" t="n">
        <v>-72.5183302775283</v>
      </c>
      <c r="B539" s="0" t="n">
        <v>-75.2682420274774</v>
      </c>
    </row>
    <row r="540" customFormat="false" ht="15" hidden="false" customHeight="false" outlineLevel="0" collapsed="false">
      <c r="A540" s="0" t="n">
        <v>-67.3369789770504</v>
      </c>
      <c r="B540" s="0" t="n">
        <v>-2.87483577823169</v>
      </c>
    </row>
    <row r="541" customFormat="false" ht="15" hidden="false" customHeight="false" outlineLevel="0" collapsed="false">
      <c r="A541" s="0" t="n">
        <v>-34.6211384904441</v>
      </c>
      <c r="B541" s="0" t="n">
        <v>-94.1845002445161</v>
      </c>
    </row>
    <row r="542" customFormat="false" ht="15" hidden="false" customHeight="false" outlineLevel="0" collapsed="false">
      <c r="A542" s="0" t="n">
        <v>-64.4685908863362</v>
      </c>
      <c r="B542" s="0" t="n">
        <v>-56.6896984714998</v>
      </c>
    </row>
    <row r="543" customFormat="false" ht="15" hidden="false" customHeight="false" outlineLevel="0" collapsed="false">
      <c r="A543" s="0" t="n">
        <v>-50.3847076924787</v>
      </c>
      <c r="B543" s="0" t="n">
        <v>-75.4218914122102</v>
      </c>
    </row>
    <row r="544" customFormat="false" ht="15" hidden="false" customHeight="false" outlineLevel="0" collapsed="false">
      <c r="A544" s="0" t="n">
        <v>-85.7949024995718</v>
      </c>
      <c r="B544" s="0" t="n">
        <v>-75.6703508992028</v>
      </c>
    </row>
    <row r="545" customFormat="false" ht="15" hidden="false" customHeight="false" outlineLevel="0" collapsed="false">
      <c r="A545" s="0" t="n">
        <v>-61.4893025931497</v>
      </c>
      <c r="B545" s="0" t="n">
        <v>62.8208887029044</v>
      </c>
    </row>
    <row r="546" customFormat="false" ht="15" hidden="false" customHeight="false" outlineLevel="0" collapsed="false">
      <c r="A546" s="0" t="n">
        <v>-64.2596212252426</v>
      </c>
      <c r="B546" s="0" t="n">
        <v>-106.70595648888</v>
      </c>
    </row>
    <row r="547" customFormat="false" ht="15" hidden="false" customHeight="false" outlineLevel="0" collapsed="false">
      <c r="A547" s="0" t="n">
        <v>-55.129034840041</v>
      </c>
      <c r="B547" s="0" t="n">
        <v>14.1929724122769</v>
      </c>
    </row>
    <row r="548" customFormat="false" ht="15" hidden="false" customHeight="false" outlineLevel="0" collapsed="false">
      <c r="A548" s="0" t="n">
        <v>41.3290468515061</v>
      </c>
      <c r="B548" s="0" t="n">
        <v>43.741257640565</v>
      </c>
    </row>
    <row r="549" customFormat="false" ht="15" hidden="false" customHeight="false" outlineLevel="0" collapsed="false">
      <c r="A549" s="0" t="n">
        <v>33.3275402057055</v>
      </c>
      <c r="B549" s="0" t="n">
        <v>34.3633657487194</v>
      </c>
    </row>
    <row r="550" customFormat="false" ht="15" hidden="false" customHeight="false" outlineLevel="0" collapsed="false">
      <c r="A550" s="0" t="n">
        <v>-57.4374196152567</v>
      </c>
      <c r="B550" s="0" t="n">
        <v>39.5184043533224</v>
      </c>
    </row>
    <row r="551" customFormat="false" ht="15" hidden="false" customHeight="false" outlineLevel="0" collapsed="false">
      <c r="A551" s="0" t="n">
        <v>62.7880771743099</v>
      </c>
      <c r="B551" s="0" t="n">
        <v>-26.540099220889</v>
      </c>
    </row>
    <row r="552" customFormat="false" ht="15" hidden="false" customHeight="false" outlineLevel="0" collapsed="false">
      <c r="A552" s="0" t="n">
        <v>-38.3167243354449</v>
      </c>
      <c r="B552" s="0" t="n">
        <v>22.1415130556053</v>
      </c>
    </row>
    <row r="553" customFormat="false" ht="15" hidden="false" customHeight="false" outlineLevel="0" collapsed="false">
      <c r="A553" s="0" t="n">
        <v>66.9339567490337</v>
      </c>
      <c r="B553" s="0" t="n">
        <v>-91.5469852346055</v>
      </c>
    </row>
    <row r="554" customFormat="false" ht="15" hidden="false" customHeight="false" outlineLevel="0" collapsed="false">
      <c r="A554" s="0" t="n">
        <v>51.4048921416503</v>
      </c>
      <c r="B554" s="0" t="n">
        <v>29.717547156878</v>
      </c>
    </row>
    <row r="555" customFormat="false" ht="15" hidden="false" customHeight="false" outlineLevel="0" collapsed="false">
      <c r="A555" s="0" t="n">
        <v>54.3727847002042</v>
      </c>
      <c r="B555" s="0" t="n">
        <v>40.8767858444528</v>
      </c>
    </row>
    <row r="556" customFormat="false" ht="15" hidden="false" customHeight="false" outlineLevel="0" collapsed="false">
      <c r="A556" s="0" t="n">
        <v>72.5551953708276</v>
      </c>
      <c r="B556" s="0" t="n">
        <v>-53.0710340163838</v>
      </c>
    </row>
    <row r="557" customFormat="false" ht="15" hidden="false" customHeight="false" outlineLevel="0" collapsed="false">
      <c r="A557" s="0" t="n">
        <v>66.187859264915</v>
      </c>
      <c r="B557" s="0" t="n">
        <v>45.6153149653427</v>
      </c>
    </row>
    <row r="558" customFormat="false" ht="15" hidden="false" customHeight="false" outlineLevel="0" collapsed="false">
      <c r="A558" s="0" t="n">
        <v>-53.8964900379773</v>
      </c>
      <c r="B558" s="0" t="n">
        <v>-99.8275133144127</v>
      </c>
    </row>
    <row r="559" customFormat="false" ht="15" hidden="false" customHeight="false" outlineLevel="0" collapsed="false">
      <c r="A559" s="0" t="n">
        <v>64.4554581681627</v>
      </c>
      <c r="B559" s="0" t="n">
        <v>33.1723020277823</v>
      </c>
    </row>
    <row r="560" customFormat="false" ht="15" hidden="false" customHeight="false" outlineLevel="0" collapsed="false">
      <c r="A560" s="0" t="n">
        <v>-64.7234979872473</v>
      </c>
      <c r="B560" s="0" t="n">
        <v>14.6275106202751</v>
      </c>
    </row>
    <row r="561" customFormat="false" ht="15" hidden="false" customHeight="false" outlineLevel="0" collapsed="false">
      <c r="A561" s="0" t="n">
        <v>86.7390504260692</v>
      </c>
      <c r="B561" s="0" t="n">
        <v>-36.5305055084864</v>
      </c>
    </row>
    <row r="562" customFormat="false" ht="15" hidden="false" customHeight="false" outlineLevel="0" collapsed="false">
      <c r="A562" s="0" t="n">
        <v>-61.7860911423772</v>
      </c>
      <c r="B562" s="0" t="n">
        <v>-40.8047336464387</v>
      </c>
    </row>
    <row r="563" customFormat="false" ht="15" hidden="false" customHeight="false" outlineLevel="0" collapsed="false">
      <c r="A563" s="0" t="n">
        <v>-69.1190138120624</v>
      </c>
      <c r="B563" s="0" t="n">
        <v>-2.43105335134207</v>
      </c>
    </row>
    <row r="564" customFormat="false" ht="15" hidden="false" customHeight="false" outlineLevel="0" collapsed="false">
      <c r="A564" s="0" t="n">
        <v>-60.5753354532123</v>
      </c>
      <c r="B564" s="0" t="n">
        <v>-66.6719417776133</v>
      </c>
    </row>
    <row r="565" customFormat="false" ht="15" hidden="false" customHeight="false" outlineLevel="0" collapsed="false">
      <c r="A565" s="0" t="n">
        <v>-38.0976110287572</v>
      </c>
      <c r="B565" s="0" t="n">
        <v>14.927150321504</v>
      </c>
    </row>
    <row r="566" customFormat="false" ht="15" hidden="false" customHeight="false" outlineLevel="0" collapsed="false">
      <c r="A566" s="0" t="n">
        <v>-78.7576184578188</v>
      </c>
      <c r="B566" s="0" t="n">
        <v>18.561330269446</v>
      </c>
    </row>
    <row r="567" customFormat="false" ht="15" hidden="false" customHeight="false" outlineLevel="0" collapsed="false">
      <c r="A567" s="0" t="n">
        <v>-50.8692870988095</v>
      </c>
      <c r="B567" s="0" t="n">
        <v>-33.3656924696943</v>
      </c>
    </row>
    <row r="568" customFormat="false" ht="15" hidden="false" customHeight="false" outlineLevel="0" collapsed="false">
      <c r="A568" s="0" t="n">
        <v>48.8651167801168</v>
      </c>
      <c r="B568" s="0" t="n">
        <v>49.8849359665901</v>
      </c>
    </row>
    <row r="569" customFormat="false" ht="15" hidden="false" customHeight="false" outlineLevel="0" collapsed="false">
      <c r="A569" s="0" t="n">
        <v>-27.843259376003</v>
      </c>
      <c r="B569" s="0" t="n">
        <v>27.9881337235255</v>
      </c>
    </row>
    <row r="570" customFormat="false" ht="15" hidden="false" customHeight="false" outlineLevel="0" collapsed="false">
      <c r="A570" s="0" t="n">
        <v>20.4769497410472</v>
      </c>
      <c r="B570" s="0" t="n">
        <v>-74.006211443817</v>
      </c>
    </row>
    <row r="571" customFormat="false" ht="15" hidden="false" customHeight="false" outlineLevel="0" collapsed="false">
      <c r="A571" s="0" t="n">
        <v>-19.5078911674531</v>
      </c>
      <c r="B571" s="0" t="n">
        <v>-85.0935887805208</v>
      </c>
    </row>
    <row r="572" customFormat="false" ht="15" hidden="false" customHeight="false" outlineLevel="0" collapsed="false">
      <c r="A572" s="0" t="n">
        <v>43.1966281930038</v>
      </c>
      <c r="B572" s="0" t="n">
        <v>-33.0889525345088</v>
      </c>
    </row>
    <row r="573" customFormat="false" ht="15" hidden="false" customHeight="false" outlineLevel="0" collapsed="false">
      <c r="A573" s="0" t="n">
        <v>54.269073191722</v>
      </c>
      <c r="B573" s="0" t="n">
        <v>86.0910582107343</v>
      </c>
    </row>
    <row r="574" customFormat="false" ht="15" hidden="false" customHeight="false" outlineLevel="0" collapsed="false">
      <c r="A574" s="0" t="n">
        <v>51.5149384703127</v>
      </c>
      <c r="B574" s="0" t="n">
        <v>8.30081388185463</v>
      </c>
    </row>
    <row r="575" customFormat="false" ht="15" hidden="false" customHeight="false" outlineLevel="0" collapsed="false">
      <c r="A575" s="0" t="n">
        <v>-55.7948226300418</v>
      </c>
      <c r="B575" s="0" t="n">
        <v>18.7389184558251</v>
      </c>
    </row>
    <row r="576" customFormat="false" ht="15" hidden="false" customHeight="false" outlineLevel="0" collapsed="false">
      <c r="A576" s="0" t="n">
        <v>-54.3300741946672</v>
      </c>
      <c r="B576" s="0" t="n">
        <v>-104.393285948226</v>
      </c>
    </row>
    <row r="577" customFormat="false" ht="15" hidden="false" customHeight="false" outlineLevel="0" collapsed="false">
      <c r="A577" s="0" t="n">
        <v>-40.0105819177528</v>
      </c>
      <c r="B577" s="0" t="n">
        <v>-97.2558508063243</v>
      </c>
    </row>
    <row r="578" customFormat="false" ht="15" hidden="false" customHeight="false" outlineLevel="0" collapsed="false">
      <c r="A578" s="0" t="n">
        <v>60.2777122910771</v>
      </c>
      <c r="B578" s="0" t="n">
        <v>-43.7579551364957</v>
      </c>
    </row>
    <row r="579" customFormat="false" ht="15" hidden="false" customHeight="false" outlineLevel="0" collapsed="false">
      <c r="A579" s="0" t="n">
        <v>53.3982486559484</v>
      </c>
      <c r="B579" s="0" t="n">
        <v>18.7361378061446</v>
      </c>
    </row>
    <row r="580" customFormat="false" ht="15" hidden="false" customHeight="false" outlineLevel="0" collapsed="false">
      <c r="A580" s="0" t="n">
        <v>38.3323192967614</v>
      </c>
      <c r="B580" s="0" t="n">
        <v>-51.1851713689831</v>
      </c>
    </row>
    <row r="581" customFormat="false" ht="15" hidden="false" customHeight="false" outlineLevel="0" collapsed="false">
      <c r="A581" s="0" t="n">
        <v>59.8931934263916</v>
      </c>
      <c r="B581" s="0" t="n">
        <v>-53.7592048392736</v>
      </c>
    </row>
    <row r="582" customFormat="false" ht="15" hidden="false" customHeight="false" outlineLevel="0" collapsed="false">
      <c r="A582" s="0" t="n">
        <v>-70.0303601408162</v>
      </c>
      <c r="B582" s="0" t="n">
        <v>-75.7367802636611</v>
      </c>
    </row>
    <row r="583" customFormat="false" ht="15" hidden="false" customHeight="false" outlineLevel="0" collapsed="false">
      <c r="A583" s="0" t="n">
        <v>-62.7183845284369</v>
      </c>
      <c r="B583" s="0" t="n">
        <v>71.9597764877641</v>
      </c>
    </row>
    <row r="584" customFormat="false" ht="15" hidden="false" customHeight="false" outlineLevel="0" collapsed="false">
      <c r="A584" s="0" t="n">
        <v>-45.2930490360987</v>
      </c>
      <c r="B584" s="0" t="n">
        <v>-68.9580458079624</v>
      </c>
    </row>
    <row r="585" customFormat="false" ht="15" hidden="false" customHeight="false" outlineLevel="0" collapsed="false">
      <c r="A585" s="0" t="n">
        <v>50.4944960472937</v>
      </c>
      <c r="B585" s="0" t="n">
        <v>44.604210122986</v>
      </c>
    </row>
    <row r="586" customFormat="false" ht="15" hidden="false" customHeight="false" outlineLevel="0" collapsed="false">
      <c r="A586" s="0" t="n">
        <v>-51.9042124560245</v>
      </c>
      <c r="B586" s="0" t="n">
        <v>-113.477695321936</v>
      </c>
    </row>
    <row r="587" customFormat="false" ht="15" hidden="false" customHeight="false" outlineLevel="0" collapsed="false">
      <c r="A587" s="0" t="n">
        <v>46.1400036880585</v>
      </c>
      <c r="B587" s="0" t="n">
        <v>76.1283009509876</v>
      </c>
    </row>
    <row r="588" customFormat="false" ht="15" hidden="false" customHeight="false" outlineLevel="0" collapsed="false">
      <c r="A588" s="0" t="n">
        <v>44.48810462067</v>
      </c>
      <c r="B588" s="0" t="n">
        <v>-67.0149884122085</v>
      </c>
    </row>
    <row r="589" customFormat="false" ht="15" hidden="false" customHeight="false" outlineLevel="0" collapsed="false">
      <c r="A589" s="0" t="n">
        <v>-35.9595511903516</v>
      </c>
      <c r="B589" s="0" t="n">
        <v>-100.430708093225</v>
      </c>
    </row>
    <row r="590" customFormat="false" ht="15" hidden="false" customHeight="false" outlineLevel="0" collapsed="false">
      <c r="A590" s="0" t="n">
        <v>-60.9794587423445</v>
      </c>
      <c r="B590" s="0" t="n">
        <v>-56.3319642117197</v>
      </c>
    </row>
    <row r="591" customFormat="false" ht="15" hidden="false" customHeight="false" outlineLevel="0" collapsed="false">
      <c r="A591" s="0" t="n">
        <v>34.8148101949263</v>
      </c>
      <c r="B591" s="0" t="n">
        <v>-48.5467214082703</v>
      </c>
    </row>
    <row r="592" customFormat="false" ht="15" hidden="false" customHeight="false" outlineLevel="0" collapsed="false">
      <c r="A592" s="0" t="n">
        <v>60.0430418372166</v>
      </c>
      <c r="B592" s="0" t="n">
        <v>-71.1907867163771</v>
      </c>
    </row>
    <row r="593" customFormat="false" ht="15" hidden="false" customHeight="false" outlineLevel="0" collapsed="false">
      <c r="A593" s="0" t="n">
        <v>26.0785127303455</v>
      </c>
      <c r="B593" s="0" t="n">
        <v>40.4835674564521</v>
      </c>
    </row>
    <row r="594" customFormat="false" ht="15" hidden="false" customHeight="false" outlineLevel="0" collapsed="false">
      <c r="A594" s="0" t="n">
        <v>-59.50595003125</v>
      </c>
      <c r="B594" s="0" t="n">
        <v>-104.230506901322</v>
      </c>
    </row>
    <row r="595" customFormat="false" ht="15" hidden="false" customHeight="false" outlineLevel="0" collapsed="false">
      <c r="A595" s="0" t="n">
        <v>87.0444558646314</v>
      </c>
      <c r="B595" s="0" t="n">
        <v>-62.4905555973412</v>
      </c>
    </row>
    <row r="596" customFormat="false" ht="15" hidden="false" customHeight="false" outlineLevel="0" collapsed="false">
      <c r="A596" s="0" t="n">
        <v>83.6212118073438</v>
      </c>
      <c r="B596" s="0" t="n">
        <v>-62.7898575692704</v>
      </c>
    </row>
    <row r="597" customFormat="false" ht="15" hidden="false" customHeight="false" outlineLevel="0" collapsed="false">
      <c r="A597" s="0" t="n">
        <v>-80.7577767190635</v>
      </c>
      <c r="B597" s="0" t="n">
        <v>28.3491946675824</v>
      </c>
    </row>
    <row r="598" customFormat="false" ht="15" hidden="false" customHeight="false" outlineLevel="0" collapsed="false">
      <c r="A598" s="0" t="n">
        <v>-59.5540560154405</v>
      </c>
      <c r="B598" s="0" t="n">
        <v>34.9848533068406</v>
      </c>
    </row>
    <row r="599" customFormat="false" ht="15" hidden="false" customHeight="false" outlineLevel="0" collapsed="false">
      <c r="A599" s="0" t="n">
        <v>25.3943103693733</v>
      </c>
      <c r="B599" s="0" t="n">
        <v>-43.8591763085621</v>
      </c>
    </row>
    <row r="600" customFormat="false" ht="15" hidden="false" customHeight="false" outlineLevel="0" collapsed="false">
      <c r="A600" s="0" t="n">
        <v>11.5607021716615</v>
      </c>
      <c r="B600" s="0" t="n">
        <v>61.8982092826429</v>
      </c>
    </row>
    <row r="601" customFormat="false" ht="15" hidden="false" customHeight="false" outlineLevel="0" collapsed="false">
      <c r="A601" s="0" t="n">
        <v>-39.5925121022053</v>
      </c>
      <c r="B601" s="0" t="n">
        <v>54.9139816840858</v>
      </c>
    </row>
    <row r="602" customFormat="false" ht="15" hidden="false" customHeight="false" outlineLevel="0" collapsed="false">
      <c r="A602" s="0" t="n">
        <v>20.1535591333478</v>
      </c>
      <c r="B602" s="0" t="n">
        <v>37.7071236424957</v>
      </c>
    </row>
    <row r="603" customFormat="false" ht="15" hidden="false" customHeight="false" outlineLevel="0" collapsed="false">
      <c r="A603" s="0" t="n">
        <v>62.0863619965</v>
      </c>
      <c r="B603" s="0" t="n">
        <v>-65.7854465891166</v>
      </c>
    </row>
    <row r="604" customFormat="false" ht="15" hidden="false" customHeight="false" outlineLevel="0" collapsed="false">
      <c r="A604" s="0" t="n">
        <v>61.8792739791019</v>
      </c>
      <c r="B604" s="0" t="n">
        <v>73.8134244610194</v>
      </c>
    </row>
    <row r="605" customFormat="false" ht="15" hidden="false" customHeight="false" outlineLevel="0" collapsed="false">
      <c r="A605" s="0" t="n">
        <v>-30.1544077135016</v>
      </c>
      <c r="B605" s="0" t="n">
        <v>39.8195827592736</v>
      </c>
    </row>
    <row r="606" customFormat="false" ht="15" hidden="false" customHeight="false" outlineLevel="0" collapsed="false">
      <c r="A606" s="0" t="n">
        <v>-80.3668324054346</v>
      </c>
      <c r="B606" s="0" t="n">
        <v>12.0970726425858</v>
      </c>
    </row>
    <row r="607" customFormat="false" ht="15" hidden="false" customHeight="false" outlineLevel="0" collapsed="false">
      <c r="A607" s="0" t="n">
        <v>-24.6977663452006</v>
      </c>
      <c r="B607" s="0" t="n">
        <v>7.2426312301442</v>
      </c>
    </row>
    <row r="608" customFormat="false" ht="15" hidden="false" customHeight="false" outlineLevel="0" collapsed="false">
      <c r="A608" s="0" t="n">
        <v>-62.5390704643375</v>
      </c>
      <c r="B608" s="0" t="n">
        <v>-38.8334481979933</v>
      </c>
    </row>
    <row r="609" customFormat="false" ht="15" hidden="false" customHeight="false" outlineLevel="0" collapsed="false">
      <c r="A609" s="0" t="n">
        <v>-75.4798558222357</v>
      </c>
      <c r="B609" s="0" t="n">
        <v>-60.6030779492746</v>
      </c>
    </row>
    <row r="610" customFormat="false" ht="15" hidden="false" customHeight="false" outlineLevel="0" collapsed="false">
      <c r="A610" s="0" t="n">
        <v>-18.9977295899848</v>
      </c>
      <c r="B610" s="0" t="n">
        <v>-93.0510632102074</v>
      </c>
    </row>
    <row r="611" customFormat="false" ht="15" hidden="false" customHeight="false" outlineLevel="0" collapsed="false">
      <c r="A611" s="0" t="n">
        <v>65.5908826436104</v>
      </c>
      <c r="B611" s="0" t="n">
        <v>-23.5211520665839</v>
      </c>
    </row>
    <row r="612" customFormat="false" ht="15" hidden="false" customHeight="false" outlineLevel="0" collapsed="false">
      <c r="A612" s="0" t="n">
        <v>-13.2897530045227</v>
      </c>
      <c r="B612" s="0" t="n">
        <v>-66.5440103257479</v>
      </c>
    </row>
    <row r="613" customFormat="false" ht="15" hidden="false" customHeight="false" outlineLevel="0" collapsed="false">
      <c r="A613" s="0" t="n">
        <v>49.5308111106119</v>
      </c>
      <c r="B613" s="0" t="n">
        <v>-24.8839544053873</v>
      </c>
    </row>
    <row r="614" customFormat="false" ht="15" hidden="false" customHeight="false" outlineLevel="0" collapsed="false">
      <c r="A614" s="0" t="n">
        <v>48.5002960150605</v>
      </c>
      <c r="B614" s="0" t="n">
        <v>-23.9113064896089</v>
      </c>
    </row>
    <row r="615" customFormat="false" ht="15" hidden="false" customHeight="false" outlineLevel="0" collapsed="false">
      <c r="A615" s="0" t="n">
        <v>16.7269954330228</v>
      </c>
      <c r="B615" s="0" t="n">
        <v>29.3612883355015</v>
      </c>
    </row>
    <row r="616" customFormat="false" ht="15" hidden="false" customHeight="false" outlineLevel="0" collapsed="false">
      <c r="A616" s="0" t="n">
        <v>81.354425318532</v>
      </c>
      <c r="B616" s="0" t="n">
        <v>67.8790456742718</v>
      </c>
    </row>
    <row r="617" customFormat="false" ht="15" hidden="false" customHeight="false" outlineLevel="0" collapsed="false">
      <c r="A617" s="0" t="n">
        <v>62.7567544390518</v>
      </c>
      <c r="B617" s="0" t="n">
        <v>46.2806858429677</v>
      </c>
    </row>
    <row r="618" customFormat="false" ht="15" hidden="false" customHeight="false" outlineLevel="0" collapsed="false">
      <c r="A618" s="0" t="n">
        <v>57.2401419156396</v>
      </c>
      <c r="B618" s="0" t="n">
        <v>-65.7328959035157</v>
      </c>
    </row>
    <row r="619" customFormat="false" ht="15" hidden="false" customHeight="false" outlineLevel="0" collapsed="false">
      <c r="A619" s="0" t="n">
        <v>42.3493078009129</v>
      </c>
      <c r="B619" s="0" t="n">
        <v>69.3373187928033</v>
      </c>
    </row>
    <row r="620" customFormat="false" ht="15" hidden="false" customHeight="false" outlineLevel="0" collapsed="false">
      <c r="A620" s="0" t="n">
        <v>-100.03706882608</v>
      </c>
      <c r="B620" s="0" t="n">
        <v>-25.0130713293714</v>
      </c>
    </row>
    <row r="621" customFormat="false" ht="15" hidden="false" customHeight="false" outlineLevel="0" collapsed="false">
      <c r="A621" s="0" t="n">
        <v>30.4245516898269</v>
      </c>
      <c r="B621" s="0" t="n">
        <v>-86.0235104085774</v>
      </c>
    </row>
    <row r="622" customFormat="false" ht="15" hidden="false" customHeight="false" outlineLevel="0" collapsed="false">
      <c r="A622" s="0" t="n">
        <v>66.9874811422415</v>
      </c>
      <c r="B622" s="0" t="n">
        <v>-76.2240655675156</v>
      </c>
    </row>
    <row r="623" customFormat="false" ht="15" hidden="false" customHeight="false" outlineLevel="0" collapsed="false">
      <c r="A623" s="0" t="n">
        <v>-80.9130992425876</v>
      </c>
      <c r="B623" s="0" t="n">
        <v>39.6501860962743</v>
      </c>
    </row>
    <row r="624" customFormat="false" ht="15" hidden="false" customHeight="false" outlineLevel="0" collapsed="false">
      <c r="A624" s="0" t="n">
        <v>18.8950812857898</v>
      </c>
      <c r="B624" s="0" t="n">
        <v>40.7800198626663</v>
      </c>
    </row>
    <row r="625" customFormat="false" ht="15" hidden="false" customHeight="false" outlineLevel="0" collapsed="false">
      <c r="A625" s="0" t="n">
        <v>-22.3451719194425</v>
      </c>
      <c r="B625" s="0" t="n">
        <v>-50.1999346120489</v>
      </c>
    </row>
    <row r="626" customFormat="false" ht="15" hidden="false" customHeight="false" outlineLevel="0" collapsed="false">
      <c r="A626" s="0" t="n">
        <v>-37.5907776087451</v>
      </c>
      <c r="B626" s="0" t="n">
        <v>-47.3663633687296</v>
      </c>
    </row>
    <row r="627" customFormat="false" ht="15" hidden="false" customHeight="false" outlineLevel="0" collapsed="false">
      <c r="A627" s="0" t="n">
        <v>65.0352020307281</v>
      </c>
      <c r="B627" s="0" t="n">
        <v>-68.1728203358278</v>
      </c>
    </row>
    <row r="628" customFormat="false" ht="15" hidden="false" customHeight="false" outlineLevel="0" collapsed="false">
      <c r="A628" s="0" t="n">
        <v>35.6736050618635</v>
      </c>
      <c r="B628" s="0" t="n">
        <v>63.0394501368036</v>
      </c>
    </row>
    <row r="629" customFormat="false" ht="15" hidden="false" customHeight="false" outlineLevel="0" collapsed="false">
      <c r="A629" s="0" t="n">
        <v>22.6195017522054</v>
      </c>
      <c r="B629" s="0" t="n">
        <v>71.7059184042562</v>
      </c>
    </row>
    <row r="630" customFormat="false" ht="15" hidden="false" customHeight="false" outlineLevel="0" collapsed="false">
      <c r="A630" s="0" t="n">
        <v>-40.5960490866378</v>
      </c>
      <c r="B630" s="0" t="n">
        <v>-89.3092695714505</v>
      </c>
    </row>
    <row r="631" customFormat="false" ht="15" hidden="false" customHeight="false" outlineLevel="0" collapsed="false">
      <c r="A631" s="0" t="n">
        <v>21.3382838690227</v>
      </c>
      <c r="B631" s="0" t="n">
        <v>-66.2907185356825</v>
      </c>
    </row>
    <row r="632" customFormat="false" ht="15" hidden="false" customHeight="false" outlineLevel="0" collapsed="false">
      <c r="A632" s="0" t="n">
        <v>63.1091815432855</v>
      </c>
      <c r="B632" s="0" t="n">
        <v>-27.4156276126977</v>
      </c>
    </row>
    <row r="633" customFormat="false" ht="15" hidden="false" customHeight="false" outlineLevel="0" collapsed="false">
      <c r="A633" s="0" t="n">
        <v>77.5616870929492</v>
      </c>
      <c r="B633" s="0" t="n">
        <v>30.2599419036972</v>
      </c>
    </row>
    <row r="634" customFormat="false" ht="15" hidden="false" customHeight="false" outlineLevel="0" collapsed="false">
      <c r="A634" s="0" t="n">
        <v>-42.1508158831963</v>
      </c>
      <c r="B634" s="0" t="n">
        <v>-113.657500752719</v>
      </c>
    </row>
    <row r="635" customFormat="false" ht="15" hidden="false" customHeight="false" outlineLevel="0" collapsed="false">
      <c r="A635" s="0" t="n">
        <v>67.9477161913244</v>
      </c>
      <c r="B635" s="0" t="n">
        <v>-73.8564556185537</v>
      </c>
    </row>
    <row r="636" customFormat="false" ht="15" hidden="false" customHeight="false" outlineLevel="0" collapsed="false">
      <c r="A636" s="0" t="n">
        <v>-15.8882908732972</v>
      </c>
      <c r="B636" s="0" t="n">
        <v>45.224976676134</v>
      </c>
    </row>
    <row r="637" customFormat="false" ht="15" hidden="false" customHeight="false" outlineLevel="0" collapsed="false">
      <c r="A637" s="0" t="n">
        <v>-43.2216790914657</v>
      </c>
      <c r="B637" s="0" t="n">
        <v>6.23625475491402</v>
      </c>
    </row>
    <row r="638" customFormat="false" ht="15" hidden="false" customHeight="false" outlineLevel="0" collapsed="false">
      <c r="A638" s="0" t="n">
        <v>54.1702798269212</v>
      </c>
      <c r="B638" s="0" t="n">
        <v>73.7428551928481</v>
      </c>
    </row>
    <row r="639" customFormat="false" ht="15" hidden="false" customHeight="false" outlineLevel="0" collapsed="false">
      <c r="A639" s="0" t="n">
        <v>36.4956684537029</v>
      </c>
      <c r="B639" s="0" t="n">
        <v>26.6802865336675</v>
      </c>
    </row>
    <row r="640" customFormat="false" ht="15" hidden="false" customHeight="false" outlineLevel="0" collapsed="false">
      <c r="A640" s="0" t="n">
        <v>41.0706906357609</v>
      </c>
      <c r="B640" s="0" t="n">
        <v>-50.4292620815713</v>
      </c>
    </row>
    <row r="641" customFormat="false" ht="15" hidden="false" customHeight="false" outlineLevel="0" collapsed="false">
      <c r="A641" s="0" t="n">
        <v>-74.0209502968545</v>
      </c>
      <c r="B641" s="0" t="n">
        <v>28.6955235372435</v>
      </c>
    </row>
    <row r="642" customFormat="false" ht="15" hidden="false" customHeight="false" outlineLevel="0" collapsed="false">
      <c r="A642" s="0" t="n">
        <v>26.5895822041297</v>
      </c>
      <c r="B642" s="0" t="n">
        <v>-42.761508936101</v>
      </c>
    </row>
    <row r="643" customFormat="false" ht="15" hidden="false" customHeight="false" outlineLevel="0" collapsed="false">
      <c r="A643" s="0" t="n">
        <v>68.189174976568</v>
      </c>
      <c r="B643" s="0" t="n">
        <v>-71.0915184304131</v>
      </c>
    </row>
    <row r="644" customFormat="false" ht="15" hidden="false" customHeight="false" outlineLevel="0" collapsed="false">
      <c r="A644" s="0" t="n">
        <v>60.0713462326995</v>
      </c>
      <c r="B644" s="0" t="n">
        <v>-55.3658468601299</v>
      </c>
    </row>
    <row r="645" customFormat="false" ht="15" hidden="false" customHeight="false" outlineLevel="0" collapsed="false">
      <c r="A645" s="0" t="n">
        <v>-45.6829666051192</v>
      </c>
      <c r="B645" s="0" t="n">
        <v>-8.59975505407691</v>
      </c>
    </row>
    <row r="646" customFormat="false" ht="15" hidden="false" customHeight="false" outlineLevel="0" collapsed="false">
      <c r="A646" s="0" t="n">
        <v>-36.8865613866621</v>
      </c>
      <c r="B646" s="0" t="n">
        <v>15.1131104664245</v>
      </c>
    </row>
    <row r="647" customFormat="false" ht="15" hidden="false" customHeight="false" outlineLevel="0" collapsed="false">
      <c r="A647" s="0" t="n">
        <v>-76.9891890503139</v>
      </c>
      <c r="B647" s="0" t="n">
        <v>6.94766828248337</v>
      </c>
    </row>
    <row r="648" customFormat="false" ht="15" hidden="false" customHeight="false" outlineLevel="0" collapsed="false">
      <c r="A648" s="0" t="n">
        <v>-57.3192597194198</v>
      </c>
      <c r="B648" s="0" t="n">
        <v>48.7698462892301</v>
      </c>
    </row>
    <row r="649" customFormat="false" ht="15" hidden="false" customHeight="false" outlineLevel="0" collapsed="false">
      <c r="A649" s="0" t="n">
        <v>-49.1992710126482</v>
      </c>
      <c r="B649" s="0" t="n">
        <v>21.3578431429609</v>
      </c>
    </row>
    <row r="650" customFormat="false" ht="15" hidden="false" customHeight="false" outlineLevel="0" collapsed="false">
      <c r="A650" s="0" t="n">
        <v>-30.5970579559586</v>
      </c>
      <c r="B650" s="0" t="n">
        <v>46.1630323754357</v>
      </c>
    </row>
    <row r="651" customFormat="false" ht="15" hidden="false" customHeight="false" outlineLevel="0" collapsed="false">
      <c r="A651" s="0" t="n">
        <v>85.4809038674339</v>
      </c>
      <c r="B651" s="0" t="n">
        <v>-57.6977502900138</v>
      </c>
    </row>
    <row r="652" customFormat="false" ht="15" hidden="false" customHeight="false" outlineLevel="0" collapsed="false">
      <c r="A652" s="0" t="n">
        <v>80.1053345382194</v>
      </c>
      <c r="B652" s="0" t="n">
        <v>39.5621492292321</v>
      </c>
    </row>
    <row r="653" customFormat="false" ht="15" hidden="false" customHeight="false" outlineLevel="0" collapsed="false">
      <c r="A653" s="0" t="n">
        <v>39.0718343398075</v>
      </c>
      <c r="B653" s="0" t="n">
        <v>62.859417567392</v>
      </c>
    </row>
    <row r="654" customFormat="false" ht="15" hidden="false" customHeight="false" outlineLevel="0" collapsed="false">
      <c r="A654" s="0" t="n">
        <v>-61.8018723803508</v>
      </c>
      <c r="B654" s="0" t="n">
        <v>30.1631329952183</v>
      </c>
    </row>
    <row r="655" customFormat="false" ht="15" hidden="false" customHeight="false" outlineLevel="0" collapsed="false">
      <c r="A655" s="0" t="n">
        <v>-23.6776151283311</v>
      </c>
      <c r="B655" s="0" t="n">
        <v>-72.4259647522693</v>
      </c>
    </row>
    <row r="656" customFormat="false" ht="15" hidden="false" customHeight="false" outlineLevel="0" collapsed="false">
      <c r="A656" s="0" t="n">
        <v>46.8449731460926</v>
      </c>
      <c r="B656" s="0" t="n">
        <v>12.5303118156948</v>
      </c>
    </row>
    <row r="657" customFormat="false" ht="15" hidden="false" customHeight="false" outlineLevel="0" collapsed="false">
      <c r="A657" s="0" t="n">
        <v>-84.7295091480259</v>
      </c>
      <c r="B657" s="0" t="n">
        <v>-55.9816784304753</v>
      </c>
    </row>
    <row r="658" customFormat="false" ht="15" hidden="false" customHeight="false" outlineLevel="0" collapsed="false">
      <c r="A658" s="0" t="n">
        <v>70.7932562503169</v>
      </c>
      <c r="B658" s="0" t="n">
        <v>71.507423051577</v>
      </c>
    </row>
    <row r="659" customFormat="false" ht="15" hidden="false" customHeight="false" outlineLevel="0" collapsed="false">
      <c r="A659" s="0" t="n">
        <v>51.2280232511891</v>
      </c>
      <c r="B659" s="0" t="n">
        <v>-74.0821202241791</v>
      </c>
    </row>
    <row r="660" customFormat="false" ht="15" hidden="false" customHeight="false" outlineLevel="0" collapsed="false">
      <c r="A660" s="0" t="n">
        <v>-57.4056934830348</v>
      </c>
      <c r="B660" s="0" t="n">
        <v>42.6783064631888</v>
      </c>
    </row>
    <row r="661" customFormat="false" ht="15" hidden="false" customHeight="false" outlineLevel="0" collapsed="false">
      <c r="A661" s="0" t="n">
        <v>-68.7637339114756</v>
      </c>
      <c r="B661" s="0" t="n">
        <v>-88.4729483567891</v>
      </c>
    </row>
    <row r="662" customFormat="false" ht="15" hidden="false" customHeight="false" outlineLevel="0" collapsed="false">
      <c r="A662" s="0" t="n">
        <v>-28.8137746707959</v>
      </c>
      <c r="B662" s="0" t="n">
        <v>-105.916323357384</v>
      </c>
    </row>
    <row r="663" customFormat="false" ht="15" hidden="false" customHeight="false" outlineLevel="0" collapsed="false">
      <c r="A663" s="0" t="n">
        <v>52.6923124640597</v>
      </c>
      <c r="B663" s="0" t="n">
        <v>50.4812952265167</v>
      </c>
    </row>
    <row r="664" customFormat="false" ht="15" hidden="false" customHeight="false" outlineLevel="0" collapsed="false">
      <c r="A664" s="0" t="n">
        <v>61.6715694819996</v>
      </c>
      <c r="B664" s="0" t="n">
        <v>76.6993985227004</v>
      </c>
    </row>
    <row r="665" customFormat="false" ht="15" hidden="false" customHeight="false" outlineLevel="0" collapsed="false">
      <c r="A665" s="0" t="n">
        <v>-58.5775095136493</v>
      </c>
      <c r="B665" s="0" t="n">
        <v>40.6306259825747</v>
      </c>
    </row>
    <row r="666" customFormat="false" ht="15" hidden="false" customHeight="false" outlineLevel="0" collapsed="false">
      <c r="A666" s="0" t="n">
        <v>-41.9565285283127</v>
      </c>
      <c r="B666" s="0" t="n">
        <v>-88.0715113013741</v>
      </c>
    </row>
    <row r="667" customFormat="false" ht="15" hidden="false" customHeight="false" outlineLevel="0" collapsed="false">
      <c r="A667" s="0" t="n">
        <v>-42.8361691317128</v>
      </c>
      <c r="B667" s="0" t="n">
        <v>8.20325282068419</v>
      </c>
    </row>
    <row r="668" customFormat="false" ht="15" hidden="false" customHeight="false" outlineLevel="0" collapsed="false">
      <c r="A668" s="0" t="n">
        <v>66.1055632492144</v>
      </c>
      <c r="B668" s="0" t="n">
        <v>82.4591336582063</v>
      </c>
    </row>
    <row r="669" customFormat="false" ht="15" hidden="false" customHeight="false" outlineLevel="0" collapsed="false">
      <c r="A669" s="0" t="n">
        <v>69.0092735173936</v>
      </c>
      <c r="B669" s="0" t="n">
        <v>-67.7029929212868</v>
      </c>
    </row>
    <row r="670" customFormat="false" ht="15" hidden="false" customHeight="false" outlineLevel="0" collapsed="false">
      <c r="A670" s="0" t="n">
        <v>20.8854163304739</v>
      </c>
      <c r="B670" s="0" t="n">
        <v>-82.5786885445807</v>
      </c>
    </row>
    <row r="671" customFormat="false" ht="15" hidden="false" customHeight="false" outlineLevel="0" collapsed="false">
      <c r="A671" s="0" t="n">
        <v>-84.9381874261963</v>
      </c>
      <c r="B671" s="0" t="n">
        <v>5.22473281285482</v>
      </c>
    </row>
    <row r="672" customFormat="false" ht="15" hidden="false" customHeight="false" outlineLevel="0" collapsed="false">
      <c r="A672" s="0" t="n">
        <v>36.2394546855528</v>
      </c>
      <c r="B672" s="0" t="n">
        <v>-49.0636853338563</v>
      </c>
    </row>
    <row r="673" customFormat="false" ht="15" hidden="false" customHeight="false" outlineLevel="0" collapsed="false">
      <c r="A673" s="0" t="n">
        <v>63.4019342088777</v>
      </c>
      <c r="B673" s="0" t="n">
        <v>-72.3428175799998</v>
      </c>
    </row>
    <row r="674" customFormat="false" ht="15" hidden="false" customHeight="false" outlineLevel="0" collapsed="false">
      <c r="A674" s="0" t="n">
        <v>68.9332931445683</v>
      </c>
      <c r="B674" s="0" t="n">
        <v>53.1651440645399</v>
      </c>
    </row>
    <row r="675" customFormat="false" ht="15" hidden="false" customHeight="false" outlineLevel="0" collapsed="false">
      <c r="A675" s="0" t="n">
        <v>-21.2353794282486</v>
      </c>
      <c r="B675" s="0" t="n">
        <v>-86.6681918421643</v>
      </c>
    </row>
    <row r="676" customFormat="false" ht="15" hidden="false" customHeight="false" outlineLevel="0" collapsed="false">
      <c r="A676" s="0" t="n">
        <v>62.9404519618294</v>
      </c>
      <c r="B676" s="0" t="n">
        <v>-53.5716958652027</v>
      </c>
    </row>
    <row r="677" customFormat="false" ht="15" hidden="false" customHeight="false" outlineLevel="0" collapsed="false">
      <c r="A677" s="0" t="n">
        <v>-11.5519231029627</v>
      </c>
      <c r="B677" s="0" t="n">
        <v>-69.1369300158659</v>
      </c>
    </row>
    <row r="678" customFormat="false" ht="15" hidden="false" customHeight="false" outlineLevel="0" collapsed="false">
      <c r="A678" s="0" t="n">
        <v>28.8574015686333</v>
      </c>
      <c r="B678" s="0" t="n">
        <v>18.1620410045543</v>
      </c>
    </row>
    <row r="679" customFormat="false" ht="15" hidden="false" customHeight="false" outlineLevel="0" collapsed="false">
      <c r="A679" s="0" t="n">
        <v>-80.0851151519514</v>
      </c>
      <c r="B679" s="0" t="n">
        <v>1.33979887502264</v>
      </c>
    </row>
    <row r="680" customFormat="false" ht="15" hidden="false" customHeight="false" outlineLevel="0" collapsed="false">
      <c r="A680" s="0" t="n">
        <v>37.0586488602253</v>
      </c>
      <c r="B680" s="0" t="n">
        <v>31.9140779954419</v>
      </c>
    </row>
    <row r="681" customFormat="false" ht="15" hidden="false" customHeight="false" outlineLevel="0" collapsed="false">
      <c r="A681" s="0" t="n">
        <v>7.68718103270807</v>
      </c>
      <c r="B681" s="0" t="n">
        <v>60.3306869418329</v>
      </c>
    </row>
    <row r="682" customFormat="false" ht="15" hidden="false" customHeight="false" outlineLevel="0" collapsed="false">
      <c r="A682" s="0" t="n">
        <v>-61.7639931299892</v>
      </c>
      <c r="B682" s="0" t="n">
        <v>-71.7359618893455</v>
      </c>
    </row>
    <row r="683" customFormat="false" ht="15" hidden="false" customHeight="false" outlineLevel="0" collapsed="false">
      <c r="A683" s="0" t="n">
        <v>50.9282803793612</v>
      </c>
      <c r="B683" s="0" t="n">
        <v>22.7080978170208</v>
      </c>
    </row>
    <row r="684" customFormat="false" ht="15" hidden="false" customHeight="false" outlineLevel="0" collapsed="false">
      <c r="A684" s="0" t="n">
        <v>68.3372495068147</v>
      </c>
      <c r="B684" s="0" t="n">
        <v>51.1533471600312</v>
      </c>
    </row>
    <row r="685" customFormat="false" ht="15" hidden="false" customHeight="false" outlineLevel="0" collapsed="false">
      <c r="A685" s="0" t="n">
        <v>71.0341960566051</v>
      </c>
      <c r="B685" s="0" t="n">
        <v>-77.2081171954629</v>
      </c>
    </row>
    <row r="686" customFormat="false" ht="15" hidden="false" customHeight="false" outlineLevel="0" collapsed="false">
      <c r="A686" s="0" t="n">
        <v>33.8230823091766</v>
      </c>
      <c r="B686" s="0" t="n">
        <v>-26.5388611434733</v>
      </c>
    </row>
    <row r="687" customFormat="false" ht="15" hidden="false" customHeight="false" outlineLevel="0" collapsed="false">
      <c r="A687" s="0" t="n">
        <v>-77.5091107689395</v>
      </c>
      <c r="B687" s="0" t="n">
        <v>26.0234512596421</v>
      </c>
    </row>
    <row r="688" customFormat="false" ht="15" hidden="false" customHeight="false" outlineLevel="0" collapsed="false">
      <c r="A688" s="0" t="n">
        <v>-61.4942866319927</v>
      </c>
      <c r="B688" s="0" t="n">
        <v>-90.0273486993154</v>
      </c>
    </row>
    <row r="689" customFormat="false" ht="15" hidden="false" customHeight="false" outlineLevel="0" collapsed="false">
      <c r="A689" s="0" t="n">
        <v>31.3197799206376</v>
      </c>
      <c r="B689" s="0" t="n">
        <v>-72.6923894507126</v>
      </c>
    </row>
    <row r="690" customFormat="false" ht="15" hidden="false" customHeight="false" outlineLevel="0" collapsed="false">
      <c r="A690" s="0" t="n">
        <v>-36.2684471162574</v>
      </c>
      <c r="B690" s="0" t="n">
        <v>-75.5227695472188</v>
      </c>
    </row>
    <row r="691" customFormat="false" ht="15" hidden="false" customHeight="false" outlineLevel="0" collapsed="false">
      <c r="A691" s="0" t="n">
        <v>42.7447318853392</v>
      </c>
      <c r="B691" s="0" t="n">
        <v>-89.5729370715198</v>
      </c>
    </row>
    <row r="692" customFormat="false" ht="15" hidden="false" customHeight="false" outlineLevel="0" collapsed="false">
      <c r="A692" s="0" t="n">
        <v>-85.4264384300272</v>
      </c>
      <c r="B692" s="0" t="n">
        <v>38.8076769429976</v>
      </c>
    </row>
    <row r="693" customFormat="false" ht="15" hidden="false" customHeight="false" outlineLevel="0" collapsed="false">
      <c r="A693" s="0" t="n">
        <v>62.3246267337492</v>
      </c>
      <c r="B693" s="0" t="n">
        <v>-72.4839866151054</v>
      </c>
    </row>
    <row r="694" customFormat="false" ht="15" hidden="false" customHeight="false" outlineLevel="0" collapsed="false">
      <c r="A694" s="0" t="n">
        <v>-80.4972566754031</v>
      </c>
      <c r="B694" s="0" t="n">
        <v>31.3136225865624</v>
      </c>
    </row>
    <row r="695" customFormat="false" ht="15" hidden="false" customHeight="false" outlineLevel="0" collapsed="false">
      <c r="A695" s="0" t="n">
        <v>44.8952188483446</v>
      </c>
      <c r="B695" s="0" t="n">
        <v>37.2100404252843</v>
      </c>
    </row>
    <row r="696" customFormat="false" ht="15" hidden="false" customHeight="false" outlineLevel="0" collapsed="false">
      <c r="A696" s="0" t="n">
        <v>25.4961706930762</v>
      </c>
      <c r="B696" s="0" t="n">
        <v>17.2078222709342</v>
      </c>
    </row>
    <row r="697" customFormat="false" ht="15" hidden="false" customHeight="false" outlineLevel="0" collapsed="false">
      <c r="A697" s="0" t="n">
        <v>20.1455306766397</v>
      </c>
      <c r="B697" s="0" t="n">
        <v>-47.9856211925434</v>
      </c>
    </row>
    <row r="698" customFormat="false" ht="15" hidden="false" customHeight="false" outlineLevel="0" collapsed="false">
      <c r="A698" s="0" t="n">
        <v>46.9227019438634</v>
      </c>
      <c r="B698" s="0" t="n">
        <v>-23.6995961809793</v>
      </c>
    </row>
    <row r="699" customFormat="false" ht="15" hidden="false" customHeight="false" outlineLevel="0" collapsed="false">
      <c r="A699" s="0" t="n">
        <v>-61.1930501233744</v>
      </c>
      <c r="B699" s="0" t="n">
        <v>-104.799110779136</v>
      </c>
    </row>
    <row r="700" customFormat="false" ht="15" hidden="false" customHeight="false" outlineLevel="0" collapsed="false">
      <c r="A700" s="0" t="n">
        <v>-29.9318142256186</v>
      </c>
      <c r="B700" s="0" t="n">
        <v>-80.9009567767199</v>
      </c>
    </row>
    <row r="701" customFormat="false" ht="15" hidden="false" customHeight="false" outlineLevel="0" collapsed="false">
      <c r="A701" s="0" t="n">
        <v>-58.8133278007399</v>
      </c>
      <c r="B701" s="0" t="n">
        <v>56.1445740979686</v>
      </c>
    </row>
    <row r="702" customFormat="false" ht="15" hidden="false" customHeight="false" outlineLevel="0" collapsed="false">
      <c r="A702" s="0" t="n">
        <v>50.460137721083</v>
      </c>
      <c r="B702" s="0" t="n">
        <v>-91.7199636245426</v>
      </c>
    </row>
    <row r="703" customFormat="false" ht="15" hidden="false" customHeight="false" outlineLevel="0" collapsed="false">
      <c r="A703" s="0" t="n">
        <v>-67.8899727474949</v>
      </c>
      <c r="B703" s="0" t="n">
        <v>-84.4480334264127</v>
      </c>
    </row>
    <row r="704" customFormat="false" ht="15" hidden="false" customHeight="false" outlineLevel="0" collapsed="false">
      <c r="A704" s="0" t="n">
        <v>-23.8040366319688</v>
      </c>
      <c r="B704" s="0" t="n">
        <v>54.7910365662942</v>
      </c>
    </row>
    <row r="705" customFormat="false" ht="15" hidden="false" customHeight="false" outlineLevel="0" collapsed="false">
      <c r="A705" s="0" t="n">
        <v>43.963293856277</v>
      </c>
      <c r="B705" s="0" t="n">
        <v>73.7252830973191</v>
      </c>
    </row>
    <row r="706" customFormat="false" ht="15" hidden="false" customHeight="false" outlineLevel="0" collapsed="false">
      <c r="A706" s="0" t="n">
        <v>-40.0967090843576</v>
      </c>
      <c r="B706" s="0" t="n">
        <v>48.0471118955292</v>
      </c>
    </row>
    <row r="707" customFormat="false" ht="15" hidden="false" customHeight="false" outlineLevel="0" collapsed="false">
      <c r="A707" s="0" t="n">
        <v>-44.6926208948444</v>
      </c>
      <c r="B707" s="0" t="n">
        <v>5.03409021978706</v>
      </c>
    </row>
    <row r="708" customFormat="false" ht="15" hidden="false" customHeight="false" outlineLevel="0" collapsed="false">
      <c r="A708" s="0" t="n">
        <v>-32.4814916493551</v>
      </c>
      <c r="B708" s="0" t="n">
        <v>-43.3002611813099</v>
      </c>
    </row>
    <row r="709" customFormat="false" ht="15" hidden="false" customHeight="false" outlineLevel="0" collapsed="false">
      <c r="A709" s="0" t="n">
        <v>12.1028962740116</v>
      </c>
      <c r="B709" s="0" t="n">
        <v>-69.8059787633627</v>
      </c>
    </row>
    <row r="710" customFormat="false" ht="15" hidden="false" customHeight="false" outlineLevel="0" collapsed="false">
      <c r="A710" s="0" t="n">
        <v>-16.1700488910464</v>
      </c>
      <c r="B710" s="0" t="n">
        <v>-98.7892330720458</v>
      </c>
    </row>
    <row r="711" customFormat="false" ht="15" hidden="false" customHeight="false" outlineLevel="0" collapsed="false">
      <c r="A711" s="0" t="n">
        <v>-87.2151134613383</v>
      </c>
      <c r="B711" s="0" t="n">
        <v>-68.3386950785182</v>
      </c>
    </row>
    <row r="712" customFormat="false" ht="15" hidden="false" customHeight="false" outlineLevel="0" collapsed="false">
      <c r="A712" s="0" t="n">
        <v>8.94685387456994</v>
      </c>
      <c r="B712" s="0" t="n">
        <v>47.173929768664</v>
      </c>
    </row>
    <row r="713" customFormat="false" ht="15" hidden="false" customHeight="false" outlineLevel="0" collapsed="false">
      <c r="A713" s="0" t="n">
        <v>27.5736604230732</v>
      </c>
      <c r="B713" s="0" t="n">
        <v>61.1802999431101</v>
      </c>
    </row>
    <row r="714" customFormat="false" ht="15" hidden="false" customHeight="false" outlineLevel="0" collapsed="false">
      <c r="A714" s="0" t="n">
        <v>-48.5179306236988</v>
      </c>
      <c r="B714" s="0" t="n">
        <v>-36.2854192296504</v>
      </c>
    </row>
    <row r="715" customFormat="false" ht="15" hidden="false" customHeight="false" outlineLevel="0" collapsed="false">
      <c r="A715" s="0" t="n">
        <v>33.7268616132972</v>
      </c>
      <c r="B715" s="0" t="n">
        <v>16.9859470534024</v>
      </c>
    </row>
    <row r="716" customFormat="false" ht="15" hidden="false" customHeight="false" outlineLevel="0" collapsed="false">
      <c r="A716" s="0" t="n">
        <v>-66.6236705722471</v>
      </c>
      <c r="B716" s="0" t="n">
        <v>-51.7293280525799</v>
      </c>
    </row>
    <row r="717" customFormat="false" ht="15" hidden="false" customHeight="false" outlineLevel="0" collapsed="false">
      <c r="A717" s="0" t="n">
        <v>-42.1742846377147</v>
      </c>
      <c r="B717" s="0" t="n">
        <v>51.4027971046385</v>
      </c>
    </row>
    <row r="718" customFormat="false" ht="15" hidden="false" customHeight="false" outlineLevel="0" collapsed="false">
      <c r="A718" s="0" t="n">
        <v>47.9947042554419</v>
      </c>
      <c r="B718" s="0" t="n">
        <v>-51.5955248553675</v>
      </c>
    </row>
    <row r="719" customFormat="false" ht="15" hidden="false" customHeight="false" outlineLevel="0" collapsed="false">
      <c r="A719" s="0" t="n">
        <v>58.3780985937095</v>
      </c>
      <c r="B719" s="0" t="n">
        <v>29.3600137382281</v>
      </c>
    </row>
    <row r="720" customFormat="false" ht="15" hidden="false" customHeight="false" outlineLevel="0" collapsed="false">
      <c r="A720" s="0" t="n">
        <v>-70.0742818960163</v>
      </c>
      <c r="B720" s="0" t="n">
        <v>7.07429226703759</v>
      </c>
    </row>
    <row r="721" customFormat="false" ht="15" hidden="false" customHeight="false" outlineLevel="0" collapsed="false">
      <c r="A721" s="0" t="n">
        <v>-40.8083529222317</v>
      </c>
      <c r="B721" s="0" t="n">
        <v>38.3147471194328</v>
      </c>
    </row>
    <row r="722" customFormat="false" ht="15" hidden="false" customHeight="false" outlineLevel="0" collapsed="false">
      <c r="A722" s="0" t="n">
        <v>60.3342951492611</v>
      </c>
      <c r="B722" s="0" t="n">
        <v>76.2211678980912</v>
      </c>
    </row>
    <row r="723" customFormat="false" ht="15" hidden="false" customHeight="false" outlineLevel="0" collapsed="false">
      <c r="A723" s="0" t="n">
        <v>64.8543669843603</v>
      </c>
      <c r="B723" s="0" t="n">
        <v>24.3735260092492</v>
      </c>
    </row>
    <row r="724" customFormat="false" ht="15" hidden="false" customHeight="false" outlineLevel="0" collapsed="false">
      <c r="A724" s="0" t="n">
        <v>-49.6571539117215</v>
      </c>
      <c r="B724" s="0" t="n">
        <v>6.97333958561337</v>
      </c>
    </row>
    <row r="725" customFormat="false" ht="15" hidden="false" customHeight="false" outlineLevel="0" collapsed="false">
      <c r="A725" s="0" t="n">
        <v>44.6320911046393</v>
      </c>
      <c r="B725" s="0" t="n">
        <v>-17.9422278181447</v>
      </c>
    </row>
    <row r="726" customFormat="false" ht="15" hidden="false" customHeight="false" outlineLevel="0" collapsed="false">
      <c r="A726" s="0" t="n">
        <v>62.2280417606907</v>
      </c>
      <c r="B726" s="0" t="n">
        <v>31.9289005673216</v>
      </c>
    </row>
    <row r="727" customFormat="false" ht="15" hidden="false" customHeight="false" outlineLevel="0" collapsed="false">
      <c r="A727" s="0" t="n">
        <v>66.7978442713621</v>
      </c>
      <c r="B727" s="0" t="n">
        <v>-25.2175579833584</v>
      </c>
    </row>
    <row r="728" customFormat="false" ht="15" hidden="false" customHeight="false" outlineLevel="0" collapsed="false">
      <c r="A728" s="0" t="n">
        <v>16.791826722998</v>
      </c>
      <c r="B728" s="0" t="n">
        <v>-54.8516309257857</v>
      </c>
    </row>
    <row r="729" customFormat="false" ht="15" hidden="false" customHeight="false" outlineLevel="0" collapsed="false">
      <c r="A729" s="0" t="n">
        <v>49.9141846579221</v>
      </c>
      <c r="B729" s="0" t="n">
        <v>85.7231501667747</v>
      </c>
    </row>
    <row r="730" customFormat="false" ht="15" hidden="false" customHeight="false" outlineLevel="0" collapsed="false">
      <c r="A730" s="0" t="n">
        <v>-59.454617393491</v>
      </c>
      <c r="B730" s="0" t="n">
        <v>65.3421165372752</v>
      </c>
    </row>
    <row r="731" customFormat="false" ht="15" hidden="false" customHeight="false" outlineLevel="0" collapsed="false">
      <c r="A731" s="0" t="n">
        <v>-44.2205287546575</v>
      </c>
      <c r="B731" s="0" t="n">
        <v>4.28317643910254</v>
      </c>
    </row>
    <row r="732" customFormat="false" ht="15" hidden="false" customHeight="false" outlineLevel="0" collapsed="false">
      <c r="A732" s="0" t="n">
        <v>53.9565252458304</v>
      </c>
      <c r="B732" s="0" t="n">
        <v>61.2274845036133</v>
      </c>
    </row>
    <row r="733" customFormat="false" ht="15" hidden="false" customHeight="false" outlineLevel="0" collapsed="false">
      <c r="A733" s="0" t="n">
        <v>58.7493197822519</v>
      </c>
      <c r="B733" s="0" t="n">
        <v>78.1404155904575</v>
      </c>
    </row>
    <row r="734" customFormat="false" ht="15" hidden="false" customHeight="false" outlineLevel="0" collapsed="false">
      <c r="A734" s="0" t="n">
        <v>-63.9498157153601</v>
      </c>
      <c r="B734" s="0" t="n">
        <v>-1.06460920724466</v>
      </c>
    </row>
    <row r="735" customFormat="false" ht="15" hidden="false" customHeight="false" outlineLevel="0" collapsed="false">
      <c r="A735" s="0" t="n">
        <v>63.1273520657818</v>
      </c>
      <c r="B735" s="0" t="n">
        <v>56.2965137330406</v>
      </c>
    </row>
    <row r="736" customFormat="false" ht="15" hidden="false" customHeight="false" outlineLevel="0" collapsed="false">
      <c r="A736" s="0" t="n">
        <v>-22.0306662527159</v>
      </c>
      <c r="B736" s="0" t="n">
        <v>8.94658249040021</v>
      </c>
    </row>
    <row r="737" customFormat="false" ht="15" hidden="false" customHeight="false" outlineLevel="0" collapsed="false">
      <c r="A737" s="0" t="n">
        <v>36.0796844553677</v>
      </c>
      <c r="B737" s="0" t="n">
        <v>19.5221345586109</v>
      </c>
    </row>
    <row r="738" customFormat="false" ht="15" hidden="false" customHeight="false" outlineLevel="0" collapsed="false">
      <c r="A738" s="0" t="n">
        <v>-23.8359133378439</v>
      </c>
      <c r="B738" s="0" t="n">
        <v>-85.3453145866659</v>
      </c>
    </row>
    <row r="739" customFormat="false" ht="15" hidden="false" customHeight="false" outlineLevel="0" collapsed="false">
      <c r="A739" s="0" t="n">
        <v>63.9499103897027</v>
      </c>
      <c r="B739" s="0" t="n">
        <v>-62.381077521191</v>
      </c>
    </row>
    <row r="740" customFormat="false" ht="15" hidden="false" customHeight="false" outlineLevel="0" collapsed="false">
      <c r="A740" s="0" t="n">
        <v>14.4327488202681</v>
      </c>
      <c r="B740" s="0" t="n">
        <v>20.9585625076115</v>
      </c>
    </row>
    <row r="741" customFormat="false" ht="15" hidden="false" customHeight="false" outlineLevel="0" collapsed="false">
      <c r="A741" s="0" t="n">
        <v>57.3345955426098</v>
      </c>
      <c r="B741" s="0" t="n">
        <v>-45.1713641981683</v>
      </c>
    </row>
    <row r="742" customFormat="false" ht="15" hidden="false" customHeight="false" outlineLevel="0" collapsed="false">
      <c r="A742" s="0" t="n">
        <v>-91.1702276094358</v>
      </c>
      <c r="B742" s="0" t="n">
        <v>16.0425631058781</v>
      </c>
    </row>
    <row r="743" customFormat="false" ht="15" hidden="false" customHeight="false" outlineLevel="0" collapsed="false">
      <c r="A743" s="0" t="n">
        <v>-56.1626051539089</v>
      </c>
      <c r="B743" s="0" t="n">
        <v>43.5262733964968</v>
      </c>
    </row>
    <row r="744" customFormat="false" ht="15" hidden="false" customHeight="false" outlineLevel="0" collapsed="false">
      <c r="A744" s="0" t="n">
        <v>-42.8859756439471</v>
      </c>
      <c r="B744" s="0" t="n">
        <v>-109.080148164331</v>
      </c>
    </row>
    <row r="745" customFormat="false" ht="15" hidden="false" customHeight="false" outlineLevel="0" collapsed="false">
      <c r="A745" s="0" t="n">
        <v>19.7542760924054</v>
      </c>
      <c r="B745" s="0" t="n">
        <v>-64.7675506655915</v>
      </c>
    </row>
    <row r="746" customFormat="false" ht="15" hidden="false" customHeight="false" outlineLevel="0" collapsed="false">
      <c r="A746" s="0" t="n">
        <v>42.3723798194982</v>
      </c>
      <c r="B746" s="0" t="n">
        <v>-25.9749159200974</v>
      </c>
    </row>
    <row r="747" customFormat="false" ht="15" hidden="false" customHeight="false" outlineLevel="0" collapsed="false">
      <c r="A747" s="0" t="n">
        <v>-76.3457350635942</v>
      </c>
      <c r="B747" s="0" t="n">
        <v>7.13808186589564</v>
      </c>
    </row>
    <row r="748" customFormat="false" ht="15" hidden="false" customHeight="false" outlineLevel="0" collapsed="false">
      <c r="A748" s="0" t="n">
        <v>-84.6553882481101</v>
      </c>
      <c r="B748" s="0" t="n">
        <v>-69.0032154184775</v>
      </c>
    </row>
    <row r="749" customFormat="false" ht="15" hidden="false" customHeight="false" outlineLevel="0" collapsed="false">
      <c r="A749" s="0" t="n">
        <v>-79.6555778273353</v>
      </c>
      <c r="B749" s="0" t="n">
        <v>51.7564054363762</v>
      </c>
    </row>
    <row r="750" customFormat="false" ht="15" hidden="false" customHeight="false" outlineLevel="0" collapsed="false">
      <c r="A750" s="0" t="n">
        <v>60.0843878934282</v>
      </c>
      <c r="B750" s="0" t="n">
        <v>-31.4462122096107</v>
      </c>
    </row>
    <row r="751" customFormat="false" ht="15" hidden="false" customHeight="false" outlineLevel="0" collapsed="false">
      <c r="A751" s="0" t="n">
        <v>26.5802252317215</v>
      </c>
      <c r="B751" s="0" t="n">
        <v>11.2530313722934</v>
      </c>
    </row>
    <row r="752" customFormat="false" ht="15" hidden="false" customHeight="false" outlineLevel="0" collapsed="false">
      <c r="A752" s="0" t="n">
        <v>-63.0646014962426</v>
      </c>
      <c r="B752" s="0" t="n">
        <v>34.1177425902396</v>
      </c>
    </row>
    <row r="753" customFormat="false" ht="15" hidden="false" customHeight="false" outlineLevel="0" collapsed="false">
      <c r="A753" s="0" t="n">
        <v>-69.2363612776837</v>
      </c>
      <c r="B753" s="0" t="n">
        <v>-86.2178383929926</v>
      </c>
    </row>
    <row r="754" customFormat="false" ht="15" hidden="false" customHeight="false" outlineLevel="0" collapsed="false">
      <c r="A754" s="0" t="n">
        <v>-46.6627293366407</v>
      </c>
      <c r="B754" s="0" t="n">
        <v>72.4198907413931</v>
      </c>
    </row>
    <row r="755" customFormat="false" ht="15" hidden="false" customHeight="false" outlineLevel="0" collapsed="false">
      <c r="A755" s="0" t="n">
        <v>-30.4065226513335</v>
      </c>
      <c r="B755" s="0" t="n">
        <v>4.78364868877088</v>
      </c>
    </row>
    <row r="756" customFormat="false" ht="15" hidden="false" customHeight="false" outlineLevel="0" collapsed="false">
      <c r="A756" s="0" t="n">
        <v>59.493485871953</v>
      </c>
      <c r="B756" s="0" t="n">
        <v>47.5615291773119</v>
      </c>
    </row>
    <row r="757" customFormat="false" ht="15" hidden="false" customHeight="false" outlineLevel="0" collapsed="false">
      <c r="A757" s="0" t="n">
        <v>66.2904880928011</v>
      </c>
      <c r="B757" s="0" t="n">
        <v>-19.0782176979637</v>
      </c>
    </row>
    <row r="758" customFormat="false" ht="15" hidden="false" customHeight="false" outlineLevel="0" collapsed="false">
      <c r="A758" s="0" t="n">
        <v>-51.1624661122794</v>
      </c>
      <c r="B758" s="0" t="n">
        <v>-114.607460274656</v>
      </c>
    </row>
    <row r="759" customFormat="false" ht="15" hidden="false" customHeight="false" outlineLevel="0" collapsed="false">
      <c r="A759" s="0" t="n">
        <v>42.6991456433647</v>
      </c>
      <c r="B759" s="0" t="n">
        <v>79.8236691515781</v>
      </c>
    </row>
    <row r="760" customFormat="false" ht="15" hidden="false" customHeight="false" outlineLevel="0" collapsed="false">
      <c r="A760" s="0" t="n">
        <v>60.4519936532022</v>
      </c>
      <c r="B760" s="0" t="n">
        <v>30.1496112729714</v>
      </c>
    </row>
    <row r="761" customFormat="false" ht="15" hidden="false" customHeight="false" outlineLevel="0" collapsed="false">
      <c r="A761" s="0" t="n">
        <v>-57.5091032999476</v>
      </c>
      <c r="B761" s="0" t="n">
        <v>-48.4588449304164</v>
      </c>
    </row>
    <row r="762" customFormat="false" ht="15" hidden="false" customHeight="false" outlineLevel="0" collapsed="false">
      <c r="A762" s="0" t="n">
        <v>-76.6002940983584</v>
      </c>
      <c r="B762" s="0" t="n">
        <v>53.0109084948028</v>
      </c>
    </row>
    <row r="763" customFormat="false" ht="15" hidden="false" customHeight="false" outlineLevel="0" collapsed="false">
      <c r="A763" s="0" t="n">
        <v>-68.5045236225352</v>
      </c>
      <c r="B763" s="0" t="n">
        <v>-76.2472161485501</v>
      </c>
    </row>
    <row r="764" customFormat="false" ht="15" hidden="false" customHeight="false" outlineLevel="0" collapsed="false">
      <c r="A764" s="0" t="n">
        <v>-73.9249427019578</v>
      </c>
      <c r="B764" s="0" t="n">
        <v>47.6502547608362</v>
      </c>
    </row>
    <row r="765" customFormat="false" ht="15" hidden="false" customHeight="false" outlineLevel="0" collapsed="false">
      <c r="A765" s="0" t="n">
        <v>36.5730825976497</v>
      </c>
      <c r="B765" s="0" t="n">
        <v>-23.0822265559517</v>
      </c>
    </row>
    <row r="766" customFormat="false" ht="15" hidden="false" customHeight="false" outlineLevel="0" collapsed="false">
      <c r="A766" s="0" t="n">
        <v>86.9250481145222</v>
      </c>
      <c r="B766" s="0" t="n">
        <v>-72.1552854759185</v>
      </c>
    </row>
    <row r="767" customFormat="false" ht="15" hidden="false" customHeight="false" outlineLevel="0" collapsed="false">
      <c r="A767" s="0" t="n">
        <v>-14.438036961414</v>
      </c>
      <c r="B767" s="0" t="n">
        <v>29.6515644934481</v>
      </c>
    </row>
    <row r="768" customFormat="false" ht="15" hidden="false" customHeight="false" outlineLevel="0" collapsed="false">
      <c r="A768" s="0" t="n">
        <v>-26.6429455858693</v>
      </c>
      <c r="B768" s="0" t="n">
        <v>42.768555624478</v>
      </c>
    </row>
    <row r="769" customFormat="false" ht="15" hidden="false" customHeight="false" outlineLevel="0" collapsed="false">
      <c r="A769" s="0" t="n">
        <v>30.9110618329678</v>
      </c>
      <c r="B769" s="0" t="n">
        <v>54.5842932363064</v>
      </c>
    </row>
    <row r="770" customFormat="false" ht="15" hidden="false" customHeight="false" outlineLevel="0" collapsed="false">
      <c r="A770" s="0" t="n">
        <v>78.1480856839913</v>
      </c>
      <c r="B770" s="0" t="n">
        <v>-70.8635534630218</v>
      </c>
    </row>
    <row r="771" customFormat="false" ht="15" hidden="false" customHeight="false" outlineLevel="0" collapsed="false">
      <c r="A771" s="0" t="n">
        <v>44.6849481634276</v>
      </c>
      <c r="B771" s="0" t="n">
        <v>55.591398155103</v>
      </c>
    </row>
    <row r="772" customFormat="false" ht="15" hidden="false" customHeight="false" outlineLevel="0" collapsed="false">
      <c r="A772" s="0" t="n">
        <v>61.8463040161388</v>
      </c>
      <c r="B772" s="0" t="n">
        <v>27.2642215020267</v>
      </c>
    </row>
    <row r="773" customFormat="false" ht="15" hidden="false" customHeight="false" outlineLevel="0" collapsed="false">
      <c r="A773" s="0" t="n">
        <v>46.9519885476625</v>
      </c>
      <c r="B773" s="0" t="n">
        <v>-29.8319849825032</v>
      </c>
    </row>
    <row r="774" customFormat="false" ht="15" hidden="false" customHeight="false" outlineLevel="0" collapsed="false">
      <c r="A774" s="0" t="n">
        <v>30.5099597954856</v>
      </c>
      <c r="B774" s="0" t="n">
        <v>-50.1468064700427</v>
      </c>
    </row>
    <row r="775" customFormat="false" ht="15" hidden="false" customHeight="false" outlineLevel="0" collapsed="false">
      <c r="A775" s="0" t="n">
        <v>-19.0399111886732</v>
      </c>
      <c r="B775" s="0" t="n">
        <v>-91.3680881780835</v>
      </c>
    </row>
    <row r="776" customFormat="false" ht="15" hidden="false" customHeight="false" outlineLevel="0" collapsed="false">
      <c r="A776" s="0" t="n">
        <v>-39.7157490065079</v>
      </c>
      <c r="B776" s="0" t="n">
        <v>-70.243342302429</v>
      </c>
    </row>
    <row r="777" customFormat="false" ht="15" hidden="false" customHeight="false" outlineLevel="0" collapsed="false">
      <c r="A777" s="0" t="n">
        <v>34.9793908794499</v>
      </c>
      <c r="B777" s="0" t="n">
        <v>87.4624124844601</v>
      </c>
    </row>
    <row r="778" customFormat="false" ht="15" hidden="false" customHeight="false" outlineLevel="0" collapsed="false">
      <c r="A778" s="0" t="n">
        <v>-52.247520228187</v>
      </c>
      <c r="B778" s="0" t="n">
        <v>3.30629862833505</v>
      </c>
    </row>
    <row r="779" customFormat="false" ht="15" hidden="false" customHeight="false" outlineLevel="0" collapsed="false">
      <c r="A779" s="0" t="n">
        <v>60.6478448850479</v>
      </c>
      <c r="B779" s="0" t="n">
        <v>-19.1083973522428</v>
      </c>
    </row>
    <row r="780" customFormat="false" ht="15" hidden="false" customHeight="false" outlineLevel="0" collapsed="false">
      <c r="A780" s="0" t="n">
        <v>65.6779958376368</v>
      </c>
      <c r="B780" s="0" t="n">
        <v>-32.9721334503147</v>
      </c>
    </row>
    <row r="781" customFormat="false" ht="15" hidden="false" customHeight="false" outlineLevel="0" collapsed="false">
      <c r="A781" s="0" t="n">
        <v>82.0778922399062</v>
      </c>
      <c r="B781" s="0" t="n">
        <v>58.3817101160346</v>
      </c>
    </row>
    <row r="782" customFormat="false" ht="15" hidden="false" customHeight="false" outlineLevel="0" collapsed="false">
      <c r="A782" s="0" t="n">
        <v>-90.2782602638956</v>
      </c>
      <c r="B782" s="0" t="n">
        <v>-73.0665961065072</v>
      </c>
    </row>
    <row r="783" customFormat="false" ht="15" hidden="false" customHeight="false" outlineLevel="0" collapsed="false">
      <c r="A783" s="0" t="n">
        <v>45.8759001404985</v>
      </c>
      <c r="B783" s="0" t="n">
        <v>-60.4131552676736</v>
      </c>
    </row>
    <row r="784" customFormat="false" ht="15" hidden="false" customHeight="false" outlineLevel="0" collapsed="false">
      <c r="A784" s="0" t="n">
        <v>-44.8190821310722</v>
      </c>
      <c r="B784" s="0" t="n">
        <v>-102.976110720935</v>
      </c>
    </row>
    <row r="785" customFormat="false" ht="15" hidden="false" customHeight="false" outlineLevel="0" collapsed="false">
      <c r="A785" s="0" t="n">
        <v>-22.5792544770015</v>
      </c>
      <c r="B785" s="0" t="n">
        <v>-101.696423787925</v>
      </c>
    </row>
    <row r="786" customFormat="false" ht="15" hidden="false" customHeight="false" outlineLevel="0" collapsed="false">
      <c r="A786" s="0" t="n">
        <v>63.2532522744639</v>
      </c>
      <c r="B786" s="0" t="n">
        <v>-48.2113107531502</v>
      </c>
    </row>
    <row r="787" customFormat="false" ht="15" hidden="false" customHeight="false" outlineLevel="0" collapsed="false">
      <c r="A787" s="0" t="n">
        <v>-90.0654316284492</v>
      </c>
      <c r="B787" s="0" t="n">
        <v>-74.1305761886345</v>
      </c>
    </row>
    <row r="788" customFormat="false" ht="15" hidden="false" customHeight="false" outlineLevel="0" collapsed="false">
      <c r="A788" s="0" t="n">
        <v>37.1845366174993</v>
      </c>
      <c r="B788" s="0" t="n">
        <v>67.7130025423219</v>
      </c>
    </row>
    <row r="789" customFormat="false" ht="15" hidden="false" customHeight="false" outlineLevel="0" collapsed="false">
      <c r="A789" s="0" t="n">
        <v>-70.2818346395831</v>
      </c>
      <c r="B789" s="0" t="n">
        <v>-40.3409346390581</v>
      </c>
    </row>
    <row r="790" customFormat="false" ht="15" hidden="false" customHeight="false" outlineLevel="0" collapsed="false">
      <c r="A790" s="0" t="n">
        <v>29.6982865919701</v>
      </c>
      <c r="B790" s="0" t="n">
        <v>-57.5772996522543</v>
      </c>
    </row>
    <row r="791" customFormat="false" ht="15" hidden="false" customHeight="false" outlineLevel="0" collapsed="false">
      <c r="A791" s="0" t="n">
        <v>-46.6651461651957</v>
      </c>
      <c r="B791" s="0" t="n">
        <v>-110.575986483814</v>
      </c>
    </row>
    <row r="792" customFormat="false" ht="15" hidden="false" customHeight="false" outlineLevel="0" collapsed="false">
      <c r="A792" s="0" t="n">
        <v>-71.3892530416101</v>
      </c>
      <c r="B792" s="0" t="n">
        <v>-107.837482202052</v>
      </c>
    </row>
    <row r="793" customFormat="false" ht="15" hidden="false" customHeight="false" outlineLevel="0" collapsed="false">
      <c r="A793" s="0" t="n">
        <v>46.7567137464315</v>
      </c>
      <c r="B793" s="0" t="n">
        <v>-19.2951356424046</v>
      </c>
    </row>
    <row r="794" customFormat="false" ht="15" hidden="false" customHeight="false" outlineLevel="0" collapsed="false">
      <c r="A794" s="0" t="n">
        <v>12.1018363239703</v>
      </c>
      <c r="B794" s="0" t="n">
        <v>51.6212836083116</v>
      </c>
    </row>
    <row r="795" customFormat="false" ht="15" hidden="false" customHeight="false" outlineLevel="0" collapsed="false">
      <c r="A795" s="0" t="n">
        <v>80.7022488957206</v>
      </c>
      <c r="B795" s="0" t="n">
        <v>40.262997676735</v>
      </c>
    </row>
    <row r="796" customFormat="false" ht="15" hidden="false" customHeight="false" outlineLevel="0" collapsed="false">
      <c r="A796" s="0" t="n">
        <v>-62.2013922287404</v>
      </c>
      <c r="B796" s="0" t="n">
        <v>-44.8881547593769</v>
      </c>
    </row>
    <row r="797" customFormat="false" ht="15" hidden="false" customHeight="false" outlineLevel="0" collapsed="false">
      <c r="A797" s="0" t="n">
        <v>-38.3637767763462</v>
      </c>
      <c r="B797" s="0" t="n">
        <v>-35.1573890881039</v>
      </c>
    </row>
    <row r="798" customFormat="false" ht="15" hidden="false" customHeight="false" outlineLevel="0" collapsed="false">
      <c r="A798" s="0" t="n">
        <v>-9.71257294001914</v>
      </c>
      <c r="B798" s="0" t="n">
        <v>-68.7260892232369</v>
      </c>
    </row>
    <row r="799" customFormat="false" ht="15" hidden="false" customHeight="false" outlineLevel="0" collapsed="false">
      <c r="A799" s="0" t="n">
        <v>-19.9341233749083</v>
      </c>
      <c r="B799" s="0" t="n">
        <v>-56.7395670822009</v>
      </c>
    </row>
    <row r="800" customFormat="false" ht="15" hidden="false" customHeight="false" outlineLevel="0" collapsed="false">
      <c r="A800" s="0" t="n">
        <v>-59.7853006956625</v>
      </c>
      <c r="B800" s="0" t="n">
        <v>25.4587425743465</v>
      </c>
    </row>
    <row r="801" customFormat="false" ht="15" hidden="false" customHeight="false" outlineLevel="0" collapsed="false">
      <c r="A801" s="0" t="n">
        <v>-54.0878097567392</v>
      </c>
      <c r="B801" s="0" t="n">
        <v>-105.818424120223</v>
      </c>
    </row>
    <row r="802" customFormat="false" ht="15" hidden="false" customHeight="false" outlineLevel="0" collapsed="false">
      <c r="A802" s="0" t="n">
        <v>-59.6569851846153</v>
      </c>
      <c r="B802" s="0" t="n">
        <v>-89.2588622281741</v>
      </c>
    </row>
    <row r="803" customFormat="false" ht="15" hidden="false" customHeight="false" outlineLevel="0" collapsed="false">
      <c r="A803" s="0" t="n">
        <v>-23.7568444579109</v>
      </c>
      <c r="B803" s="0" t="n">
        <v>-90.9003552851533</v>
      </c>
    </row>
    <row r="804" customFormat="false" ht="15" hidden="false" customHeight="false" outlineLevel="0" collapsed="false">
      <c r="A804" s="0" t="n">
        <v>-87.458463176984</v>
      </c>
      <c r="B804" s="0" t="n">
        <v>-58.3824773286635</v>
      </c>
    </row>
    <row r="805" customFormat="false" ht="15" hidden="false" customHeight="false" outlineLevel="0" collapsed="false">
      <c r="A805" s="0" t="n">
        <v>-13.7560242590294</v>
      </c>
      <c r="B805" s="0" t="n">
        <v>-61.3763544815</v>
      </c>
    </row>
    <row r="806" customFormat="false" ht="15" hidden="false" customHeight="false" outlineLevel="0" collapsed="false">
      <c r="A806" s="0" t="n">
        <v>28.7074595216512</v>
      </c>
      <c r="B806" s="0" t="n">
        <v>-53.1434358947687</v>
      </c>
    </row>
    <row r="807" customFormat="false" ht="15" hidden="false" customHeight="false" outlineLevel="0" collapsed="false">
      <c r="A807" s="0" t="n">
        <v>76.9943386907029</v>
      </c>
      <c r="B807" s="0" t="n">
        <v>-73.1144065711277</v>
      </c>
    </row>
    <row r="808" customFormat="false" ht="15" hidden="false" customHeight="false" outlineLevel="0" collapsed="false">
      <c r="A808" s="0" t="n">
        <v>-70.1595673124734</v>
      </c>
      <c r="B808" s="0" t="n">
        <v>24.1969167977669</v>
      </c>
    </row>
    <row r="809" customFormat="false" ht="15" hidden="false" customHeight="false" outlineLevel="0" collapsed="false">
      <c r="A809" s="0" t="n">
        <v>-35.3237861610709</v>
      </c>
      <c r="B809" s="0" t="n">
        <v>-72.3806883967368</v>
      </c>
    </row>
    <row r="810" customFormat="false" ht="15" hidden="false" customHeight="false" outlineLevel="0" collapsed="false">
      <c r="A810" s="0" t="n">
        <v>29.411927806583</v>
      </c>
      <c r="B810" s="0" t="n">
        <v>62.8833998826508</v>
      </c>
    </row>
    <row r="811" customFormat="false" ht="15" hidden="false" customHeight="false" outlineLevel="0" collapsed="false">
      <c r="A811" s="0" t="n">
        <v>-66.8382938598932</v>
      </c>
      <c r="B811" s="0" t="n">
        <v>40.4259606629803</v>
      </c>
    </row>
    <row r="812" customFormat="false" ht="15" hidden="false" customHeight="false" outlineLevel="0" collapsed="false">
      <c r="A812" s="0" t="n">
        <v>-54.5945709185181</v>
      </c>
      <c r="B812" s="0" t="n">
        <v>-74.7992140282538</v>
      </c>
    </row>
    <row r="813" customFormat="false" ht="15" hidden="false" customHeight="false" outlineLevel="0" collapsed="false">
      <c r="A813" s="0" t="n">
        <v>-54.1136781534086</v>
      </c>
      <c r="B813" s="0" t="n">
        <v>39.4803578224284</v>
      </c>
    </row>
    <row r="814" customFormat="false" ht="15" hidden="false" customHeight="false" outlineLevel="0" collapsed="false">
      <c r="A814" s="0" t="n">
        <v>-60.512558493994</v>
      </c>
      <c r="B814" s="0" t="n">
        <v>-35.2686444333227</v>
      </c>
    </row>
    <row r="815" customFormat="false" ht="15" hidden="false" customHeight="false" outlineLevel="0" collapsed="false">
      <c r="A815" s="0" t="n">
        <v>-69.5797739940013</v>
      </c>
      <c r="B815" s="0" t="n">
        <v>-65.9030028966949</v>
      </c>
    </row>
    <row r="816" customFormat="false" ht="15" hidden="false" customHeight="false" outlineLevel="0" collapsed="false">
      <c r="A816" s="0" t="n">
        <v>77.1116708740604</v>
      </c>
      <c r="B816" s="0" t="n">
        <v>-53.8650371406094</v>
      </c>
    </row>
    <row r="817" customFormat="false" ht="15" hidden="false" customHeight="false" outlineLevel="0" collapsed="false">
      <c r="A817" s="0" t="n">
        <v>-82.6219891112048</v>
      </c>
      <c r="B817" s="0" t="n">
        <v>16.3895982112036</v>
      </c>
    </row>
    <row r="818" customFormat="false" ht="15" hidden="false" customHeight="false" outlineLevel="0" collapsed="false">
      <c r="A818" s="0" t="n">
        <v>-52.7160642700299</v>
      </c>
      <c r="B818" s="0" t="n">
        <v>-91.951400143824</v>
      </c>
    </row>
    <row r="819" customFormat="false" ht="15" hidden="false" customHeight="false" outlineLevel="0" collapsed="false">
      <c r="A819" s="0" t="n">
        <v>-42.3295790552965</v>
      </c>
      <c r="B819" s="0" t="n">
        <v>-45.3900729451719</v>
      </c>
    </row>
    <row r="820" customFormat="false" ht="15" hidden="false" customHeight="false" outlineLevel="0" collapsed="false">
      <c r="A820" s="0" t="n">
        <v>35.3229337786251</v>
      </c>
      <c r="B820" s="0" t="n">
        <v>-91.7661186589312</v>
      </c>
    </row>
    <row r="821" customFormat="false" ht="15" hidden="false" customHeight="false" outlineLevel="0" collapsed="false">
      <c r="A821" s="0" t="n">
        <v>-61.4302282092475</v>
      </c>
      <c r="B821" s="0" t="n">
        <v>-47.1535853918627</v>
      </c>
    </row>
    <row r="822" customFormat="false" ht="15" hidden="false" customHeight="false" outlineLevel="0" collapsed="false">
      <c r="A822" s="0" t="n">
        <v>75.6643621312585</v>
      </c>
      <c r="B822" s="0" t="n">
        <v>-88.5784100048443</v>
      </c>
    </row>
    <row r="823" customFormat="false" ht="15" hidden="false" customHeight="false" outlineLevel="0" collapsed="false">
      <c r="A823" s="0" t="n">
        <v>-40.5503505265733</v>
      </c>
      <c r="B823" s="0" t="n">
        <v>51.9932981454513</v>
      </c>
    </row>
    <row r="824" customFormat="false" ht="15" hidden="false" customHeight="false" outlineLevel="0" collapsed="false">
      <c r="A824" s="0" t="n">
        <v>26.0761072769246</v>
      </c>
      <c r="B824" s="0" t="n">
        <v>-78.8936638298162</v>
      </c>
    </row>
    <row r="825" customFormat="false" ht="15" hidden="false" customHeight="false" outlineLevel="0" collapsed="false">
      <c r="A825" s="0" t="n">
        <v>-78.9294886010727</v>
      </c>
      <c r="B825" s="0" t="n">
        <v>-79.9464908278502</v>
      </c>
    </row>
    <row r="826" customFormat="false" ht="15" hidden="false" customHeight="false" outlineLevel="0" collapsed="false">
      <c r="A826" s="0" t="n">
        <v>36.5336808518364</v>
      </c>
      <c r="B826" s="0" t="n">
        <v>-90.5845408483208</v>
      </c>
    </row>
    <row r="827" customFormat="false" ht="15" hidden="false" customHeight="false" outlineLevel="0" collapsed="false">
      <c r="A827" s="0" t="n">
        <v>65.0848925845477</v>
      </c>
      <c r="B827" s="0" t="n">
        <v>-88.3045036623786</v>
      </c>
    </row>
    <row r="828" customFormat="false" ht="15" hidden="false" customHeight="false" outlineLevel="0" collapsed="false">
      <c r="A828" s="0" t="n">
        <v>-24.000873430686</v>
      </c>
      <c r="B828" s="0" t="n">
        <v>-69.4641521735493</v>
      </c>
    </row>
    <row r="829" customFormat="false" ht="15" hidden="false" customHeight="false" outlineLevel="0" collapsed="false">
      <c r="A829" s="0" t="n">
        <v>29.0628700169164</v>
      </c>
      <c r="B829" s="0" t="n">
        <v>69.2748774362271</v>
      </c>
    </row>
    <row r="830" customFormat="false" ht="15" hidden="false" customHeight="false" outlineLevel="0" collapsed="false">
      <c r="A830" s="0" t="n">
        <v>-65.6817343579233</v>
      </c>
      <c r="B830" s="0" t="n">
        <v>36.4471997327576</v>
      </c>
    </row>
    <row r="831" customFormat="false" ht="15" hidden="false" customHeight="false" outlineLevel="0" collapsed="false">
      <c r="A831" s="0" t="n">
        <v>15.0310399285965</v>
      </c>
      <c r="B831" s="0" t="n">
        <v>-77.4354060530574</v>
      </c>
    </row>
    <row r="832" customFormat="false" ht="15" hidden="false" customHeight="false" outlineLevel="0" collapsed="false">
      <c r="A832" s="0" t="n">
        <v>66.1988728319747</v>
      </c>
      <c r="B832" s="0" t="n">
        <v>-85.7886771693515</v>
      </c>
    </row>
    <row r="833" customFormat="false" ht="15" hidden="false" customHeight="false" outlineLevel="0" collapsed="false">
      <c r="A833" s="0" t="n">
        <v>-73.2207353292213</v>
      </c>
      <c r="B833" s="0" t="n">
        <v>-72.2015702468734</v>
      </c>
    </row>
    <row r="834" customFormat="false" ht="15" hidden="false" customHeight="false" outlineLevel="0" collapsed="false">
      <c r="A834" s="0" t="n">
        <v>-10.2382020965555</v>
      </c>
      <c r="B834" s="0" t="n">
        <v>-69.5937018300702</v>
      </c>
    </row>
    <row r="835" customFormat="false" ht="15" hidden="false" customHeight="false" outlineLevel="0" collapsed="false">
      <c r="A835" s="0" t="n">
        <v>68.2741177286438</v>
      </c>
      <c r="B835" s="0" t="n">
        <v>-69.59915332652</v>
      </c>
    </row>
    <row r="836" customFormat="false" ht="15" hidden="false" customHeight="false" outlineLevel="0" collapsed="false">
      <c r="A836" s="0" t="n">
        <v>-32.3715657462314</v>
      </c>
      <c r="B836" s="0" t="n">
        <v>-72.6100752702445</v>
      </c>
    </row>
    <row r="837" customFormat="false" ht="15" hidden="false" customHeight="false" outlineLevel="0" collapsed="false">
      <c r="A837" s="0" t="n">
        <v>-35.053418969776</v>
      </c>
      <c r="B837" s="0" t="n">
        <v>25.9499154227665</v>
      </c>
    </row>
    <row r="838" customFormat="false" ht="15" hidden="false" customHeight="false" outlineLevel="0" collapsed="false">
      <c r="A838" s="0" t="n">
        <v>-34.527264989525</v>
      </c>
      <c r="B838" s="0" t="n">
        <v>-75.8760252891833</v>
      </c>
    </row>
    <row r="839" customFormat="false" ht="15" hidden="false" customHeight="false" outlineLevel="0" collapsed="false">
      <c r="A839" s="0" t="n">
        <v>-11.6517095740904</v>
      </c>
      <c r="B839" s="0" t="n">
        <v>-88.0495864773146</v>
      </c>
    </row>
    <row r="840" customFormat="false" ht="15" hidden="false" customHeight="false" outlineLevel="0" collapsed="false">
      <c r="A840" s="0" t="n">
        <v>-67.0499979647105</v>
      </c>
      <c r="B840" s="0" t="n">
        <v>-97.0632012139278</v>
      </c>
    </row>
    <row r="841" customFormat="false" ht="15" hidden="false" customHeight="false" outlineLevel="0" collapsed="false">
      <c r="A841" s="0" t="n">
        <v>63.277414892926</v>
      </c>
      <c r="B841" s="0" t="n">
        <v>38.6585718346633</v>
      </c>
    </row>
    <row r="842" customFormat="false" ht="15" hidden="false" customHeight="false" outlineLevel="0" collapsed="false">
      <c r="A842" s="0" t="n">
        <v>32.8021879469811</v>
      </c>
      <c r="B842" s="0" t="n">
        <v>-73.0090042802059</v>
      </c>
    </row>
    <row r="843" customFormat="false" ht="15" hidden="false" customHeight="false" outlineLevel="0" collapsed="false">
      <c r="A843" s="0" t="n">
        <v>-16.097940099121</v>
      </c>
      <c r="B843" s="0" t="n">
        <v>-63.5732192927805</v>
      </c>
    </row>
    <row r="844" customFormat="false" ht="15" hidden="false" customHeight="false" outlineLevel="0" collapsed="false">
      <c r="A844" s="0" t="n">
        <v>-62.0664160167704</v>
      </c>
      <c r="B844" s="0" t="n">
        <v>22.2938457480291</v>
      </c>
    </row>
    <row r="845" customFormat="false" ht="15" hidden="false" customHeight="false" outlineLevel="0" collapsed="false">
      <c r="A845" s="0" t="n">
        <v>-47.66212515514</v>
      </c>
      <c r="B845" s="0" t="n">
        <v>11.0028584438433</v>
      </c>
    </row>
    <row r="846" customFormat="false" ht="15" hidden="false" customHeight="false" outlineLevel="0" collapsed="false">
      <c r="A846" s="0" t="n">
        <v>27.1536305225</v>
      </c>
      <c r="B846" s="0" t="n">
        <v>27.4445383223386</v>
      </c>
    </row>
    <row r="847" customFormat="false" ht="15" hidden="false" customHeight="false" outlineLevel="0" collapsed="false">
      <c r="A847" s="0" t="n">
        <v>37.0156982235622</v>
      </c>
      <c r="B847" s="0" t="n">
        <v>55.1302626781166</v>
      </c>
    </row>
    <row r="848" customFormat="false" ht="15" hidden="false" customHeight="false" outlineLevel="0" collapsed="false">
      <c r="A848" s="0" t="n">
        <v>-39.7546097360359</v>
      </c>
      <c r="B848" s="0" t="n">
        <v>-72.9534698581614</v>
      </c>
    </row>
    <row r="849" customFormat="false" ht="15" hidden="false" customHeight="false" outlineLevel="0" collapsed="false">
      <c r="A849" s="0" t="n">
        <v>41.1049400138345</v>
      </c>
      <c r="B849" s="0" t="n">
        <v>21.7131368570516</v>
      </c>
    </row>
    <row r="850" customFormat="false" ht="15" hidden="false" customHeight="false" outlineLevel="0" collapsed="false">
      <c r="A850" s="0" t="n">
        <v>20.4020958130652</v>
      </c>
      <c r="B850" s="0" t="n">
        <v>49.5250468015579</v>
      </c>
    </row>
    <row r="851" customFormat="false" ht="15" hidden="false" customHeight="false" outlineLevel="0" collapsed="false">
      <c r="A851" s="0" t="n">
        <v>62.7311302100488</v>
      </c>
      <c r="B851" s="0" t="n">
        <v>-25.915601916761</v>
      </c>
    </row>
    <row r="852" customFormat="false" ht="15" hidden="false" customHeight="false" outlineLevel="0" collapsed="false">
      <c r="A852" s="0" t="n">
        <v>-46.0142304094529</v>
      </c>
      <c r="B852" s="0" t="n">
        <v>-35.7898956172731</v>
      </c>
    </row>
    <row r="853" customFormat="false" ht="15" hidden="false" customHeight="false" outlineLevel="0" collapsed="false">
      <c r="A853" s="0" t="n">
        <v>-50.6580563407757</v>
      </c>
      <c r="B853" s="0" t="n">
        <v>1.96262884261812</v>
      </c>
    </row>
    <row r="854" customFormat="false" ht="15" hidden="false" customHeight="false" outlineLevel="0" collapsed="false">
      <c r="A854" s="0" t="n">
        <v>-17.0391659772826</v>
      </c>
      <c r="B854" s="0" t="n">
        <v>34.2001100002411</v>
      </c>
    </row>
    <row r="855" customFormat="false" ht="15" hidden="false" customHeight="false" outlineLevel="0" collapsed="false">
      <c r="A855" s="0" t="n">
        <v>-86.9606293229195</v>
      </c>
      <c r="B855" s="0" t="n">
        <v>-89.8059777716005</v>
      </c>
    </row>
    <row r="856" customFormat="false" ht="15" hidden="false" customHeight="false" outlineLevel="0" collapsed="false">
      <c r="A856" s="0" t="n">
        <v>-88.7948587978856</v>
      </c>
      <c r="B856" s="0" t="n">
        <v>-68.4746111716423</v>
      </c>
    </row>
    <row r="857" customFormat="false" ht="15" hidden="false" customHeight="false" outlineLevel="0" collapsed="false">
      <c r="A857" s="0" t="n">
        <v>22.9306247734311</v>
      </c>
      <c r="B857" s="0" t="n">
        <v>-61.6957364017825</v>
      </c>
    </row>
    <row r="858" customFormat="false" ht="15" hidden="false" customHeight="false" outlineLevel="0" collapsed="false">
      <c r="A858" s="0" t="n">
        <v>61.7317644738015</v>
      </c>
      <c r="B858" s="0" t="n">
        <v>80.1841291659651</v>
      </c>
    </row>
    <row r="859" customFormat="false" ht="15" hidden="false" customHeight="false" outlineLevel="0" collapsed="false">
      <c r="A859" s="0" t="n">
        <v>42.6217649647016</v>
      </c>
      <c r="B859" s="0" t="n">
        <v>16.9422788267899</v>
      </c>
    </row>
    <row r="860" customFormat="false" ht="15" hidden="false" customHeight="false" outlineLevel="0" collapsed="false">
      <c r="A860" s="0" t="n">
        <v>39.8307663295093</v>
      </c>
      <c r="B860" s="0" t="n">
        <v>-35.42554161409</v>
      </c>
    </row>
    <row r="861" customFormat="false" ht="15" hidden="false" customHeight="false" outlineLevel="0" collapsed="false">
      <c r="A861" s="0" t="n">
        <v>-45.255961754918</v>
      </c>
      <c r="B861" s="0" t="n">
        <v>-5.31362955195775</v>
      </c>
    </row>
    <row r="862" customFormat="false" ht="15" hidden="false" customHeight="false" outlineLevel="0" collapsed="false">
      <c r="A862" s="0" t="n">
        <v>-32.3871023258301</v>
      </c>
      <c r="B862" s="0" t="n">
        <v>-62.720075457352</v>
      </c>
    </row>
    <row r="863" customFormat="false" ht="15" hidden="false" customHeight="false" outlineLevel="0" collapsed="false">
      <c r="A863" s="0" t="n">
        <v>-41.90715616257</v>
      </c>
      <c r="B863" s="0" t="n">
        <v>-104.646378219252</v>
      </c>
    </row>
    <row r="864" customFormat="false" ht="15" hidden="false" customHeight="false" outlineLevel="0" collapsed="false">
      <c r="A864" s="0" t="n">
        <v>-32.7912354226574</v>
      </c>
      <c r="B864" s="0" t="n">
        <v>7.95096477478348</v>
      </c>
    </row>
    <row r="865" customFormat="false" ht="15" hidden="false" customHeight="false" outlineLevel="0" collapsed="false">
      <c r="A865" s="0" t="n">
        <v>-61.153719313872</v>
      </c>
      <c r="B865" s="0" t="n">
        <v>48.3858837570323</v>
      </c>
    </row>
    <row r="866" customFormat="false" ht="15" hidden="false" customHeight="false" outlineLevel="0" collapsed="false">
      <c r="A866" s="0" t="n">
        <v>55.6825554644325</v>
      </c>
      <c r="B866" s="0" t="n">
        <v>-68.3026267193645</v>
      </c>
    </row>
    <row r="867" customFormat="false" ht="15" hidden="false" customHeight="false" outlineLevel="0" collapsed="false">
      <c r="A867" s="0" t="n">
        <v>-77.249313450512</v>
      </c>
      <c r="B867" s="0" t="n">
        <v>19.4475732644185</v>
      </c>
    </row>
    <row r="868" customFormat="false" ht="15" hidden="false" customHeight="false" outlineLevel="0" collapsed="false">
      <c r="A868" s="0" t="n">
        <v>-76.9936073347375</v>
      </c>
      <c r="B868" s="0" t="n">
        <v>-92.0323389078681</v>
      </c>
    </row>
    <row r="869" customFormat="false" ht="15" hidden="false" customHeight="false" outlineLevel="0" collapsed="false">
      <c r="A869" s="0" t="n">
        <v>26.6163333548215</v>
      </c>
      <c r="B869" s="0" t="n">
        <v>52.0195707645106</v>
      </c>
    </row>
    <row r="870" customFormat="false" ht="15" hidden="false" customHeight="false" outlineLevel="0" collapsed="false">
      <c r="A870" s="0" t="n">
        <v>-70.3154379730917</v>
      </c>
      <c r="B870" s="0" t="n">
        <v>22.0879884515869</v>
      </c>
    </row>
    <row r="871" customFormat="false" ht="15" hidden="false" customHeight="false" outlineLevel="0" collapsed="false">
      <c r="A871" s="0" t="n">
        <v>-89.0629975684428</v>
      </c>
      <c r="B871" s="0" t="n">
        <v>30.0490008445069</v>
      </c>
    </row>
    <row r="872" customFormat="false" ht="15" hidden="false" customHeight="false" outlineLevel="0" collapsed="false">
      <c r="A872" s="0" t="n">
        <v>-73.6144149304797</v>
      </c>
      <c r="B872" s="0" t="n">
        <v>-102.127927131074</v>
      </c>
    </row>
    <row r="873" customFormat="false" ht="15" hidden="false" customHeight="false" outlineLevel="0" collapsed="false">
      <c r="A873" s="0" t="n">
        <v>-76.4669210113264</v>
      </c>
      <c r="B873" s="0" t="n">
        <v>-61.1244927509195</v>
      </c>
    </row>
    <row r="874" customFormat="false" ht="15" hidden="false" customHeight="false" outlineLevel="0" collapsed="false">
      <c r="A874" s="0" t="n">
        <v>-76.1517193286914</v>
      </c>
      <c r="B874" s="0" t="n">
        <v>9.45965237240218</v>
      </c>
    </row>
    <row r="875" customFormat="false" ht="15" hidden="false" customHeight="false" outlineLevel="0" collapsed="false">
      <c r="A875" s="0" t="n">
        <v>34.0350189289157</v>
      </c>
      <c r="B875" s="0" t="n">
        <v>-89.0066022689915</v>
      </c>
    </row>
    <row r="876" customFormat="false" ht="15" hidden="false" customHeight="false" outlineLevel="0" collapsed="false">
      <c r="A876" s="0" t="n">
        <v>-52.9827475065763</v>
      </c>
      <c r="B876" s="0" t="n">
        <v>-5.72138189056776</v>
      </c>
    </row>
    <row r="877" customFormat="false" ht="15" hidden="false" customHeight="false" outlineLevel="0" collapsed="false">
      <c r="A877" s="0" t="n">
        <v>64.7215984289677</v>
      </c>
      <c r="B877" s="0" t="n">
        <v>18.1353059645922</v>
      </c>
    </row>
    <row r="878" customFormat="false" ht="15" hidden="false" customHeight="false" outlineLevel="0" collapsed="false">
      <c r="A878" s="0" t="n">
        <v>58.9429003460486</v>
      </c>
      <c r="B878" s="0" t="n">
        <v>-45.107017884912</v>
      </c>
    </row>
    <row r="879" customFormat="false" ht="15" hidden="false" customHeight="false" outlineLevel="0" collapsed="false">
      <c r="A879" s="0" t="n">
        <v>-24.3165907007255</v>
      </c>
      <c r="B879" s="0" t="n">
        <v>-41.3157588680141</v>
      </c>
    </row>
    <row r="880" customFormat="false" ht="15" hidden="false" customHeight="false" outlineLevel="0" collapsed="false">
      <c r="A880" s="0" t="n">
        <v>52.9668857820704</v>
      </c>
      <c r="B880" s="0" t="n">
        <v>-76.1741875096875</v>
      </c>
    </row>
    <row r="881" customFormat="false" ht="15" hidden="false" customHeight="false" outlineLevel="0" collapsed="false">
      <c r="A881" s="0" t="n">
        <v>83.8098380511166</v>
      </c>
      <c r="B881" s="0" t="n">
        <v>-52.1103412452755</v>
      </c>
    </row>
    <row r="882" customFormat="false" ht="15" hidden="false" customHeight="false" outlineLevel="0" collapsed="false">
      <c r="A882" s="0" t="n">
        <v>-54.0432266988789</v>
      </c>
      <c r="B882" s="0" t="n">
        <v>0.107156605112856</v>
      </c>
    </row>
    <row r="883" customFormat="false" ht="15" hidden="false" customHeight="false" outlineLevel="0" collapsed="false">
      <c r="A883" s="0" t="n">
        <v>67.5332316005627</v>
      </c>
      <c r="B883" s="0" t="n">
        <v>-34.7121339610859</v>
      </c>
    </row>
    <row r="884" customFormat="false" ht="15" hidden="false" customHeight="false" outlineLevel="0" collapsed="false">
      <c r="A884" s="0" t="n">
        <v>-22.7787877051107</v>
      </c>
      <c r="B884" s="0" t="n">
        <v>-46.7293550694933</v>
      </c>
    </row>
    <row r="885" customFormat="false" ht="15" hidden="false" customHeight="false" outlineLevel="0" collapsed="false">
      <c r="A885" s="0" t="n">
        <v>-66.8620519035701</v>
      </c>
      <c r="B885" s="0" t="n">
        <v>-95.8668693798714</v>
      </c>
    </row>
    <row r="886" customFormat="false" ht="15" hidden="false" customHeight="false" outlineLevel="0" collapsed="false">
      <c r="A886" s="0" t="n">
        <v>-29.8571915306727</v>
      </c>
      <c r="B886" s="0" t="n">
        <v>-72.1512931016693</v>
      </c>
    </row>
    <row r="887" customFormat="false" ht="15" hidden="false" customHeight="false" outlineLevel="0" collapsed="false">
      <c r="A887" s="0" t="n">
        <v>69.5512684354565</v>
      </c>
      <c r="B887" s="0" t="n">
        <v>78.4313502930776</v>
      </c>
    </row>
    <row r="888" customFormat="false" ht="15" hidden="false" customHeight="false" outlineLevel="0" collapsed="false">
      <c r="A888" s="0" t="n">
        <v>35.5835076763789</v>
      </c>
      <c r="B888" s="0" t="n">
        <v>-60.8244836969675</v>
      </c>
    </row>
    <row r="889" customFormat="false" ht="15" hidden="false" customHeight="false" outlineLevel="0" collapsed="false">
      <c r="A889" s="0" t="n">
        <v>67.2237922139606</v>
      </c>
      <c r="B889" s="0" t="n">
        <v>-62.1599106753772</v>
      </c>
    </row>
    <row r="890" customFormat="false" ht="15" hidden="false" customHeight="false" outlineLevel="0" collapsed="false">
      <c r="A890" s="0" t="n">
        <v>-44.4085175042771</v>
      </c>
      <c r="B890" s="0" t="n">
        <v>44.0099325053147</v>
      </c>
    </row>
    <row r="891" customFormat="false" ht="15" hidden="false" customHeight="false" outlineLevel="0" collapsed="false">
      <c r="A891" s="0" t="n">
        <v>-31.0247492078574</v>
      </c>
      <c r="B891" s="0" t="n">
        <v>35.9865087637507</v>
      </c>
    </row>
    <row r="892" customFormat="false" ht="15" hidden="false" customHeight="false" outlineLevel="0" collapsed="false">
      <c r="A892" s="0" t="n">
        <v>-30.732843335752</v>
      </c>
      <c r="B892" s="0" t="n">
        <v>-39.5147910016279</v>
      </c>
    </row>
    <row r="893" customFormat="false" ht="15" hidden="false" customHeight="false" outlineLevel="0" collapsed="false">
      <c r="A893" s="0" t="n">
        <v>46.4486274151579</v>
      </c>
      <c r="B893" s="0" t="n">
        <v>22.6557628860206</v>
      </c>
    </row>
    <row r="894" customFormat="false" ht="15" hidden="false" customHeight="false" outlineLevel="0" collapsed="false">
      <c r="A894" s="0" t="n">
        <v>-79.1763311032089</v>
      </c>
      <c r="B894" s="0" t="n">
        <v>-51.8049401129351</v>
      </c>
    </row>
    <row r="895" customFormat="false" ht="15" hidden="false" customHeight="false" outlineLevel="0" collapsed="false">
      <c r="A895" s="0" t="n">
        <v>26.5466166364683</v>
      </c>
      <c r="B895" s="0" t="n">
        <v>-37.6371348416345</v>
      </c>
    </row>
    <row r="896" customFormat="false" ht="15" hidden="false" customHeight="false" outlineLevel="0" collapsed="false">
      <c r="A896" s="0" t="n">
        <v>77.233529620375</v>
      </c>
      <c r="B896" s="0" t="n">
        <v>-88.2644466150187</v>
      </c>
    </row>
    <row r="897" customFormat="false" ht="15" hidden="false" customHeight="false" outlineLevel="0" collapsed="false">
      <c r="A897" s="0" t="n">
        <v>37.3118033733465</v>
      </c>
      <c r="B897" s="0" t="n">
        <v>-53.3010627994519</v>
      </c>
    </row>
    <row r="898" customFormat="false" ht="15" hidden="false" customHeight="false" outlineLevel="0" collapsed="false">
      <c r="A898" s="0" t="n">
        <v>-35.6887522227874</v>
      </c>
      <c r="B898" s="0" t="n">
        <v>66.1238691400023</v>
      </c>
    </row>
    <row r="899" customFormat="false" ht="15" hidden="false" customHeight="false" outlineLevel="0" collapsed="false">
      <c r="A899" s="0" t="n">
        <v>-58.8688991594687</v>
      </c>
      <c r="B899" s="0" t="n">
        <v>-82.2143902348748</v>
      </c>
    </row>
    <row r="900" customFormat="false" ht="15" hidden="false" customHeight="false" outlineLevel="0" collapsed="false">
      <c r="A900" s="0" t="n">
        <v>-39.7713885042062</v>
      </c>
      <c r="B900" s="0" t="n">
        <v>-111.249969813926</v>
      </c>
    </row>
    <row r="901" customFormat="false" ht="15" hidden="false" customHeight="false" outlineLevel="0" collapsed="false">
      <c r="A901" s="0" t="n">
        <v>57.8331277951904</v>
      </c>
      <c r="B901" s="0" t="n">
        <v>12.4815301386095</v>
      </c>
    </row>
    <row r="902" customFormat="false" ht="15" hidden="false" customHeight="false" outlineLevel="0" collapsed="false">
      <c r="A902" s="0" t="n">
        <v>-51.8110586625204</v>
      </c>
      <c r="B902" s="0" t="n">
        <v>26.6871691199493</v>
      </c>
    </row>
    <row r="903" customFormat="false" ht="15" hidden="false" customHeight="false" outlineLevel="0" collapsed="false">
      <c r="A903" s="0" t="n">
        <v>23.4128876402352</v>
      </c>
      <c r="B903" s="0" t="n">
        <v>-63.6142440417667</v>
      </c>
    </row>
    <row r="904" customFormat="false" ht="15" hidden="false" customHeight="false" outlineLevel="0" collapsed="false">
      <c r="A904" s="0" t="n">
        <v>41.9668644445807</v>
      </c>
      <c r="B904" s="0" t="n">
        <v>50.2715005396586</v>
      </c>
    </row>
    <row r="905" customFormat="false" ht="15" hidden="false" customHeight="false" outlineLevel="0" collapsed="false">
      <c r="A905" s="0" t="n">
        <v>64.2938643183103</v>
      </c>
      <c r="B905" s="0" t="n">
        <v>-48.1555602615458</v>
      </c>
    </row>
    <row r="906" customFormat="false" ht="15" hidden="false" customHeight="false" outlineLevel="0" collapsed="false">
      <c r="A906" s="0" t="n">
        <v>-73.9347390311986</v>
      </c>
      <c r="B906" s="0" t="n">
        <v>63.2988270953974</v>
      </c>
    </row>
    <row r="907" customFormat="false" ht="15" hidden="false" customHeight="false" outlineLevel="0" collapsed="false">
      <c r="A907" s="0" t="n">
        <v>69.7246985063166</v>
      </c>
      <c r="B907" s="0" t="n">
        <v>71.5780689557988</v>
      </c>
    </row>
    <row r="908" customFormat="false" ht="15" hidden="false" customHeight="false" outlineLevel="0" collapsed="false">
      <c r="A908" s="0" t="n">
        <v>16.2110560040207</v>
      </c>
      <c r="B908" s="0" t="n">
        <v>70.2979209700027</v>
      </c>
    </row>
    <row r="909" customFormat="false" ht="15" hidden="false" customHeight="false" outlineLevel="0" collapsed="false">
      <c r="A909" s="0" t="n">
        <v>44.3383072903143</v>
      </c>
      <c r="B909" s="0" t="n">
        <v>38.3216984990295</v>
      </c>
    </row>
    <row r="910" customFormat="false" ht="15" hidden="false" customHeight="false" outlineLevel="0" collapsed="false">
      <c r="A910" s="0" t="n">
        <v>76.0587257218515</v>
      </c>
      <c r="B910" s="0" t="n">
        <v>-59.2316759820618</v>
      </c>
    </row>
    <row r="911" customFormat="false" ht="15" hidden="false" customHeight="false" outlineLevel="0" collapsed="false">
      <c r="A911" s="0" t="n">
        <v>64.1822735240016</v>
      </c>
      <c r="B911" s="0" t="n">
        <v>72.7517688493773</v>
      </c>
    </row>
    <row r="912" customFormat="false" ht="15" hidden="false" customHeight="false" outlineLevel="0" collapsed="false">
      <c r="A912" s="0" t="n">
        <v>-84.4178752293742</v>
      </c>
      <c r="B912" s="0" t="n">
        <v>-71.4442649646441</v>
      </c>
    </row>
    <row r="913" customFormat="false" ht="15" hidden="false" customHeight="false" outlineLevel="0" collapsed="false">
      <c r="A913" s="0" t="n">
        <v>65.4507498960406</v>
      </c>
      <c r="B913" s="0" t="n">
        <v>-52.9690821727183</v>
      </c>
    </row>
    <row r="914" customFormat="false" ht="15" hidden="false" customHeight="false" outlineLevel="0" collapsed="false">
      <c r="A914" s="0" t="n">
        <v>48.700759904121</v>
      </c>
      <c r="B914" s="0" t="n">
        <v>81.9048200852883</v>
      </c>
    </row>
    <row r="915" customFormat="false" ht="15" hidden="false" customHeight="false" outlineLevel="0" collapsed="false">
      <c r="A915" s="0" t="n">
        <v>43.1756722416445</v>
      </c>
      <c r="B915" s="0" t="n">
        <v>-26.6911517170184</v>
      </c>
    </row>
    <row r="916" customFormat="false" ht="15" hidden="false" customHeight="false" outlineLevel="0" collapsed="false">
      <c r="A916" s="0" t="n">
        <v>13.5043280779242</v>
      </c>
      <c r="B916" s="0" t="n">
        <v>70.092328777893</v>
      </c>
    </row>
    <row r="917" customFormat="false" ht="15" hidden="false" customHeight="false" outlineLevel="0" collapsed="false">
      <c r="A917" s="0" t="n">
        <v>-32.0161892563916</v>
      </c>
      <c r="B917" s="0" t="n">
        <v>-40.1614515377825</v>
      </c>
    </row>
    <row r="918" customFormat="false" ht="15" hidden="false" customHeight="false" outlineLevel="0" collapsed="false">
      <c r="A918" s="0" t="n">
        <v>54.7987641955177</v>
      </c>
      <c r="B918" s="0" t="n">
        <v>7.76454772354011</v>
      </c>
    </row>
    <row r="919" customFormat="false" ht="15" hidden="false" customHeight="false" outlineLevel="0" collapsed="false">
      <c r="A919" s="0" t="n">
        <v>-41.4678730532311</v>
      </c>
      <c r="B919" s="0" t="n">
        <v>15.9903131815443</v>
      </c>
    </row>
    <row r="920" customFormat="false" ht="15" hidden="false" customHeight="false" outlineLevel="0" collapsed="false">
      <c r="A920" s="0" t="n">
        <v>-25.2709220637763</v>
      </c>
      <c r="B920" s="0" t="n">
        <v>-61.4597620699692</v>
      </c>
    </row>
    <row r="921" customFormat="false" ht="15" hidden="false" customHeight="false" outlineLevel="0" collapsed="false">
      <c r="A921" s="0" t="n">
        <v>-55.1913504809649</v>
      </c>
      <c r="B921" s="0" t="n">
        <v>-65.9045905990319</v>
      </c>
    </row>
    <row r="922" customFormat="false" ht="15" hidden="false" customHeight="false" outlineLevel="0" collapsed="false">
      <c r="A922" s="0" t="n">
        <v>23.7577811131074</v>
      </c>
      <c r="B922" s="0" t="n">
        <v>47.8078496830641</v>
      </c>
    </row>
    <row r="923" customFormat="false" ht="15" hidden="false" customHeight="false" outlineLevel="0" collapsed="false">
      <c r="A923" s="0" t="n">
        <v>-19.7041688526676</v>
      </c>
      <c r="B923" s="0" t="n">
        <v>-60.8287236112716</v>
      </c>
    </row>
    <row r="924" customFormat="false" ht="15" hidden="false" customHeight="false" outlineLevel="0" collapsed="false">
      <c r="A924" s="0" t="n">
        <v>-79.0165438596229</v>
      </c>
      <c r="B924" s="0" t="n">
        <v>-45.6149838292246</v>
      </c>
    </row>
    <row r="925" customFormat="false" ht="15" hidden="false" customHeight="false" outlineLevel="0" collapsed="false">
      <c r="A925" s="0" t="n">
        <v>-56.3000314781827</v>
      </c>
      <c r="B925" s="0" t="n">
        <v>58.304168858623</v>
      </c>
    </row>
    <row r="926" customFormat="false" ht="15" hidden="false" customHeight="false" outlineLevel="0" collapsed="false">
      <c r="A926" s="0" t="n">
        <v>61.782249234727</v>
      </c>
      <c r="B926" s="0" t="n">
        <v>-79.33144685165</v>
      </c>
    </row>
    <row r="927" customFormat="false" ht="15" hidden="false" customHeight="false" outlineLevel="0" collapsed="false">
      <c r="A927" s="0" t="n">
        <v>-90.7768959260928</v>
      </c>
      <c r="B927" s="0" t="n">
        <v>22.6146511226737</v>
      </c>
    </row>
    <row r="928" customFormat="false" ht="15" hidden="false" customHeight="false" outlineLevel="0" collapsed="false">
      <c r="A928" s="0" t="n">
        <v>55.3437887336422</v>
      </c>
      <c r="B928" s="0" t="n">
        <v>53.205600215477</v>
      </c>
    </row>
    <row r="929" customFormat="false" ht="15" hidden="false" customHeight="false" outlineLevel="0" collapsed="false">
      <c r="A929" s="0" t="n">
        <v>39.9554754371894</v>
      </c>
      <c r="B929" s="0" t="n">
        <v>76.1768585607755</v>
      </c>
    </row>
    <row r="930" customFormat="false" ht="15" hidden="false" customHeight="false" outlineLevel="0" collapsed="false">
      <c r="A930" s="0" t="n">
        <v>37.8599401032616</v>
      </c>
      <c r="B930" s="0" t="n">
        <v>49.6317512651891</v>
      </c>
    </row>
    <row r="931" customFormat="false" ht="15" hidden="false" customHeight="false" outlineLevel="0" collapsed="false">
      <c r="A931" s="0" t="n">
        <v>70.9222127587949</v>
      </c>
      <c r="B931" s="0" t="n">
        <v>31.6909784922469</v>
      </c>
    </row>
    <row r="932" customFormat="false" ht="15" hidden="false" customHeight="false" outlineLevel="0" collapsed="false">
      <c r="A932" s="0" t="n">
        <v>-51.6045837640382</v>
      </c>
      <c r="B932" s="0" t="n">
        <v>-59.6778117770876</v>
      </c>
    </row>
    <row r="933" customFormat="false" ht="15" hidden="false" customHeight="false" outlineLevel="0" collapsed="false">
      <c r="A933" s="0" t="n">
        <v>59.9002353509661</v>
      </c>
      <c r="B933" s="0" t="n">
        <v>36.0785331547397</v>
      </c>
    </row>
    <row r="934" customFormat="false" ht="15" hidden="false" customHeight="false" outlineLevel="0" collapsed="false">
      <c r="A934" s="0" t="n">
        <v>-91.7215162076679</v>
      </c>
      <c r="B934" s="0" t="n">
        <v>38.2124879315506</v>
      </c>
    </row>
    <row r="935" customFormat="false" ht="15" hidden="false" customHeight="false" outlineLevel="0" collapsed="false">
      <c r="A935" s="0" t="n">
        <v>75.7762819530347</v>
      </c>
      <c r="B935" s="0" t="n">
        <v>-63.2812377857119</v>
      </c>
    </row>
    <row r="936" customFormat="false" ht="15" hidden="false" customHeight="false" outlineLevel="0" collapsed="false">
      <c r="A936" s="0" t="n">
        <v>-52.907934476645</v>
      </c>
      <c r="B936" s="0" t="n">
        <v>32.9514318396107</v>
      </c>
    </row>
    <row r="937" customFormat="false" ht="15" hidden="false" customHeight="false" outlineLevel="0" collapsed="false">
      <c r="A937" s="0" t="n">
        <v>-84.845280544522</v>
      </c>
      <c r="B937" s="0" t="n">
        <v>-74.701406716505</v>
      </c>
    </row>
    <row r="938" customFormat="false" ht="15" hidden="false" customHeight="false" outlineLevel="0" collapsed="false">
      <c r="A938" s="0" t="n">
        <v>30.3391811093797</v>
      </c>
      <c r="B938" s="0" t="n">
        <v>51.6714034610984</v>
      </c>
    </row>
    <row r="939" customFormat="false" ht="15" hidden="false" customHeight="false" outlineLevel="0" collapsed="false">
      <c r="A939" s="0" t="n">
        <v>66.6446365882742</v>
      </c>
      <c r="B939" s="0" t="n">
        <v>-36.838424775214</v>
      </c>
    </row>
    <row r="940" customFormat="false" ht="15" hidden="false" customHeight="false" outlineLevel="0" collapsed="false">
      <c r="A940" s="0" t="n">
        <v>-52.2173835843396</v>
      </c>
      <c r="B940" s="0" t="n">
        <v>-66.1036750998346</v>
      </c>
    </row>
    <row r="941" customFormat="false" ht="15" hidden="false" customHeight="false" outlineLevel="0" collapsed="false">
      <c r="A941" s="0" t="n">
        <v>36.562882595704</v>
      </c>
      <c r="B941" s="0" t="n">
        <v>82.0565184215322</v>
      </c>
    </row>
    <row r="942" customFormat="false" ht="15" hidden="false" customHeight="false" outlineLevel="0" collapsed="false">
      <c r="A942" s="0" t="n">
        <v>55.0128599025697</v>
      </c>
      <c r="B942" s="0" t="n">
        <v>9.67069992282495</v>
      </c>
    </row>
    <row r="943" customFormat="false" ht="15" hidden="false" customHeight="false" outlineLevel="0" collapsed="false">
      <c r="A943" s="0" t="n">
        <v>-18.5534358791925</v>
      </c>
      <c r="B943" s="0" t="n">
        <v>36.8982911377384</v>
      </c>
    </row>
    <row r="944" customFormat="false" ht="15" hidden="false" customHeight="false" outlineLevel="0" collapsed="false">
      <c r="A944" s="0" t="n">
        <v>-39.1408001363297</v>
      </c>
      <c r="B944" s="0" t="n">
        <v>29.7069769807946</v>
      </c>
    </row>
    <row r="945" customFormat="false" ht="15" hidden="false" customHeight="false" outlineLevel="0" collapsed="false">
      <c r="A945" s="0" t="n">
        <v>50.1804057769368</v>
      </c>
      <c r="B945" s="0" t="n">
        <v>-80.8661819181705</v>
      </c>
    </row>
    <row r="946" customFormat="false" ht="15" hidden="false" customHeight="false" outlineLevel="0" collapsed="false">
      <c r="A946" s="0" t="n">
        <v>12.3462255995772</v>
      </c>
      <c r="B946" s="0" t="n">
        <v>-59.1133244442168</v>
      </c>
    </row>
    <row r="947" customFormat="false" ht="15" hidden="false" customHeight="false" outlineLevel="0" collapsed="false">
      <c r="A947" s="0" t="n">
        <v>43.4866693756624</v>
      </c>
      <c r="B947" s="0" t="n">
        <v>-59.5045845468231</v>
      </c>
    </row>
    <row r="948" customFormat="false" ht="15" hidden="false" customHeight="false" outlineLevel="0" collapsed="false">
      <c r="A948" s="0" t="n">
        <v>-40.7727514394027</v>
      </c>
      <c r="B948" s="0" t="n">
        <v>-34.4269596875325</v>
      </c>
    </row>
    <row r="949" customFormat="false" ht="15" hidden="false" customHeight="false" outlineLevel="0" collapsed="false">
      <c r="A949" s="0" t="n">
        <v>-69.4432298462795</v>
      </c>
      <c r="B949" s="0" t="n">
        <v>-100.398358805869</v>
      </c>
    </row>
    <row r="950" customFormat="false" ht="15" hidden="false" customHeight="false" outlineLevel="0" collapsed="false">
      <c r="A950" s="0" t="n">
        <v>-58.1480854529174</v>
      </c>
      <c r="B950" s="0" t="n">
        <v>-88.2282851379047</v>
      </c>
    </row>
    <row r="951" customFormat="false" ht="15" hidden="false" customHeight="false" outlineLevel="0" collapsed="false">
      <c r="A951" s="0" t="n">
        <v>27.2228207769079</v>
      </c>
      <c r="B951" s="0" t="n">
        <v>71.2856556307182</v>
      </c>
    </row>
    <row r="952" customFormat="false" ht="15" hidden="false" customHeight="false" outlineLevel="0" collapsed="false">
      <c r="A952" s="0" t="n">
        <v>58.447794400524</v>
      </c>
      <c r="B952" s="0" t="n">
        <v>-96.7408279880369</v>
      </c>
    </row>
    <row r="953" customFormat="false" ht="15" hidden="false" customHeight="false" outlineLevel="0" collapsed="false">
      <c r="A953" s="0" t="n">
        <v>51.6903218902031</v>
      </c>
      <c r="B953" s="0" t="n">
        <v>64.995909574101</v>
      </c>
    </row>
    <row r="954" customFormat="false" ht="15" hidden="false" customHeight="false" outlineLevel="0" collapsed="false">
      <c r="A954" s="0" t="n">
        <v>-69.2676357364479</v>
      </c>
      <c r="B954" s="0" t="n">
        <v>-61.780532266335</v>
      </c>
    </row>
    <row r="955" customFormat="false" ht="15" hidden="false" customHeight="false" outlineLevel="0" collapsed="false">
      <c r="A955" s="0" t="n">
        <v>-54.975749666265</v>
      </c>
      <c r="B955" s="0" t="n">
        <v>-40.2326674579714</v>
      </c>
    </row>
    <row r="956" customFormat="false" ht="15" hidden="false" customHeight="false" outlineLevel="0" collapsed="false">
      <c r="A956" s="0" t="n">
        <v>47.939488200903</v>
      </c>
      <c r="B956" s="0" t="n">
        <v>27.1372726647938</v>
      </c>
    </row>
    <row r="957" customFormat="false" ht="15" hidden="false" customHeight="false" outlineLevel="0" collapsed="false">
      <c r="A957" s="0" t="n">
        <v>-46.4671978543276</v>
      </c>
      <c r="B957" s="0" t="n">
        <v>-112.677168671455</v>
      </c>
    </row>
    <row r="958" customFormat="false" ht="15" hidden="false" customHeight="false" outlineLevel="0" collapsed="false">
      <c r="A958" s="0" t="n">
        <v>37.1272416355632</v>
      </c>
      <c r="B958" s="0" t="n">
        <v>72.4751375335877</v>
      </c>
    </row>
    <row r="959" customFormat="false" ht="15" hidden="false" customHeight="false" outlineLevel="0" collapsed="false">
      <c r="A959" s="0" t="n">
        <v>-43.9686052857594</v>
      </c>
      <c r="B959" s="0" t="n">
        <v>51.1540192719978</v>
      </c>
    </row>
    <row r="960" customFormat="false" ht="15" hidden="false" customHeight="false" outlineLevel="0" collapsed="false">
      <c r="A960" s="0" t="n">
        <v>-73.9102974801335</v>
      </c>
      <c r="B960" s="0" t="n">
        <v>32.6693220964152</v>
      </c>
    </row>
    <row r="961" customFormat="false" ht="15" hidden="false" customHeight="false" outlineLevel="0" collapsed="false">
      <c r="A961" s="0" t="n">
        <v>34.7105710895238</v>
      </c>
      <c r="B961" s="0" t="n">
        <v>-21.5181151883845</v>
      </c>
    </row>
    <row r="962" customFormat="false" ht="15" hidden="false" customHeight="false" outlineLevel="0" collapsed="false">
      <c r="A962" s="0" t="n">
        <v>37.6644214252627</v>
      </c>
      <c r="B962" s="0" t="n">
        <v>44.6241023512673</v>
      </c>
    </row>
    <row r="963" customFormat="false" ht="15" hidden="false" customHeight="false" outlineLevel="0" collapsed="false">
      <c r="A963" s="0" t="n">
        <v>-51.7921984584651</v>
      </c>
      <c r="B963" s="0" t="n">
        <v>35.0762444405595</v>
      </c>
    </row>
    <row r="964" customFormat="false" ht="15" hidden="false" customHeight="false" outlineLevel="0" collapsed="false">
      <c r="A964" s="0" t="n">
        <v>-33.6531488541702</v>
      </c>
      <c r="B964" s="0" t="n">
        <v>11.7968608570406</v>
      </c>
    </row>
    <row r="965" customFormat="false" ht="15" hidden="false" customHeight="false" outlineLevel="0" collapsed="false">
      <c r="A965" s="0" t="n">
        <v>86.9202375756525</v>
      </c>
      <c r="B965" s="0" t="n">
        <v>47.7136287524854</v>
      </c>
    </row>
    <row r="966" customFormat="false" ht="15" hidden="false" customHeight="false" outlineLevel="0" collapsed="false">
      <c r="A966" s="0" t="n">
        <v>-51.4945156897522</v>
      </c>
      <c r="B966" s="0" t="n">
        <v>23.0506182506532</v>
      </c>
    </row>
    <row r="967" customFormat="false" ht="15" hidden="false" customHeight="false" outlineLevel="0" collapsed="false">
      <c r="A967" s="0" t="n">
        <v>-31.8340188333653</v>
      </c>
      <c r="B967" s="0" t="n">
        <v>-94.0313529323035</v>
      </c>
    </row>
    <row r="968" customFormat="false" ht="15" hidden="false" customHeight="false" outlineLevel="0" collapsed="false">
      <c r="A968" s="0" t="n">
        <v>21.3436755171886</v>
      </c>
      <c r="B968" s="0" t="n">
        <v>-68.1577983674832</v>
      </c>
    </row>
    <row r="969" customFormat="false" ht="15" hidden="false" customHeight="false" outlineLevel="0" collapsed="false">
      <c r="A969" s="0" t="n">
        <v>-65.7170493017728</v>
      </c>
      <c r="B969" s="0" t="n">
        <v>-44.9287608930878</v>
      </c>
    </row>
    <row r="970" customFormat="false" ht="15" hidden="false" customHeight="false" outlineLevel="0" collapsed="false">
      <c r="A970" s="0" t="n">
        <v>-38.5060918161408</v>
      </c>
      <c r="B970" s="0" t="n">
        <v>66.0111608883968</v>
      </c>
    </row>
    <row r="971" customFormat="false" ht="15" hidden="false" customHeight="false" outlineLevel="0" collapsed="false">
      <c r="A971" s="0" t="n">
        <v>-64.358823977656</v>
      </c>
      <c r="B971" s="0" t="n">
        <v>67.8831973798085</v>
      </c>
    </row>
    <row r="972" customFormat="false" ht="15" hidden="false" customHeight="false" outlineLevel="0" collapsed="false">
      <c r="A972" s="0" t="n">
        <v>-60.3734722186071</v>
      </c>
      <c r="B972" s="0" t="n">
        <v>9.44599638575951</v>
      </c>
    </row>
    <row r="973" customFormat="false" ht="15" hidden="false" customHeight="false" outlineLevel="0" collapsed="false">
      <c r="A973" s="0" t="n">
        <v>31.0956773977376</v>
      </c>
      <c r="B973" s="0" t="n">
        <v>-63.291808717759</v>
      </c>
    </row>
    <row r="974" customFormat="false" ht="15" hidden="false" customHeight="false" outlineLevel="0" collapsed="false">
      <c r="A974" s="0" t="n">
        <v>-12.9966454512726</v>
      </c>
      <c r="B974" s="0" t="n">
        <v>25.6921051506218</v>
      </c>
    </row>
    <row r="975" customFormat="false" ht="15" hidden="false" customHeight="false" outlineLevel="0" collapsed="false">
      <c r="A975" s="0" t="n">
        <v>-41.1143961803151</v>
      </c>
      <c r="B975" s="0" t="n">
        <v>-79.892936853015</v>
      </c>
    </row>
    <row r="976" customFormat="false" ht="15" hidden="false" customHeight="false" outlineLevel="0" collapsed="false">
      <c r="A976" s="0" t="n">
        <v>-59.4848834991968</v>
      </c>
      <c r="B976" s="0" t="n">
        <v>-86.7352576317316</v>
      </c>
    </row>
    <row r="977" customFormat="false" ht="15" hidden="false" customHeight="false" outlineLevel="0" collapsed="false">
      <c r="A977" s="0" t="n">
        <v>49.6193463720581</v>
      </c>
      <c r="B977" s="0" t="n">
        <v>-32.4548497791183</v>
      </c>
    </row>
    <row r="978" customFormat="false" ht="15" hidden="false" customHeight="false" outlineLevel="0" collapsed="false">
      <c r="A978" s="0" t="n">
        <v>15.3452565829158</v>
      </c>
      <c r="B978" s="0" t="n">
        <v>58.3277221935005</v>
      </c>
    </row>
    <row r="979" customFormat="false" ht="15" hidden="false" customHeight="false" outlineLevel="0" collapsed="false">
      <c r="A979" s="0" t="n">
        <v>-79.0906809022176</v>
      </c>
      <c r="B979" s="0" t="n">
        <v>-98.521252651394</v>
      </c>
    </row>
    <row r="980" customFormat="false" ht="15" hidden="false" customHeight="false" outlineLevel="0" collapsed="false">
      <c r="A980" s="0" t="n">
        <v>-91.1152766873072</v>
      </c>
      <c r="B980" s="0" t="n">
        <v>18.1477715422346</v>
      </c>
    </row>
    <row r="981" customFormat="false" ht="15" hidden="false" customHeight="false" outlineLevel="0" collapsed="false">
      <c r="A981" s="0" t="n">
        <v>-31.2350247885815</v>
      </c>
      <c r="B981" s="0" t="n">
        <v>55.7102722221652</v>
      </c>
    </row>
    <row r="982" customFormat="false" ht="15" hidden="false" customHeight="false" outlineLevel="0" collapsed="false">
      <c r="A982" s="0" t="n">
        <v>22.899804963252</v>
      </c>
      <c r="B982" s="0" t="n">
        <v>-34.2569807214207</v>
      </c>
    </row>
    <row r="983" customFormat="false" ht="15" hidden="false" customHeight="false" outlineLevel="0" collapsed="false">
      <c r="A983" s="0" t="n">
        <v>69.3446250631992</v>
      </c>
      <c r="B983" s="0" t="n">
        <v>-80.4274781952378</v>
      </c>
    </row>
    <row r="984" customFormat="false" ht="15" hidden="false" customHeight="false" outlineLevel="0" collapsed="false">
      <c r="A984" s="0" t="n">
        <v>64.2208632561823</v>
      </c>
      <c r="B984" s="0" t="n">
        <v>-25.7453480626802</v>
      </c>
    </row>
    <row r="985" customFormat="false" ht="15" hidden="false" customHeight="false" outlineLevel="0" collapsed="false">
      <c r="A985" s="0" t="n">
        <v>-31.1360075522812</v>
      </c>
      <c r="B985" s="0" t="n">
        <v>18.7394036465145</v>
      </c>
    </row>
    <row r="986" customFormat="false" ht="15" hidden="false" customHeight="false" outlineLevel="0" collapsed="false">
      <c r="A986" s="0" t="n">
        <v>-49.1389260021082</v>
      </c>
      <c r="B986" s="0" t="n">
        <v>-75.8005829377804</v>
      </c>
    </row>
    <row r="987" customFormat="false" ht="15" hidden="false" customHeight="false" outlineLevel="0" collapsed="false">
      <c r="A987" s="0" t="n">
        <v>-47.8818482265594</v>
      </c>
      <c r="B987" s="0" t="n">
        <v>26.4827920103287</v>
      </c>
    </row>
    <row r="988" customFormat="false" ht="15" hidden="false" customHeight="false" outlineLevel="0" collapsed="false">
      <c r="A988" s="0" t="n">
        <v>70.8044541481386</v>
      </c>
      <c r="B988" s="0" t="n">
        <v>-58.8219117951466</v>
      </c>
    </row>
    <row r="989" customFormat="false" ht="15" hidden="false" customHeight="false" outlineLevel="0" collapsed="false">
      <c r="A989" s="0" t="n">
        <v>63.1217855032753</v>
      </c>
      <c r="B989" s="0" t="n">
        <v>25.1988679303984</v>
      </c>
    </row>
    <row r="990" customFormat="false" ht="15" hidden="false" customHeight="false" outlineLevel="0" collapsed="false">
      <c r="A990" s="0" t="n">
        <v>87.9906443895445</v>
      </c>
      <c r="B990" s="0" t="n">
        <v>-49.0760698428396</v>
      </c>
    </row>
    <row r="991" customFormat="false" ht="15" hidden="false" customHeight="false" outlineLevel="0" collapsed="false">
      <c r="A991" s="0" t="n">
        <v>48.7106233518336</v>
      </c>
      <c r="B991" s="0" t="n">
        <v>27.4281826975512</v>
      </c>
    </row>
    <row r="992" customFormat="false" ht="15" hidden="false" customHeight="false" outlineLevel="0" collapsed="false">
      <c r="A992" s="0" t="n">
        <v>71.672794550315</v>
      </c>
      <c r="B992" s="0" t="n">
        <v>-88.3931300479995</v>
      </c>
    </row>
    <row r="993" customFormat="false" ht="15" hidden="false" customHeight="false" outlineLevel="0" collapsed="false">
      <c r="A993" s="0" t="n">
        <v>-79.9423542432387</v>
      </c>
      <c r="B993" s="0" t="n">
        <v>26.814764205056</v>
      </c>
    </row>
    <row r="994" customFormat="false" ht="15" hidden="false" customHeight="false" outlineLevel="0" collapsed="false">
      <c r="A994" s="0" t="n">
        <v>-93.5522632392948</v>
      </c>
      <c r="B994" s="0" t="n">
        <v>40.2940202326741</v>
      </c>
    </row>
    <row r="995" customFormat="false" ht="15" hidden="false" customHeight="false" outlineLevel="0" collapsed="false">
      <c r="A995" s="0" t="n">
        <v>68.4708621453412</v>
      </c>
      <c r="B995" s="0" t="n">
        <v>44.2155880495176</v>
      </c>
    </row>
    <row r="996" customFormat="false" ht="15" hidden="false" customHeight="false" outlineLevel="0" collapsed="false">
      <c r="A996" s="0" t="n">
        <v>35.5855404736714</v>
      </c>
      <c r="B996" s="0" t="n">
        <v>48.9658651703536</v>
      </c>
    </row>
    <row r="997" customFormat="false" ht="15" hidden="false" customHeight="false" outlineLevel="0" collapsed="false">
      <c r="A997" s="0" t="n">
        <v>73.1010889559801</v>
      </c>
      <c r="B997" s="0" t="n">
        <v>-86.239439087259</v>
      </c>
    </row>
    <row r="998" customFormat="false" ht="15" hidden="false" customHeight="false" outlineLevel="0" collapsed="false">
      <c r="A998" s="0" t="n">
        <v>-20.670995137163</v>
      </c>
      <c r="B998" s="0" t="n">
        <v>-70.8429516658692</v>
      </c>
    </row>
    <row r="999" customFormat="false" ht="15" hidden="false" customHeight="false" outlineLevel="0" collapsed="false">
      <c r="A999" s="0" t="n">
        <v>-82.7330804947499</v>
      </c>
      <c r="B999" s="0" t="n">
        <v>38.8644517491153</v>
      </c>
    </row>
    <row r="1000" customFormat="false" ht="15" hidden="false" customHeight="false" outlineLevel="0" collapsed="false">
      <c r="A1000" s="0" t="n">
        <v>63.8827439934421</v>
      </c>
      <c r="B1000" s="0" t="n">
        <v>-79.4464556972719</v>
      </c>
    </row>
    <row r="1001" customFormat="false" ht="15" hidden="false" customHeight="false" outlineLevel="0" collapsed="false">
      <c r="A1001" s="0" t="n">
        <v>-31.2721328363911</v>
      </c>
      <c r="B1001" s="0" t="n">
        <v>-54.1441896559991</v>
      </c>
    </row>
    <row r="1002" customFormat="false" ht="15" hidden="false" customHeight="false" outlineLevel="0" collapsed="false">
      <c r="A1002" s="0" t="n">
        <v>70.7931185121458</v>
      </c>
      <c r="B1002" s="0" t="n">
        <v>27.0237743026431</v>
      </c>
    </row>
    <row r="1003" customFormat="false" ht="15" hidden="false" customHeight="false" outlineLevel="0" collapsed="false">
      <c r="A1003" s="0" t="n">
        <v>73.1934172540461</v>
      </c>
      <c r="B1003" s="0" t="n">
        <v>-59.8350017443044</v>
      </c>
    </row>
    <row r="1004" customFormat="false" ht="15" hidden="false" customHeight="false" outlineLevel="0" collapsed="false">
      <c r="A1004" s="0" t="n">
        <v>-30.3147274735499</v>
      </c>
      <c r="B1004" s="0" t="n">
        <v>-95.0947709351299</v>
      </c>
    </row>
    <row r="1005" customFormat="false" ht="15" hidden="false" customHeight="false" outlineLevel="0" collapsed="false">
      <c r="A1005" s="0" t="n">
        <v>-34.9735977638484</v>
      </c>
      <c r="B1005" s="0" t="n">
        <v>61.2210582036501</v>
      </c>
    </row>
    <row r="1006" customFormat="false" ht="15" hidden="false" customHeight="false" outlineLevel="0" collapsed="false">
      <c r="A1006" s="0" t="n">
        <v>38.1014652041782</v>
      </c>
      <c r="B1006" s="0" t="n">
        <v>-50.3259155538575</v>
      </c>
    </row>
    <row r="1007" customFormat="false" ht="15" hidden="false" customHeight="false" outlineLevel="0" collapsed="false">
      <c r="A1007" s="0" t="n">
        <v>46.5088143090977</v>
      </c>
      <c r="B1007" s="0" t="n">
        <v>13.1179937121776</v>
      </c>
    </row>
    <row r="1008" customFormat="false" ht="15" hidden="false" customHeight="false" outlineLevel="0" collapsed="false">
      <c r="A1008" s="0" t="n">
        <v>72.8292120310419</v>
      </c>
      <c r="B1008" s="0" t="n">
        <v>-40.763984699892</v>
      </c>
    </row>
    <row r="1009" customFormat="false" ht="15" hidden="false" customHeight="false" outlineLevel="0" collapsed="false">
      <c r="A1009" s="0" t="n">
        <v>-95.4644132278494</v>
      </c>
      <c r="B1009" s="0" t="n">
        <v>27.5373133830028</v>
      </c>
    </row>
    <row r="1010" customFormat="false" ht="15" hidden="false" customHeight="false" outlineLevel="0" collapsed="false">
      <c r="A1010" s="0" t="n">
        <v>72.0092968790711</v>
      </c>
      <c r="B1010" s="0" t="n">
        <v>-62.4901700710543</v>
      </c>
    </row>
    <row r="1011" customFormat="false" ht="15" hidden="false" customHeight="false" outlineLevel="0" collapsed="false">
      <c r="A1011" s="0" t="n">
        <v>59.7037098212543</v>
      </c>
      <c r="B1011" s="0" t="n">
        <v>66.9689700541753</v>
      </c>
    </row>
    <row r="1012" customFormat="false" ht="15" hidden="false" customHeight="false" outlineLevel="0" collapsed="false">
      <c r="A1012" s="0" t="n">
        <v>45.6765017347318</v>
      </c>
      <c r="B1012" s="0" t="n">
        <v>-20.9692119493712</v>
      </c>
    </row>
    <row r="1013" customFormat="false" ht="15" hidden="false" customHeight="false" outlineLevel="0" collapsed="false">
      <c r="A1013" s="0" t="n">
        <v>-43.39852174344</v>
      </c>
      <c r="B1013" s="0" t="n">
        <v>-59.2924535432201</v>
      </c>
    </row>
    <row r="1014" customFormat="false" ht="15" hidden="false" customHeight="false" outlineLevel="0" collapsed="false">
      <c r="A1014" s="0" t="n">
        <v>-59.0233296037057</v>
      </c>
      <c r="B1014" s="0" t="n">
        <v>52.3716204148506</v>
      </c>
    </row>
    <row r="1015" customFormat="false" ht="15" hidden="false" customHeight="false" outlineLevel="0" collapsed="false">
      <c r="A1015" s="0" t="n">
        <v>49.4208801743516</v>
      </c>
      <c r="B1015" s="0" t="n">
        <v>-68.8421376609997</v>
      </c>
    </row>
    <row r="1016" customFormat="false" ht="15" hidden="false" customHeight="false" outlineLevel="0" collapsed="false">
      <c r="A1016" s="0" t="n">
        <v>-24.1328949344781</v>
      </c>
      <c r="B1016" s="0" t="n">
        <v>-50.1300164037699</v>
      </c>
    </row>
    <row r="1017" customFormat="false" ht="15" hidden="false" customHeight="false" outlineLevel="0" collapsed="false">
      <c r="A1017" s="0" t="n">
        <v>27.7652785192532</v>
      </c>
      <c r="B1017" s="0" t="n">
        <v>16.8124195777336</v>
      </c>
    </row>
    <row r="1018" customFormat="false" ht="15" hidden="false" customHeight="false" outlineLevel="0" collapsed="false">
      <c r="A1018" s="0" t="n">
        <v>48.2119724056015</v>
      </c>
      <c r="B1018" s="0" t="n">
        <v>25.0039704836832</v>
      </c>
    </row>
    <row r="1019" customFormat="false" ht="15" hidden="false" customHeight="false" outlineLevel="0" collapsed="false">
      <c r="A1019" s="0" t="n">
        <v>-56.3631771274658</v>
      </c>
      <c r="B1019" s="0" t="n">
        <v>11.1800458604788</v>
      </c>
    </row>
    <row r="1020" customFormat="false" ht="15" hidden="false" customHeight="false" outlineLevel="0" collapsed="false">
      <c r="A1020" s="0" t="n">
        <v>12.3839102072586</v>
      </c>
      <c r="B1020" s="0" t="n">
        <v>30.9541919718675</v>
      </c>
    </row>
    <row r="1021" customFormat="false" ht="15" hidden="false" customHeight="false" outlineLevel="0" collapsed="false">
      <c r="A1021" s="0" t="n">
        <v>-67.2201258643773</v>
      </c>
      <c r="B1021" s="0" t="n">
        <v>-98.9226955595065</v>
      </c>
    </row>
    <row r="1022" customFormat="false" ht="15" hidden="false" customHeight="false" outlineLevel="0" collapsed="false">
      <c r="A1022" s="0" t="n">
        <v>82.5886094863336</v>
      </c>
      <c r="B1022" s="0" t="n">
        <v>37.3493156903476</v>
      </c>
    </row>
    <row r="1023" customFormat="false" ht="15" hidden="false" customHeight="false" outlineLevel="0" collapsed="false">
      <c r="A1023" s="0" t="n">
        <v>50.9132997600314</v>
      </c>
      <c r="B1023" s="0" t="n">
        <v>-49.8749909614795</v>
      </c>
    </row>
    <row r="1024" customFormat="false" ht="15" hidden="false" customHeight="false" outlineLevel="0" collapsed="false">
      <c r="A1024" s="0" t="n">
        <v>60.1727267691125</v>
      </c>
      <c r="B1024" s="0" t="n">
        <v>78.8416426040556</v>
      </c>
    </row>
    <row r="1025" customFormat="false" ht="15" hidden="false" customHeight="false" outlineLevel="0" collapsed="false">
      <c r="A1025" s="0" t="n">
        <v>50.1264911109752</v>
      </c>
      <c r="B1025" s="0" t="n">
        <v>-62.6518244223538</v>
      </c>
    </row>
    <row r="1026" customFormat="false" ht="15" hidden="false" customHeight="false" outlineLevel="0" collapsed="false">
      <c r="A1026" s="0" t="n">
        <v>-78.3044289492533</v>
      </c>
      <c r="B1026" s="0" t="n">
        <v>41.9594359909005</v>
      </c>
    </row>
    <row r="1027" customFormat="false" ht="15" hidden="false" customHeight="false" outlineLevel="0" collapsed="false">
      <c r="A1027" s="0" t="n">
        <v>40.8428246935726</v>
      </c>
      <c r="B1027" s="0" t="n">
        <v>76.4965815162162</v>
      </c>
    </row>
    <row r="1028" customFormat="false" ht="15" hidden="false" customHeight="false" outlineLevel="0" collapsed="false">
      <c r="A1028" s="0" t="n">
        <v>88.462320487048</v>
      </c>
      <c r="B1028" s="0" t="n">
        <v>-56.7884799743087</v>
      </c>
    </row>
    <row r="1029" customFormat="false" ht="15" hidden="false" customHeight="false" outlineLevel="0" collapsed="false">
      <c r="A1029" s="0" t="n">
        <v>-60.050228917878</v>
      </c>
      <c r="B1029" s="0" t="n">
        <v>-34.2854919559081</v>
      </c>
    </row>
    <row r="1030" customFormat="false" ht="15" hidden="false" customHeight="false" outlineLevel="0" collapsed="false">
      <c r="A1030" s="0" t="n">
        <v>-39.1820834390447</v>
      </c>
      <c r="B1030" s="0" t="n">
        <v>28.5630030341072</v>
      </c>
    </row>
    <row r="1031" customFormat="false" ht="15" hidden="false" customHeight="false" outlineLevel="0" collapsed="false">
      <c r="A1031" s="0" t="n">
        <v>-46.0503437693006</v>
      </c>
      <c r="B1031" s="0" t="n">
        <v>-64.4307622734389</v>
      </c>
    </row>
    <row r="1032" customFormat="false" ht="15" hidden="false" customHeight="false" outlineLevel="0" collapsed="false">
      <c r="A1032" s="0" t="n">
        <v>54.2923613887076</v>
      </c>
      <c r="B1032" s="0" t="n">
        <v>-87.6905517983758</v>
      </c>
    </row>
    <row r="1033" customFormat="false" ht="15" hidden="false" customHeight="false" outlineLevel="0" collapsed="false">
      <c r="A1033" s="0" t="n">
        <v>-70.2286236141828</v>
      </c>
      <c r="B1033" s="0" t="n">
        <v>33.0831181713688</v>
      </c>
    </row>
    <row r="1034" customFormat="false" ht="15" hidden="false" customHeight="false" outlineLevel="0" collapsed="false">
      <c r="A1034" s="0" t="n">
        <v>-42.7840093738559</v>
      </c>
      <c r="B1034" s="0" t="n">
        <v>22.2449534657078</v>
      </c>
    </row>
    <row r="1035" customFormat="false" ht="15" hidden="false" customHeight="false" outlineLevel="0" collapsed="false">
      <c r="A1035" s="0" t="n">
        <v>-37.5915674448911</v>
      </c>
      <c r="B1035" s="0" t="n">
        <v>56.9331794799902</v>
      </c>
    </row>
    <row r="1036" customFormat="false" ht="15" hidden="false" customHeight="false" outlineLevel="0" collapsed="false">
      <c r="A1036" s="0" t="n">
        <v>-11.0956663445461</v>
      </c>
      <c r="B1036" s="0" t="n">
        <v>-81.9836386452471</v>
      </c>
    </row>
    <row r="1037" customFormat="false" ht="15" hidden="false" customHeight="false" outlineLevel="0" collapsed="false">
      <c r="A1037" s="0" t="n">
        <v>13.3370560089602</v>
      </c>
      <c r="B1037" s="0" t="n">
        <v>-64.3503352513978</v>
      </c>
    </row>
    <row r="1038" customFormat="false" ht="15" hidden="false" customHeight="false" outlineLevel="0" collapsed="false">
      <c r="A1038" s="0" t="n">
        <v>-43.3635390465714</v>
      </c>
      <c r="B1038" s="0" t="n">
        <v>-41.1542827217321</v>
      </c>
    </row>
    <row r="1039" customFormat="false" ht="15" hidden="false" customHeight="false" outlineLevel="0" collapsed="false">
      <c r="A1039" s="0" t="n">
        <v>-67.0503008595288</v>
      </c>
      <c r="B1039" s="0" t="n">
        <v>21.8741806754889</v>
      </c>
    </row>
    <row r="1040" customFormat="false" ht="15" hidden="false" customHeight="false" outlineLevel="0" collapsed="false">
      <c r="A1040" s="0" t="n">
        <v>-40.2074529877042</v>
      </c>
      <c r="B1040" s="0" t="n">
        <v>48.9473387923428</v>
      </c>
    </row>
    <row r="1041" customFormat="false" ht="15" hidden="false" customHeight="false" outlineLevel="0" collapsed="false">
      <c r="A1041" s="0" t="n">
        <v>82.1358597899994</v>
      </c>
      <c r="B1041" s="0" t="n">
        <v>61.6949271004786</v>
      </c>
    </row>
    <row r="1042" customFormat="false" ht="15" hidden="false" customHeight="false" outlineLevel="0" collapsed="false">
      <c r="A1042" s="0" t="n">
        <v>11.2526474126539</v>
      </c>
      <c r="B1042" s="0" t="n">
        <v>44.777512501968</v>
      </c>
    </row>
    <row r="1043" customFormat="false" ht="15" hidden="false" customHeight="false" outlineLevel="0" collapsed="false">
      <c r="A1043" s="0" t="n">
        <v>-39.5163984970315</v>
      </c>
      <c r="B1043" s="0" t="n">
        <v>-77.2173410242669</v>
      </c>
    </row>
    <row r="1044" customFormat="false" ht="15" hidden="false" customHeight="false" outlineLevel="0" collapsed="false">
      <c r="A1044" s="0" t="n">
        <v>29.1103491923599</v>
      </c>
      <c r="B1044" s="0" t="n">
        <v>75.9947930376863</v>
      </c>
    </row>
    <row r="1045" customFormat="false" ht="15" hidden="false" customHeight="false" outlineLevel="0" collapsed="false">
      <c r="A1045" s="0" t="n">
        <v>89.6188246665192</v>
      </c>
      <c r="B1045" s="0" t="n">
        <v>-40.3123212212366</v>
      </c>
    </row>
    <row r="1046" customFormat="false" ht="15" hidden="false" customHeight="false" outlineLevel="0" collapsed="false">
      <c r="A1046" s="0" t="n">
        <v>-30.768582785415</v>
      </c>
      <c r="B1046" s="0" t="n">
        <v>-108.237540471067</v>
      </c>
    </row>
    <row r="1047" customFormat="false" ht="15" hidden="false" customHeight="false" outlineLevel="0" collapsed="false">
      <c r="A1047" s="0" t="n">
        <v>-82.6308383711581</v>
      </c>
      <c r="B1047" s="0" t="n">
        <v>-93.0133300774279</v>
      </c>
    </row>
    <row r="1048" customFormat="false" ht="15" hidden="false" customHeight="false" outlineLevel="0" collapsed="false">
      <c r="A1048" s="0" t="n">
        <v>-78.3684179346095</v>
      </c>
      <c r="B1048" s="0" t="n">
        <v>60.2517753439051</v>
      </c>
    </row>
    <row r="1049" customFormat="false" ht="15" hidden="false" customHeight="false" outlineLevel="0" collapsed="false">
      <c r="A1049" s="0" t="n">
        <v>57.1410520853004</v>
      </c>
      <c r="B1049" s="0" t="n">
        <v>82.726254919888</v>
      </c>
    </row>
    <row r="1050" customFormat="false" ht="15" hidden="false" customHeight="false" outlineLevel="0" collapsed="false">
      <c r="A1050" s="0" t="n">
        <v>-62.6642442596599</v>
      </c>
      <c r="B1050" s="0" t="n">
        <v>-69.1526803004261</v>
      </c>
    </row>
    <row r="1051" customFormat="false" ht="15" hidden="false" customHeight="false" outlineLevel="0" collapsed="false">
      <c r="A1051" s="0" t="n">
        <v>-39.1078591534015</v>
      </c>
      <c r="B1051" s="0" t="n">
        <v>59.3446021974804</v>
      </c>
    </row>
    <row r="1052" customFormat="false" ht="15" hidden="false" customHeight="false" outlineLevel="0" collapsed="false">
      <c r="A1052" s="0" t="n">
        <v>-29.8716096345927</v>
      </c>
      <c r="B1052" s="0" t="n">
        <v>6.05892981952236</v>
      </c>
    </row>
    <row r="1053" customFormat="false" ht="15" hidden="false" customHeight="false" outlineLevel="0" collapsed="false">
      <c r="A1053" s="0" t="n">
        <v>69.1363054376042</v>
      </c>
      <c r="B1053" s="0" t="n">
        <v>-76.5614486549613</v>
      </c>
    </row>
    <row r="1054" customFormat="false" ht="15" hidden="false" customHeight="false" outlineLevel="0" collapsed="false">
      <c r="A1054" s="0" t="n">
        <v>-31.5055230724896</v>
      </c>
      <c r="B1054" s="0" t="n">
        <v>42.7850182856897</v>
      </c>
    </row>
    <row r="1055" customFormat="false" ht="15" hidden="false" customHeight="false" outlineLevel="0" collapsed="false">
      <c r="A1055" s="0" t="n">
        <v>58.4690871157019</v>
      </c>
      <c r="B1055" s="0" t="n">
        <v>-39.9489252114384</v>
      </c>
    </row>
    <row r="1056" customFormat="false" ht="15" hidden="false" customHeight="false" outlineLevel="0" collapsed="false">
      <c r="A1056" s="0" t="n">
        <v>-44.1096172427809</v>
      </c>
      <c r="B1056" s="0" t="n">
        <v>-94.1727185847197</v>
      </c>
    </row>
    <row r="1057" customFormat="false" ht="15" hidden="false" customHeight="false" outlineLevel="0" collapsed="false">
      <c r="A1057" s="0" t="n">
        <v>-24.526590762559</v>
      </c>
      <c r="B1057" s="0" t="n">
        <v>-96.0501139666446</v>
      </c>
    </row>
    <row r="1058" customFormat="false" ht="15" hidden="false" customHeight="false" outlineLevel="0" collapsed="false">
      <c r="A1058" s="0" t="n">
        <v>-66.7217502054087</v>
      </c>
      <c r="B1058" s="0" t="n">
        <v>46.5314817360698</v>
      </c>
    </row>
    <row r="1059" customFormat="false" ht="15" hidden="false" customHeight="false" outlineLevel="0" collapsed="false">
      <c r="A1059" s="0" t="n">
        <v>-23.1685619248546</v>
      </c>
      <c r="B1059" s="0" t="n">
        <v>-62.66362628995</v>
      </c>
    </row>
    <row r="1060" customFormat="false" ht="15" hidden="false" customHeight="false" outlineLevel="0" collapsed="false">
      <c r="A1060" s="0" t="n">
        <v>74.2658225721648</v>
      </c>
      <c r="B1060" s="0" t="n">
        <v>29.2158891362687</v>
      </c>
    </row>
    <row r="1061" customFormat="false" ht="15" hidden="false" customHeight="false" outlineLevel="0" collapsed="false">
      <c r="A1061" s="0" t="n">
        <v>-71.2485162948395</v>
      </c>
      <c r="B1061" s="0" t="n">
        <v>50.9587919420773</v>
      </c>
    </row>
    <row r="1062" customFormat="false" ht="15" hidden="false" customHeight="false" outlineLevel="0" collapsed="false">
      <c r="A1062" s="0" t="n">
        <v>30.0156804987962</v>
      </c>
      <c r="B1062" s="0" t="n">
        <v>22.5362429227307</v>
      </c>
    </row>
    <row r="1063" customFormat="false" ht="15" hidden="false" customHeight="false" outlineLevel="0" collapsed="false">
      <c r="A1063" s="0" t="n">
        <v>-58.7475253885925</v>
      </c>
      <c r="B1063" s="0" t="n">
        <v>-91.2998839488095</v>
      </c>
    </row>
    <row r="1064" customFormat="false" ht="15" hidden="false" customHeight="false" outlineLevel="0" collapsed="false">
      <c r="A1064" s="0" t="n">
        <v>-65.7756516620581</v>
      </c>
      <c r="B1064" s="0" t="n">
        <v>45.9815510469029</v>
      </c>
    </row>
    <row r="1065" customFormat="false" ht="15" hidden="false" customHeight="false" outlineLevel="0" collapsed="false">
      <c r="A1065" s="0" t="n">
        <v>-19.525755812008</v>
      </c>
      <c r="B1065" s="0" t="n">
        <v>-80.8158011429125</v>
      </c>
    </row>
    <row r="1066" customFormat="false" ht="15" hidden="false" customHeight="false" outlineLevel="0" collapsed="false">
      <c r="A1066" s="0" t="n">
        <v>-58.1322895732079</v>
      </c>
      <c r="B1066" s="0" t="n">
        <v>-75.4301035590929</v>
      </c>
    </row>
    <row r="1067" customFormat="false" ht="15" hidden="false" customHeight="false" outlineLevel="0" collapsed="false">
      <c r="A1067" s="0" t="n">
        <v>68.5988888919159</v>
      </c>
      <c r="B1067" s="0" t="n">
        <v>-80.5267747400311</v>
      </c>
    </row>
    <row r="1068" customFormat="false" ht="15" hidden="false" customHeight="false" outlineLevel="0" collapsed="false">
      <c r="A1068" s="0" t="n">
        <v>23.3296017923556</v>
      </c>
      <c r="B1068" s="0" t="n">
        <v>-55.376613323428</v>
      </c>
    </row>
    <row r="1069" customFormat="false" ht="15" hidden="false" customHeight="false" outlineLevel="0" collapsed="false">
      <c r="A1069" s="0" t="n">
        <v>-20.3230737335814</v>
      </c>
      <c r="B1069" s="0" t="n">
        <v>11.0579883809242</v>
      </c>
    </row>
    <row r="1070" customFormat="false" ht="15" hidden="false" customHeight="false" outlineLevel="0" collapsed="false">
      <c r="A1070" s="0" t="n">
        <v>48.1802053124447</v>
      </c>
      <c r="B1070" s="0" t="n">
        <v>-38.2568833450514</v>
      </c>
    </row>
    <row r="1071" customFormat="false" ht="15" hidden="false" customHeight="false" outlineLevel="0" collapsed="false">
      <c r="A1071" s="0" t="n">
        <v>56.496926685418</v>
      </c>
      <c r="B1071" s="0" t="n">
        <v>86.080820477539</v>
      </c>
    </row>
    <row r="1072" customFormat="false" ht="15" hidden="false" customHeight="false" outlineLevel="0" collapsed="false">
      <c r="A1072" s="0" t="n">
        <v>63.7723987457027</v>
      </c>
      <c r="B1072" s="0" t="n">
        <v>61.8647519644016</v>
      </c>
    </row>
    <row r="1073" customFormat="false" ht="15" hidden="false" customHeight="false" outlineLevel="0" collapsed="false">
      <c r="A1073" s="0" t="n">
        <v>47.3521144936964</v>
      </c>
      <c r="B1073" s="0" t="n">
        <v>-76.0294805956171</v>
      </c>
    </row>
    <row r="1074" customFormat="false" ht="15" hidden="false" customHeight="false" outlineLevel="0" collapsed="false">
      <c r="A1074" s="0" t="n">
        <v>-48.8566263877795</v>
      </c>
      <c r="B1074" s="0" t="n">
        <v>-62.3816867387766</v>
      </c>
    </row>
    <row r="1075" customFormat="false" ht="15" hidden="false" customHeight="false" outlineLevel="0" collapsed="false">
      <c r="A1075" s="0" t="n">
        <v>35.6983650783299</v>
      </c>
      <c r="B1075" s="0" t="n">
        <v>27.8262719354027</v>
      </c>
    </row>
    <row r="1076" customFormat="false" ht="15" hidden="false" customHeight="false" outlineLevel="0" collapsed="false">
      <c r="A1076" s="0" t="n">
        <v>76.8154716580762</v>
      </c>
      <c r="B1076" s="0" t="n">
        <v>73.9733938093694</v>
      </c>
    </row>
    <row r="1077" customFormat="false" ht="15" hidden="false" customHeight="false" outlineLevel="0" collapsed="false">
      <c r="A1077" s="0" t="n">
        <v>52.2085080642209</v>
      </c>
      <c r="B1077" s="0" t="n">
        <v>-52.5941866632269</v>
      </c>
    </row>
    <row r="1078" customFormat="false" ht="15" hidden="false" customHeight="false" outlineLevel="0" collapsed="false">
      <c r="A1078" s="0" t="n">
        <v>-22.213824493943</v>
      </c>
      <c r="B1078" s="0" t="n">
        <v>55.6523430067248</v>
      </c>
    </row>
    <row r="1079" customFormat="false" ht="15" hidden="false" customHeight="false" outlineLevel="0" collapsed="false">
      <c r="A1079" s="0" t="n">
        <v>29.6775156517321</v>
      </c>
      <c r="B1079" s="0" t="n">
        <v>-31.5701400208915</v>
      </c>
    </row>
    <row r="1080" customFormat="false" ht="15" hidden="false" customHeight="false" outlineLevel="0" collapsed="false">
      <c r="A1080" s="0" t="n">
        <v>-67.0666578968203</v>
      </c>
      <c r="B1080" s="0" t="n">
        <v>-82.6281044646522</v>
      </c>
    </row>
    <row r="1081" customFormat="false" ht="15" hidden="false" customHeight="false" outlineLevel="0" collapsed="false">
      <c r="A1081" s="0" t="n">
        <v>-35.0540456754283</v>
      </c>
      <c r="B1081" s="0" t="n">
        <v>67.1746895029826</v>
      </c>
    </row>
    <row r="1082" customFormat="false" ht="15" hidden="false" customHeight="false" outlineLevel="0" collapsed="false">
      <c r="A1082" s="0" t="n">
        <v>-34.5829641512092</v>
      </c>
      <c r="B1082" s="0" t="n">
        <v>-48.796600291055</v>
      </c>
    </row>
    <row r="1083" customFormat="false" ht="15" hidden="false" customHeight="false" outlineLevel="0" collapsed="false">
      <c r="A1083" s="0" t="n">
        <v>-59.777401723225</v>
      </c>
      <c r="B1083" s="0" t="n">
        <v>-38.3749607079189</v>
      </c>
    </row>
    <row r="1084" customFormat="false" ht="15" hidden="false" customHeight="false" outlineLevel="0" collapsed="false">
      <c r="A1084" s="0" t="n">
        <v>-41.1822068019058</v>
      </c>
      <c r="B1084" s="0" t="n">
        <v>-109.51018994049</v>
      </c>
    </row>
    <row r="1085" customFormat="false" ht="15" hidden="false" customHeight="false" outlineLevel="0" collapsed="false">
      <c r="A1085" s="0" t="n">
        <v>-74.9884174721121</v>
      </c>
      <c r="B1085" s="0" t="n">
        <v>32.4360394979166</v>
      </c>
    </row>
    <row r="1086" customFormat="false" ht="15" hidden="false" customHeight="false" outlineLevel="0" collapsed="false">
      <c r="A1086" s="0" t="n">
        <v>-36.5597601270029</v>
      </c>
      <c r="B1086" s="0" t="n">
        <v>53.7798340369595</v>
      </c>
    </row>
    <row r="1087" customFormat="false" ht="15" hidden="false" customHeight="false" outlineLevel="0" collapsed="false">
      <c r="A1087" s="0" t="n">
        <v>-48.9287364026525</v>
      </c>
      <c r="B1087" s="0" t="n">
        <v>7.60176302191862</v>
      </c>
    </row>
    <row r="1088" customFormat="false" ht="15" hidden="false" customHeight="false" outlineLevel="0" collapsed="false">
      <c r="A1088" s="0" t="n">
        <v>-81.5010864418604</v>
      </c>
      <c r="B1088" s="0" t="n">
        <v>-76.6975520000514</v>
      </c>
    </row>
    <row r="1089" customFormat="false" ht="15" hidden="false" customHeight="false" outlineLevel="0" collapsed="false">
      <c r="A1089" s="0" t="n">
        <v>83.8192841290202</v>
      </c>
      <c r="B1089" s="0" t="n">
        <v>-81.6902554812878</v>
      </c>
    </row>
    <row r="1090" customFormat="false" ht="15" hidden="false" customHeight="false" outlineLevel="0" collapsed="false">
      <c r="A1090" s="0" t="n">
        <v>-37.9485253364792</v>
      </c>
      <c r="B1090" s="0" t="n">
        <v>-49.6177243268338</v>
      </c>
    </row>
    <row r="1091" customFormat="false" ht="15" hidden="false" customHeight="false" outlineLevel="0" collapsed="false">
      <c r="A1091" s="0" t="n">
        <v>-46.8848313336864</v>
      </c>
      <c r="B1091" s="0" t="n">
        <v>-87.8097229630917</v>
      </c>
    </row>
    <row r="1092" customFormat="false" ht="15" hidden="false" customHeight="false" outlineLevel="0" collapsed="false">
      <c r="A1092" s="0" t="n">
        <v>-77.1453415671808</v>
      </c>
      <c r="B1092" s="0" t="n">
        <v>23.5899173998845</v>
      </c>
    </row>
    <row r="1093" customFormat="false" ht="15" hidden="false" customHeight="false" outlineLevel="0" collapsed="false">
      <c r="A1093" s="0" t="n">
        <v>87.8653322530937</v>
      </c>
      <c r="B1093" s="0" t="n">
        <v>-43.2847761413658</v>
      </c>
    </row>
    <row r="1094" customFormat="false" ht="15" hidden="false" customHeight="false" outlineLevel="0" collapsed="false">
      <c r="A1094" s="0" t="n">
        <v>-74.4898248141724</v>
      </c>
      <c r="B1094" s="0" t="n">
        <v>53.2933156367047</v>
      </c>
    </row>
    <row r="1095" customFormat="false" ht="15" hidden="false" customHeight="false" outlineLevel="0" collapsed="false">
      <c r="A1095" s="0" t="n">
        <v>-56.8732056990645</v>
      </c>
      <c r="B1095" s="0" t="n">
        <v>-51.0849721624662</v>
      </c>
    </row>
    <row r="1096" customFormat="false" ht="15" hidden="false" customHeight="false" outlineLevel="0" collapsed="false">
      <c r="A1096" s="0" t="n">
        <v>29.2883485610676</v>
      </c>
      <c r="B1096" s="0" t="n">
        <v>-91.967686658451</v>
      </c>
    </row>
    <row r="1097" customFormat="false" ht="15" hidden="false" customHeight="false" outlineLevel="0" collapsed="false">
      <c r="A1097" s="0" t="n">
        <v>10.0594473604215</v>
      </c>
      <c r="B1097" s="0" t="n">
        <v>55.8747367744908</v>
      </c>
    </row>
    <row r="1098" customFormat="false" ht="15" hidden="false" customHeight="false" outlineLevel="0" collapsed="false">
      <c r="A1098" s="0" t="n">
        <v>-81.7577155477365</v>
      </c>
      <c r="B1098" s="0" t="n">
        <v>-75.1382102487449</v>
      </c>
    </row>
    <row r="1099" customFormat="false" ht="15" hidden="false" customHeight="false" outlineLevel="0" collapsed="false">
      <c r="A1099" s="0" t="n">
        <v>18.575356082023</v>
      </c>
      <c r="B1099" s="0" t="n">
        <v>-79.9449073433529</v>
      </c>
    </row>
    <row r="1100" customFormat="false" ht="15" hidden="false" customHeight="false" outlineLevel="0" collapsed="false">
      <c r="A1100" s="0" t="n">
        <v>-47.2460505706856</v>
      </c>
      <c r="B1100" s="0" t="n">
        <v>20.5105174827406</v>
      </c>
    </row>
    <row r="1101" customFormat="false" ht="15" hidden="false" customHeight="false" outlineLevel="0" collapsed="false">
      <c r="A1101" s="0" t="n">
        <v>-37.1116712155908</v>
      </c>
      <c r="B1101" s="0" t="n">
        <v>-104.805134606253</v>
      </c>
    </row>
    <row r="1102" customFormat="false" ht="15" hidden="false" customHeight="false" outlineLevel="0" collapsed="false">
      <c r="A1102" s="0" t="n">
        <v>-12.6438558420637</v>
      </c>
      <c r="B1102" s="0" t="n">
        <v>-55.8867729688028</v>
      </c>
    </row>
    <row r="1103" customFormat="false" ht="15" hidden="false" customHeight="false" outlineLevel="0" collapsed="false">
      <c r="A1103" s="0" t="n">
        <v>57.9174712473114</v>
      </c>
      <c r="B1103" s="0" t="n">
        <v>-70.561680743062</v>
      </c>
    </row>
    <row r="1104" customFormat="false" ht="15" hidden="false" customHeight="false" outlineLevel="0" collapsed="false">
      <c r="A1104" s="0" t="n">
        <v>70.7604581046078</v>
      </c>
      <c r="B1104" s="0" t="n">
        <v>50.1610024688357</v>
      </c>
    </row>
    <row r="1105" customFormat="false" ht="15" hidden="false" customHeight="false" outlineLevel="0" collapsed="false">
      <c r="A1105" s="0" t="n">
        <v>25.2013530619945</v>
      </c>
      <c r="B1105" s="0" t="n">
        <v>30.1580793296739</v>
      </c>
    </row>
    <row r="1106" customFormat="false" ht="15" hidden="false" customHeight="false" outlineLevel="0" collapsed="false">
      <c r="A1106" s="0" t="n">
        <v>51.3592786769117</v>
      </c>
      <c r="B1106" s="0" t="n">
        <v>-41.1755018204127</v>
      </c>
    </row>
    <row r="1107" customFormat="false" ht="15" hidden="false" customHeight="false" outlineLevel="0" collapsed="false">
      <c r="A1107" s="0" t="n">
        <v>70.8022521424674</v>
      </c>
      <c r="B1107" s="0" t="n">
        <v>-75.5601510017771</v>
      </c>
    </row>
    <row r="1108" customFormat="false" ht="15" hidden="false" customHeight="false" outlineLevel="0" collapsed="false">
      <c r="A1108" s="0" t="n">
        <v>61.5785392295778</v>
      </c>
      <c r="B1108" s="0" t="n">
        <v>79.7403011525829</v>
      </c>
    </row>
    <row r="1109" customFormat="false" ht="15" hidden="false" customHeight="false" outlineLevel="0" collapsed="false">
      <c r="A1109" s="0" t="n">
        <v>52.4287695466482</v>
      </c>
      <c r="B1109" s="0" t="n">
        <v>-72.871418502384</v>
      </c>
    </row>
    <row r="1110" customFormat="false" ht="15" hidden="false" customHeight="false" outlineLevel="0" collapsed="false">
      <c r="A1110" s="0" t="n">
        <v>45.8981837767029</v>
      </c>
      <c r="B1110" s="0" t="n">
        <v>42.1224423593651</v>
      </c>
    </row>
    <row r="1111" customFormat="false" ht="15" hidden="false" customHeight="false" outlineLevel="0" collapsed="false">
      <c r="A1111" s="0" t="n">
        <v>-33.7316751645824</v>
      </c>
      <c r="B1111" s="0" t="n">
        <v>-41.5560363307191</v>
      </c>
    </row>
    <row r="1112" customFormat="false" ht="15" hidden="false" customHeight="false" outlineLevel="0" collapsed="false">
      <c r="A1112" s="0" t="n">
        <v>61.0073856242428</v>
      </c>
      <c r="B1112" s="0" t="n">
        <v>-30.1058183123566</v>
      </c>
    </row>
    <row r="1113" customFormat="false" ht="15" hidden="false" customHeight="false" outlineLevel="0" collapsed="false">
      <c r="A1113" s="0" t="n">
        <v>-72.2335438992698</v>
      </c>
      <c r="B1113" s="0" t="n">
        <v>33.936136344788</v>
      </c>
    </row>
    <row r="1114" customFormat="false" ht="15" hidden="false" customHeight="false" outlineLevel="0" collapsed="false">
      <c r="A1114" s="0" t="n">
        <v>-34.9197992037216</v>
      </c>
      <c r="B1114" s="0" t="n">
        <v>-60.5293552003441</v>
      </c>
    </row>
    <row r="1115" customFormat="false" ht="15" hidden="false" customHeight="false" outlineLevel="0" collapsed="false">
      <c r="A1115" s="0" t="n">
        <v>-46.4412521096432</v>
      </c>
      <c r="B1115" s="0" t="n">
        <v>17.6550374597808</v>
      </c>
    </row>
    <row r="1116" customFormat="false" ht="15" hidden="false" customHeight="false" outlineLevel="0" collapsed="false">
      <c r="A1116" s="0" t="n">
        <v>31.7651311304085</v>
      </c>
      <c r="B1116" s="0" t="n">
        <v>-32.8830763354292</v>
      </c>
    </row>
    <row r="1117" customFormat="false" ht="15" hidden="false" customHeight="false" outlineLevel="0" collapsed="false">
      <c r="A1117" s="0" t="n">
        <v>32.2153383507314</v>
      </c>
      <c r="B1117" s="0" t="n">
        <v>64.7783866742768</v>
      </c>
    </row>
    <row r="1118" customFormat="false" ht="15" hidden="false" customHeight="false" outlineLevel="0" collapsed="false">
      <c r="A1118" s="0" t="n">
        <v>-71.0587030316481</v>
      </c>
      <c r="B1118" s="0" t="n">
        <v>52.4814743445436</v>
      </c>
    </row>
    <row r="1119" customFormat="false" ht="15" hidden="false" customHeight="false" outlineLevel="0" collapsed="false">
      <c r="A1119" s="0" t="n">
        <v>54.1973141774458</v>
      </c>
      <c r="B1119" s="0" t="n">
        <v>12.5572544067126</v>
      </c>
    </row>
    <row r="1120" customFormat="false" ht="15" hidden="false" customHeight="false" outlineLevel="0" collapsed="false">
      <c r="A1120" s="0" t="n">
        <v>29.8274205279132</v>
      </c>
      <c r="B1120" s="0" t="n">
        <v>-88.3252456553964</v>
      </c>
    </row>
    <row r="1121" customFormat="false" ht="15" hidden="false" customHeight="false" outlineLevel="0" collapsed="false">
      <c r="A1121" s="0" t="n">
        <v>21.422480434011</v>
      </c>
      <c r="B1121" s="0" t="n">
        <v>70.3520857078371</v>
      </c>
    </row>
    <row r="1122" customFormat="false" ht="15" hidden="false" customHeight="false" outlineLevel="0" collapsed="false">
      <c r="A1122" s="0" t="n">
        <v>-39.5098769448301</v>
      </c>
      <c r="B1122" s="0" t="n">
        <v>58.8902753037774</v>
      </c>
    </row>
    <row r="1123" customFormat="false" ht="15" hidden="false" customHeight="false" outlineLevel="0" collapsed="false">
      <c r="A1123" s="0" t="n">
        <v>-71.2331789698592</v>
      </c>
      <c r="B1123" s="0" t="n">
        <v>-64.0742173641734</v>
      </c>
    </row>
    <row r="1124" customFormat="false" ht="15" hidden="false" customHeight="false" outlineLevel="0" collapsed="false">
      <c r="A1124" s="0" t="n">
        <v>38.9157869735032</v>
      </c>
      <c r="B1124" s="0" t="n">
        <v>17.9027720154487</v>
      </c>
    </row>
    <row r="1125" customFormat="false" ht="15" hidden="false" customHeight="false" outlineLevel="0" collapsed="false">
      <c r="A1125" s="0" t="n">
        <v>-84.6862350371266</v>
      </c>
      <c r="B1125" s="0" t="n">
        <v>14.0851454158973</v>
      </c>
    </row>
    <row r="1126" customFormat="false" ht="15" hidden="false" customHeight="false" outlineLevel="0" collapsed="false">
      <c r="A1126" s="0" t="n">
        <v>-65.6317916965841</v>
      </c>
      <c r="B1126" s="0" t="n">
        <v>34.8620558673672</v>
      </c>
    </row>
    <row r="1127" customFormat="false" ht="15" hidden="false" customHeight="false" outlineLevel="0" collapsed="false">
      <c r="A1127" s="0" t="n">
        <v>49.8324724696846</v>
      </c>
      <c r="B1127" s="0" t="n">
        <v>-50.639118639071</v>
      </c>
    </row>
    <row r="1128" customFormat="false" ht="15" hidden="false" customHeight="false" outlineLevel="0" collapsed="false">
      <c r="A1128" s="0" t="n">
        <v>-33.0465596306445</v>
      </c>
      <c r="B1128" s="0" t="n">
        <v>-72.3668647980535</v>
      </c>
    </row>
    <row r="1129" customFormat="false" ht="15" hidden="false" customHeight="false" outlineLevel="0" collapsed="false">
      <c r="A1129" s="0" t="n">
        <v>31.0895115111973</v>
      </c>
      <c r="B1129" s="0" t="n">
        <v>35.8036442438725</v>
      </c>
    </row>
    <row r="1130" customFormat="false" ht="15" hidden="false" customHeight="false" outlineLevel="0" collapsed="false">
      <c r="A1130" s="0" t="n">
        <v>58.2163600712338</v>
      </c>
      <c r="B1130" s="0" t="n">
        <v>-73.3130239654505</v>
      </c>
    </row>
    <row r="1131" customFormat="false" ht="15" hidden="false" customHeight="false" outlineLevel="0" collapsed="false">
      <c r="A1131" s="0" t="n">
        <v>-48.9329858908961</v>
      </c>
      <c r="B1131" s="0" t="n">
        <v>31.8187264001029</v>
      </c>
    </row>
    <row r="1132" customFormat="false" ht="15" hidden="false" customHeight="false" outlineLevel="0" collapsed="false">
      <c r="A1132" s="0" t="n">
        <v>-65.8236891691662</v>
      </c>
      <c r="B1132" s="0" t="n">
        <v>8.88213996803521</v>
      </c>
    </row>
    <row r="1133" customFormat="false" ht="15" hidden="false" customHeight="false" outlineLevel="0" collapsed="false">
      <c r="A1133" s="0" t="n">
        <v>30.7111767102827</v>
      </c>
      <c r="B1133" s="0" t="n">
        <v>37.3642653864035</v>
      </c>
    </row>
    <row r="1134" customFormat="false" ht="15" hidden="false" customHeight="false" outlineLevel="0" collapsed="false">
      <c r="A1134" s="0" t="n">
        <v>19.5572116581525</v>
      </c>
      <c r="B1134" s="0" t="n">
        <v>-61.4717035084328</v>
      </c>
    </row>
    <row r="1135" customFormat="false" ht="15" hidden="false" customHeight="false" outlineLevel="0" collapsed="false">
      <c r="A1135" s="0" t="n">
        <v>-72.4684464793669</v>
      </c>
      <c r="B1135" s="0" t="n">
        <v>-51.3520638520913</v>
      </c>
    </row>
    <row r="1136" customFormat="false" ht="15" hidden="false" customHeight="false" outlineLevel="0" collapsed="false">
      <c r="A1136" s="0" t="n">
        <v>23.6053836985369</v>
      </c>
      <c r="B1136" s="0" t="n">
        <v>73.7583538280566</v>
      </c>
    </row>
    <row r="1137" customFormat="false" ht="15" hidden="false" customHeight="false" outlineLevel="0" collapsed="false">
      <c r="A1137" s="0" t="n">
        <v>61.619676213544</v>
      </c>
      <c r="B1137" s="0" t="n">
        <v>74.0459800804944</v>
      </c>
    </row>
    <row r="1138" customFormat="false" ht="15" hidden="false" customHeight="false" outlineLevel="0" collapsed="false">
      <c r="A1138" s="0" t="n">
        <v>-28.2422671833365</v>
      </c>
      <c r="B1138" s="0" t="n">
        <v>-66.8554624494216</v>
      </c>
    </row>
    <row r="1139" customFormat="false" ht="15" hidden="false" customHeight="false" outlineLevel="0" collapsed="false">
      <c r="A1139" s="0" t="n">
        <v>-65.0659520276808</v>
      </c>
      <c r="B1139" s="0" t="n">
        <v>10.6162451116781</v>
      </c>
    </row>
    <row r="1140" customFormat="false" ht="15" hidden="false" customHeight="false" outlineLevel="0" collapsed="false">
      <c r="A1140" s="0" t="n">
        <v>28.7717223434272</v>
      </c>
      <c r="B1140" s="0" t="n">
        <v>51.7885558647191</v>
      </c>
    </row>
    <row r="1141" customFormat="false" ht="15" hidden="false" customHeight="false" outlineLevel="0" collapsed="false">
      <c r="A1141" s="0" t="n">
        <v>-36.9467650219754</v>
      </c>
      <c r="B1141" s="0" t="n">
        <v>-48.9454989725836</v>
      </c>
    </row>
    <row r="1142" customFormat="false" ht="15" hidden="false" customHeight="false" outlineLevel="0" collapsed="false">
      <c r="A1142" s="0" t="n">
        <v>58.8303345474171</v>
      </c>
      <c r="B1142" s="0" t="n">
        <v>34.8211789613419</v>
      </c>
    </row>
    <row r="1143" customFormat="false" ht="15" hidden="false" customHeight="false" outlineLevel="0" collapsed="false">
      <c r="A1143" s="0" t="n">
        <v>15.0180705403368</v>
      </c>
      <c r="B1143" s="0" t="n">
        <v>-44.9812804343219</v>
      </c>
    </row>
    <row r="1144" customFormat="false" ht="15" hidden="false" customHeight="false" outlineLevel="0" collapsed="false">
      <c r="A1144" s="0" t="n">
        <v>-55.6731324316457</v>
      </c>
      <c r="B1144" s="0" t="n">
        <v>72.0769120078773</v>
      </c>
    </row>
    <row r="1145" customFormat="false" ht="15" hidden="false" customHeight="false" outlineLevel="0" collapsed="false">
      <c r="A1145" s="0" t="n">
        <v>52.2297954100679</v>
      </c>
      <c r="B1145" s="0" t="n">
        <v>87.2928390416536</v>
      </c>
    </row>
    <row r="1146" customFormat="false" ht="15" hidden="false" customHeight="false" outlineLevel="0" collapsed="false">
      <c r="A1146" s="0" t="n">
        <v>91.6245758137971</v>
      </c>
      <c r="B1146" s="0" t="n">
        <v>-59.0876318760437</v>
      </c>
    </row>
    <row r="1147" customFormat="false" ht="15" hidden="false" customHeight="false" outlineLevel="0" collapsed="false">
      <c r="A1147" s="0" t="n">
        <v>30.6492027962626</v>
      </c>
      <c r="B1147" s="0" t="n">
        <v>-83.6181314812737</v>
      </c>
    </row>
    <row r="1148" customFormat="false" ht="15" hidden="false" customHeight="false" outlineLevel="0" collapsed="false">
      <c r="A1148" s="0" t="n">
        <v>-31.9482434478792</v>
      </c>
      <c r="B1148" s="0" t="n">
        <v>-106.631625980537</v>
      </c>
    </row>
    <row r="1149" customFormat="false" ht="15" hidden="false" customHeight="false" outlineLevel="0" collapsed="false">
      <c r="A1149" s="0" t="n">
        <v>40.9371901112457</v>
      </c>
      <c r="B1149" s="0" t="n">
        <v>-55.582538903722</v>
      </c>
    </row>
    <row r="1150" customFormat="false" ht="15" hidden="false" customHeight="false" outlineLevel="0" collapsed="false">
      <c r="A1150" s="0" t="n">
        <v>-60.9222015585709</v>
      </c>
      <c r="B1150" s="0" t="n">
        <v>48.2061859918322</v>
      </c>
    </row>
    <row r="1151" customFormat="false" ht="15" hidden="false" customHeight="false" outlineLevel="0" collapsed="false">
      <c r="A1151" s="0" t="n">
        <v>67.2978203647261</v>
      </c>
      <c r="B1151" s="0" t="n">
        <v>-29.5224221350454</v>
      </c>
    </row>
    <row r="1152" customFormat="false" ht="15" hidden="false" customHeight="false" outlineLevel="0" collapsed="false">
      <c r="A1152" s="0" t="n">
        <v>-34.9602452688413</v>
      </c>
      <c r="B1152" s="0" t="n">
        <v>-99.9903955002121</v>
      </c>
    </row>
    <row r="1153" customFormat="false" ht="15" hidden="false" customHeight="false" outlineLevel="0" collapsed="false">
      <c r="A1153" s="0" t="n">
        <v>32.4626152875108</v>
      </c>
      <c r="B1153" s="0" t="n">
        <v>37.4630334754392</v>
      </c>
    </row>
    <row r="1154" customFormat="false" ht="15" hidden="false" customHeight="false" outlineLevel="0" collapsed="false">
      <c r="A1154" s="0" t="n">
        <v>75.8303821421723</v>
      </c>
      <c r="B1154" s="0" t="n">
        <v>37.5998747137815</v>
      </c>
    </row>
    <row r="1155" customFormat="false" ht="15" hidden="false" customHeight="false" outlineLevel="0" collapsed="false">
      <c r="A1155" s="0" t="n">
        <v>21.1237781914326</v>
      </c>
      <c r="B1155" s="0" t="n">
        <v>45.6811291646197</v>
      </c>
    </row>
    <row r="1156" customFormat="false" ht="15" hidden="false" customHeight="false" outlineLevel="0" collapsed="false">
      <c r="A1156" s="0" t="n">
        <v>-53.1571693285302</v>
      </c>
      <c r="B1156" s="0" t="n">
        <v>6.235411414204</v>
      </c>
    </row>
    <row r="1157" customFormat="false" ht="15" hidden="false" customHeight="false" outlineLevel="0" collapsed="false">
      <c r="A1157" s="0" t="n">
        <v>18.2660171334462</v>
      </c>
      <c r="B1157" s="0" t="n">
        <v>68.1282775806606</v>
      </c>
    </row>
    <row r="1158" customFormat="false" ht="15" hidden="false" customHeight="false" outlineLevel="0" collapsed="false">
      <c r="A1158" s="0" t="n">
        <v>-57.6468868411664</v>
      </c>
      <c r="B1158" s="0" t="n">
        <v>36.9375253290689</v>
      </c>
    </row>
    <row r="1159" customFormat="false" ht="15" hidden="false" customHeight="false" outlineLevel="0" collapsed="false">
      <c r="A1159" s="0" t="n">
        <v>-52.6745505711957</v>
      </c>
      <c r="B1159" s="0" t="n">
        <v>-51.1605157376989</v>
      </c>
    </row>
    <row r="1160" customFormat="false" ht="15" hidden="false" customHeight="false" outlineLevel="0" collapsed="false">
      <c r="A1160" s="0" t="n">
        <v>64.1092502805679</v>
      </c>
      <c r="B1160" s="0" t="n">
        <v>-36.1804246215411</v>
      </c>
    </row>
    <row r="1161" customFormat="false" ht="15" hidden="false" customHeight="false" outlineLevel="0" collapsed="false">
      <c r="A1161" s="0" t="n">
        <v>-26.0003297486879</v>
      </c>
      <c r="B1161" s="0" t="n">
        <v>-59.7961940519365</v>
      </c>
    </row>
    <row r="1162" customFormat="false" ht="15" hidden="false" customHeight="false" outlineLevel="0" collapsed="false">
      <c r="A1162" s="0" t="n">
        <v>-70.2827361599412</v>
      </c>
      <c r="B1162" s="0" t="n">
        <v>-67.2865492324129</v>
      </c>
    </row>
    <row r="1163" customFormat="false" ht="15" hidden="false" customHeight="false" outlineLevel="0" collapsed="false">
      <c r="A1163" s="0" t="n">
        <v>32.3769847740522</v>
      </c>
      <c r="B1163" s="0" t="n">
        <v>-30.4563485671771</v>
      </c>
    </row>
    <row r="1164" customFormat="false" ht="15" hidden="false" customHeight="false" outlineLevel="0" collapsed="false">
      <c r="A1164" s="0" t="n">
        <v>64.3172409639205</v>
      </c>
      <c r="B1164" s="0" t="n">
        <v>58.0615422904865</v>
      </c>
    </row>
    <row r="1165" customFormat="false" ht="15" hidden="false" customHeight="false" outlineLevel="0" collapsed="false">
      <c r="A1165" s="0" t="n">
        <v>40.8448179726758</v>
      </c>
      <c r="B1165" s="0" t="n">
        <v>78.4888967854646</v>
      </c>
    </row>
    <row r="1166" customFormat="false" ht="15" hidden="false" customHeight="false" outlineLevel="0" collapsed="false">
      <c r="A1166" s="0" t="n">
        <v>26.5604661010016</v>
      </c>
      <c r="B1166" s="0" t="n">
        <v>-78.3397537154298</v>
      </c>
    </row>
    <row r="1167" customFormat="false" ht="15" hidden="false" customHeight="false" outlineLevel="0" collapsed="false">
      <c r="A1167" s="0" t="n">
        <v>14.0903690509058</v>
      </c>
      <c r="B1167" s="0" t="n">
        <v>-53.5290545897062</v>
      </c>
    </row>
    <row r="1168" customFormat="false" ht="15" hidden="false" customHeight="false" outlineLevel="0" collapsed="false">
      <c r="A1168" s="0" t="n">
        <v>-23.1666215811094</v>
      </c>
      <c r="B1168" s="0" t="n">
        <v>-76.1445629813977</v>
      </c>
    </row>
    <row r="1169" customFormat="false" ht="15" hidden="false" customHeight="false" outlineLevel="0" collapsed="false">
      <c r="A1169" s="0" t="n">
        <v>-73.1907105439819</v>
      </c>
      <c r="B1169" s="0" t="n">
        <v>36.8303348920963</v>
      </c>
    </row>
    <row r="1170" customFormat="false" ht="15" hidden="false" customHeight="false" outlineLevel="0" collapsed="false">
      <c r="A1170" s="0" t="n">
        <v>47.2211775370355</v>
      </c>
      <c r="B1170" s="0" t="n">
        <v>-60.1971132241081</v>
      </c>
    </row>
    <row r="1171" customFormat="false" ht="15" hidden="false" customHeight="false" outlineLevel="0" collapsed="false">
      <c r="A1171" s="0" t="n">
        <v>39.4253934116857</v>
      </c>
      <c r="B1171" s="0" t="n">
        <v>-27.1536211949461</v>
      </c>
    </row>
    <row r="1172" customFormat="false" ht="15" hidden="false" customHeight="false" outlineLevel="0" collapsed="false">
      <c r="A1172" s="0" t="n">
        <v>72.1802254559158</v>
      </c>
      <c r="B1172" s="0" t="n">
        <v>-80.0426465636908</v>
      </c>
    </row>
    <row r="1173" customFormat="false" ht="15" hidden="false" customHeight="false" outlineLevel="0" collapsed="false">
      <c r="A1173" s="0" t="n">
        <v>-93.3655664733563</v>
      </c>
      <c r="B1173" s="0" t="n">
        <v>19.8067496692139</v>
      </c>
    </row>
    <row r="1174" customFormat="false" ht="15" hidden="false" customHeight="false" outlineLevel="0" collapsed="false">
      <c r="A1174" s="0" t="n">
        <v>44.2620911070313</v>
      </c>
      <c r="B1174" s="0" t="n">
        <v>75.7649146886043</v>
      </c>
    </row>
    <row r="1175" customFormat="false" ht="15" hidden="false" customHeight="false" outlineLevel="0" collapsed="false">
      <c r="A1175" s="0" t="n">
        <v>76.3246469492803</v>
      </c>
      <c r="B1175" s="0" t="n">
        <v>-33.5185454601471</v>
      </c>
    </row>
    <row r="1176" customFormat="false" ht="15" hidden="false" customHeight="false" outlineLevel="0" collapsed="false">
      <c r="A1176" s="0" t="n">
        <v>69.5139654995672</v>
      </c>
      <c r="B1176" s="0" t="n">
        <v>46.2410758822495</v>
      </c>
    </row>
    <row r="1177" customFormat="false" ht="15" hidden="false" customHeight="false" outlineLevel="0" collapsed="false">
      <c r="A1177" s="0" t="n">
        <v>33.2582797357276</v>
      </c>
      <c r="B1177" s="0" t="n">
        <v>42.0693888893123</v>
      </c>
    </row>
    <row r="1178" customFormat="false" ht="15" hidden="false" customHeight="false" outlineLevel="0" collapsed="false">
      <c r="A1178" s="0" t="n">
        <v>38.4442125351873</v>
      </c>
      <c r="B1178" s="0" t="n">
        <v>-32.536161102015</v>
      </c>
    </row>
    <row r="1179" customFormat="false" ht="15" hidden="false" customHeight="false" outlineLevel="0" collapsed="false">
      <c r="A1179" s="0" t="n">
        <v>-88.4896355266689</v>
      </c>
      <c r="B1179" s="0" t="n">
        <v>-67.4426224569438</v>
      </c>
    </row>
    <row r="1180" customFormat="false" ht="15" hidden="false" customHeight="false" outlineLevel="0" collapsed="false">
      <c r="A1180" s="0" t="n">
        <v>-18.4642685641386</v>
      </c>
      <c r="B1180" s="0" t="n">
        <v>-99.4402420683423</v>
      </c>
    </row>
    <row r="1181" customFormat="false" ht="15" hidden="false" customHeight="false" outlineLevel="0" collapsed="false">
      <c r="A1181" s="0" t="n">
        <v>40.0563200871847</v>
      </c>
      <c r="B1181" s="0" t="n">
        <v>-61.1237705695478</v>
      </c>
    </row>
    <row r="1182" customFormat="false" ht="15" hidden="false" customHeight="false" outlineLevel="0" collapsed="false">
      <c r="A1182" s="0" t="n">
        <v>55.3490097741308</v>
      </c>
      <c r="B1182" s="0" t="n">
        <v>-21.0837350119365</v>
      </c>
    </row>
    <row r="1183" customFormat="false" ht="15" hidden="false" customHeight="false" outlineLevel="0" collapsed="false">
      <c r="A1183" s="0" t="n">
        <v>-52.8225716128657</v>
      </c>
      <c r="B1183" s="0" t="n">
        <v>-61.3076095168592</v>
      </c>
    </row>
    <row r="1184" customFormat="false" ht="15" hidden="false" customHeight="false" outlineLevel="0" collapsed="false">
      <c r="A1184" s="0" t="n">
        <v>-59.6798635159529</v>
      </c>
      <c r="B1184" s="0" t="n">
        <v>-85.6930368043441</v>
      </c>
    </row>
    <row r="1185" customFormat="false" ht="15" hidden="false" customHeight="false" outlineLevel="0" collapsed="false">
      <c r="A1185" s="0" t="n">
        <v>-45.8086839222049</v>
      </c>
      <c r="B1185" s="0" t="n">
        <v>-108.293759512001</v>
      </c>
    </row>
    <row r="1186" customFormat="false" ht="15" hidden="false" customHeight="false" outlineLevel="0" collapsed="false">
      <c r="A1186" s="0" t="n">
        <v>-74.530725646655</v>
      </c>
      <c r="B1186" s="0" t="n">
        <v>-58.9060006391048</v>
      </c>
    </row>
    <row r="1187" customFormat="false" ht="15" hidden="false" customHeight="false" outlineLevel="0" collapsed="false">
      <c r="A1187" s="0" t="n">
        <v>-58.2391835217746</v>
      </c>
      <c r="B1187" s="0" t="n">
        <v>20.5376593702598</v>
      </c>
    </row>
    <row r="1188" customFormat="false" ht="15" hidden="false" customHeight="false" outlineLevel="0" collapsed="false">
      <c r="A1188" s="0" t="n">
        <v>-76.031884779348</v>
      </c>
      <c r="B1188" s="0" t="n">
        <v>-69.0291796124771</v>
      </c>
    </row>
    <row r="1189" customFormat="false" ht="15" hidden="false" customHeight="false" outlineLevel="0" collapsed="false">
      <c r="A1189" s="0" t="n">
        <v>-21.8811801405281</v>
      </c>
      <c r="B1189" s="0" t="n">
        <v>-58.9572576481392</v>
      </c>
    </row>
    <row r="1190" customFormat="false" ht="15" hidden="false" customHeight="false" outlineLevel="0" collapsed="false">
      <c r="A1190" s="0" t="n">
        <v>21.352760715528</v>
      </c>
      <c r="B1190" s="0" t="n">
        <v>59.536317284283</v>
      </c>
    </row>
    <row r="1191" customFormat="false" ht="15" hidden="false" customHeight="false" outlineLevel="0" collapsed="false">
      <c r="A1191" s="0" t="n">
        <v>-55.6713511344468</v>
      </c>
      <c r="B1191" s="0" t="n">
        <v>61.8486990348494</v>
      </c>
    </row>
    <row r="1192" customFormat="false" ht="15" hidden="false" customHeight="false" outlineLevel="0" collapsed="false">
      <c r="A1192" s="0" t="n">
        <v>-72.9320105246883</v>
      </c>
      <c r="B1192" s="0" t="n">
        <v>-70.5719846619874</v>
      </c>
    </row>
    <row r="1193" customFormat="false" ht="15" hidden="false" customHeight="false" outlineLevel="0" collapsed="false">
      <c r="A1193" s="0" t="n">
        <v>81.1225162302079</v>
      </c>
      <c r="B1193" s="0" t="n">
        <v>-77.1055319759679</v>
      </c>
    </row>
    <row r="1194" customFormat="false" ht="15" hidden="false" customHeight="false" outlineLevel="0" collapsed="false">
      <c r="A1194" s="0" t="n">
        <v>50.5093563138404</v>
      </c>
      <c r="B1194" s="0" t="n">
        <v>30.7278349842829</v>
      </c>
    </row>
    <row r="1195" customFormat="false" ht="15" hidden="false" customHeight="false" outlineLevel="0" collapsed="false">
      <c r="A1195" s="0" t="n">
        <v>-79.4428660481127</v>
      </c>
      <c r="B1195" s="0" t="n">
        <v>25.2809912570224</v>
      </c>
    </row>
    <row r="1196" customFormat="false" ht="15" hidden="false" customHeight="false" outlineLevel="0" collapsed="false">
      <c r="A1196" s="0" t="n">
        <v>-90.0277484670903</v>
      </c>
      <c r="B1196" s="0" t="n">
        <v>21.1937510706858</v>
      </c>
    </row>
    <row r="1197" customFormat="false" ht="15" hidden="false" customHeight="false" outlineLevel="0" collapsed="false">
      <c r="A1197" s="0" t="n">
        <v>-53.9171790413503</v>
      </c>
      <c r="B1197" s="0" t="n">
        <v>9.36128832880556</v>
      </c>
    </row>
    <row r="1198" customFormat="false" ht="15" hidden="false" customHeight="false" outlineLevel="0" collapsed="false">
      <c r="A1198" s="0" t="n">
        <v>-53.5235325995287</v>
      </c>
      <c r="B1198" s="0" t="n">
        <v>-5.5737273960206</v>
      </c>
    </row>
    <row r="1199" customFormat="false" ht="15" hidden="false" customHeight="false" outlineLevel="0" collapsed="false">
      <c r="A1199" s="0" t="n">
        <v>-87.4272852990605</v>
      </c>
      <c r="B1199" s="0" t="n">
        <v>29.256781920891</v>
      </c>
    </row>
    <row r="1200" customFormat="false" ht="15" hidden="false" customHeight="false" outlineLevel="0" collapsed="false">
      <c r="A1200" s="0" t="n">
        <v>52.1624224728647</v>
      </c>
      <c r="B1200" s="0" t="n">
        <v>68.5639811082581</v>
      </c>
    </row>
    <row r="1201" customFormat="false" ht="15" hidden="false" customHeight="false" outlineLevel="0" collapsed="false">
      <c r="A1201" s="0" t="n">
        <v>-82.7404517680853</v>
      </c>
      <c r="B1201" s="0" t="n">
        <v>35.352967879829</v>
      </c>
    </row>
    <row r="1202" customFormat="false" ht="15" hidden="false" customHeight="false" outlineLevel="0" collapsed="false">
      <c r="A1202" s="0" t="n">
        <v>8.95058363683198</v>
      </c>
      <c r="B1202" s="0" t="n">
        <v>59.3356609918483</v>
      </c>
    </row>
    <row r="1203" customFormat="false" ht="15" hidden="false" customHeight="false" outlineLevel="0" collapsed="false">
      <c r="A1203" s="0" t="n">
        <v>70.2282008205729</v>
      </c>
      <c r="B1203" s="0" t="n">
        <v>61.8465216304158</v>
      </c>
    </row>
    <row r="1204" customFormat="false" ht="15" hidden="false" customHeight="false" outlineLevel="0" collapsed="false">
      <c r="A1204" s="0" t="n">
        <v>18.2890776241947</v>
      </c>
      <c r="B1204" s="0" t="n">
        <v>67.9247954308988</v>
      </c>
    </row>
    <row r="1205" customFormat="false" ht="15" hidden="false" customHeight="false" outlineLevel="0" collapsed="false">
      <c r="A1205" s="0" t="n">
        <v>38.0057728586213</v>
      </c>
      <c r="B1205" s="0" t="n">
        <v>64.0744343469541</v>
      </c>
    </row>
    <row r="1206" customFormat="false" ht="15" hidden="false" customHeight="false" outlineLevel="0" collapsed="false">
      <c r="A1206" s="0" t="n">
        <v>-41.6935181749701</v>
      </c>
      <c r="B1206" s="0" t="n">
        <v>-89.5381102462801</v>
      </c>
    </row>
    <row r="1207" customFormat="false" ht="15" hidden="false" customHeight="false" outlineLevel="0" collapsed="false">
      <c r="A1207" s="0" t="n">
        <v>77.623544497999</v>
      </c>
      <c r="B1207" s="0" t="n">
        <v>74.5833347775752</v>
      </c>
    </row>
    <row r="1208" customFormat="false" ht="15" hidden="false" customHeight="false" outlineLevel="0" collapsed="false">
      <c r="A1208" s="0" t="n">
        <v>-64.1924144853538</v>
      </c>
      <c r="B1208" s="0" t="n">
        <v>33.9622876924719</v>
      </c>
    </row>
    <row r="1209" customFormat="false" ht="15" hidden="false" customHeight="false" outlineLevel="0" collapsed="false">
      <c r="A1209" s="0" t="n">
        <v>-44.1727481723528</v>
      </c>
      <c r="B1209" s="0" t="n">
        <v>24.8833838125488</v>
      </c>
    </row>
    <row r="1210" customFormat="false" ht="15" hidden="false" customHeight="false" outlineLevel="0" collapsed="false">
      <c r="A1210" s="0" t="n">
        <v>-83.5849390901825</v>
      </c>
      <c r="B1210" s="0" t="n">
        <v>12.9373970176755</v>
      </c>
    </row>
    <row r="1211" customFormat="false" ht="15" hidden="false" customHeight="false" outlineLevel="0" collapsed="false">
      <c r="A1211" s="0" t="n">
        <v>-43.0938956442858</v>
      </c>
      <c r="B1211" s="0" t="n">
        <v>-5.59310051888748</v>
      </c>
    </row>
    <row r="1212" customFormat="false" ht="15" hidden="false" customHeight="false" outlineLevel="0" collapsed="false">
      <c r="A1212" s="0" t="n">
        <v>-62.2248232662917</v>
      </c>
      <c r="B1212" s="0" t="n">
        <v>-73.4443108183902</v>
      </c>
    </row>
    <row r="1213" customFormat="false" ht="15" hidden="false" customHeight="false" outlineLevel="0" collapsed="false">
      <c r="A1213" s="0" t="n">
        <v>-87.7310919094749</v>
      </c>
      <c r="B1213" s="0" t="n">
        <v>14.3026230171802</v>
      </c>
    </row>
    <row r="1214" customFormat="false" ht="15" hidden="false" customHeight="false" outlineLevel="0" collapsed="false">
      <c r="A1214" s="0" t="n">
        <v>56.4305940495075</v>
      </c>
      <c r="B1214" s="0" t="n">
        <v>-65.4853460027448</v>
      </c>
    </row>
    <row r="1215" customFormat="false" ht="15" hidden="false" customHeight="false" outlineLevel="0" collapsed="false">
      <c r="A1215" s="0" t="n">
        <v>26.3465841376543</v>
      </c>
      <c r="B1215" s="0" t="n">
        <v>-56.8737811218863</v>
      </c>
    </row>
    <row r="1216" customFormat="false" ht="15" hidden="false" customHeight="false" outlineLevel="0" collapsed="false">
      <c r="A1216" s="0" t="n">
        <v>-47.2700568983738</v>
      </c>
      <c r="B1216" s="0" t="n">
        <v>37.4193616949096</v>
      </c>
    </row>
    <row r="1217" customFormat="false" ht="15" hidden="false" customHeight="false" outlineLevel="0" collapsed="false">
      <c r="A1217" s="0" t="n">
        <v>26.6576734462817</v>
      </c>
      <c r="B1217" s="0" t="n">
        <v>-81.4566355381096</v>
      </c>
    </row>
    <row r="1218" customFormat="false" ht="15" hidden="false" customHeight="false" outlineLevel="0" collapsed="false">
      <c r="A1218" s="0" t="n">
        <v>-68.8417745877244</v>
      </c>
      <c r="B1218" s="0" t="n">
        <v>-37.5955742678417</v>
      </c>
    </row>
    <row r="1219" customFormat="false" ht="15" hidden="false" customHeight="false" outlineLevel="0" collapsed="false">
      <c r="A1219" s="0" t="n">
        <v>59.8839613684716</v>
      </c>
      <c r="B1219" s="0" t="n">
        <v>-36.283506522636</v>
      </c>
    </row>
    <row r="1220" customFormat="false" ht="15" hidden="false" customHeight="false" outlineLevel="0" collapsed="false">
      <c r="A1220" s="0" t="n">
        <v>67.8588984658125</v>
      </c>
      <c r="B1220" s="0" t="n">
        <v>-84.171573489555</v>
      </c>
    </row>
    <row r="1221" customFormat="false" ht="15" hidden="false" customHeight="false" outlineLevel="0" collapsed="false">
      <c r="A1221" s="0" t="n">
        <v>-22.1703860678778</v>
      </c>
      <c r="B1221" s="0" t="n">
        <v>32.6707191065664</v>
      </c>
    </row>
    <row r="1222" customFormat="false" ht="15" hidden="false" customHeight="false" outlineLevel="0" collapsed="false">
      <c r="A1222" s="0" t="n">
        <v>62.4963940671255</v>
      </c>
      <c r="B1222" s="0" t="n">
        <v>69.7565609541008</v>
      </c>
    </row>
    <row r="1223" customFormat="false" ht="15" hidden="false" customHeight="false" outlineLevel="0" collapsed="false">
      <c r="A1223" s="0" t="n">
        <v>22.442229696328</v>
      </c>
      <c r="B1223" s="0" t="n">
        <v>44.689638850189</v>
      </c>
    </row>
    <row r="1224" customFormat="false" ht="15" hidden="false" customHeight="false" outlineLevel="0" collapsed="false">
      <c r="A1224" s="0" t="n">
        <v>-18.1118477594669</v>
      </c>
      <c r="B1224" s="0" t="n">
        <v>16.4314593784756</v>
      </c>
    </row>
    <row r="1225" customFormat="false" ht="15" hidden="false" customHeight="false" outlineLevel="0" collapsed="false">
      <c r="A1225" s="0" t="n">
        <v>-66.6252298735358</v>
      </c>
      <c r="B1225" s="0" t="n">
        <v>60.8466281815943</v>
      </c>
    </row>
    <row r="1226" customFormat="false" ht="15" hidden="false" customHeight="false" outlineLevel="0" collapsed="false">
      <c r="A1226" s="0" t="n">
        <v>60.613179873233</v>
      </c>
      <c r="B1226" s="0" t="n">
        <v>-64.5924741611829</v>
      </c>
    </row>
    <row r="1227" customFormat="false" ht="15" hidden="false" customHeight="false" outlineLevel="0" collapsed="false">
      <c r="A1227" s="0" t="n">
        <v>52.4691398582411</v>
      </c>
      <c r="B1227" s="0" t="n">
        <v>15.5766532646173</v>
      </c>
    </row>
    <row r="1228" customFormat="false" ht="15" hidden="false" customHeight="false" outlineLevel="0" collapsed="false">
      <c r="A1228" s="0" t="n">
        <v>31.9868037047191</v>
      </c>
      <c r="B1228" s="0" t="n">
        <v>51.3709629567621</v>
      </c>
    </row>
    <row r="1229" customFormat="false" ht="15" hidden="false" customHeight="false" outlineLevel="0" collapsed="false">
      <c r="A1229" s="0" t="n">
        <v>55.7708906090632</v>
      </c>
      <c r="B1229" s="0" t="n">
        <v>-93.5365319252476</v>
      </c>
    </row>
    <row r="1230" customFormat="false" ht="15" hidden="false" customHeight="false" outlineLevel="0" collapsed="false">
      <c r="A1230" s="0" t="n">
        <v>-24.8810899447996</v>
      </c>
      <c r="B1230" s="0" t="n">
        <v>39.5942991558516</v>
      </c>
    </row>
    <row r="1231" customFormat="false" ht="15" hidden="false" customHeight="false" outlineLevel="0" collapsed="false">
      <c r="A1231" s="0" t="n">
        <v>58.9236148421084</v>
      </c>
      <c r="B1231" s="0" t="n">
        <v>56.6501558719871</v>
      </c>
    </row>
    <row r="1232" customFormat="false" ht="15" hidden="false" customHeight="false" outlineLevel="0" collapsed="false">
      <c r="A1232" s="0" t="n">
        <v>-30.6394049447768</v>
      </c>
      <c r="B1232" s="0" t="n">
        <v>-59.7680041127957</v>
      </c>
    </row>
    <row r="1233" customFormat="false" ht="15" hidden="false" customHeight="false" outlineLevel="0" collapsed="false">
      <c r="A1233" s="0" t="n">
        <v>52.7246240108761</v>
      </c>
      <c r="B1233" s="0" t="n">
        <v>-83.1316759641004</v>
      </c>
    </row>
    <row r="1234" customFormat="false" ht="15" hidden="false" customHeight="false" outlineLevel="0" collapsed="false">
      <c r="A1234" s="0" t="n">
        <v>62.4856317695701</v>
      </c>
      <c r="B1234" s="0" t="n">
        <v>-86.1757037141843</v>
      </c>
    </row>
    <row r="1235" customFormat="false" ht="15" hidden="false" customHeight="false" outlineLevel="0" collapsed="false">
      <c r="A1235" s="0" t="n">
        <v>60.5189131379211</v>
      </c>
      <c r="B1235" s="0" t="n">
        <v>-54.0829650513443</v>
      </c>
    </row>
    <row r="1236" customFormat="false" ht="15" hidden="false" customHeight="false" outlineLevel="0" collapsed="false">
      <c r="A1236" s="0" t="n">
        <v>24.8117828656585</v>
      </c>
      <c r="B1236" s="0" t="n">
        <v>-44.9652800128447</v>
      </c>
    </row>
    <row r="1237" customFormat="false" ht="15" hidden="false" customHeight="false" outlineLevel="0" collapsed="false">
      <c r="A1237" s="0" t="n">
        <v>-35.7417961280352</v>
      </c>
      <c r="B1237" s="0" t="n">
        <v>28.4736726766192</v>
      </c>
    </row>
    <row r="1238" customFormat="false" ht="15" hidden="false" customHeight="false" outlineLevel="0" collapsed="false">
      <c r="A1238" s="0" t="n">
        <v>60.9506455979347</v>
      </c>
      <c r="B1238" s="0" t="n">
        <v>-62.0280718110358</v>
      </c>
    </row>
    <row r="1239" customFormat="false" ht="15" hidden="false" customHeight="false" outlineLevel="0" collapsed="false">
      <c r="A1239" s="0" t="n">
        <v>-16.4609852824132</v>
      </c>
      <c r="B1239" s="0" t="n">
        <v>-61.2894276142646</v>
      </c>
    </row>
    <row r="1240" customFormat="false" ht="15" hidden="false" customHeight="false" outlineLevel="0" collapsed="false">
      <c r="A1240" s="0" t="n">
        <v>-71.6403294096387</v>
      </c>
      <c r="B1240" s="0" t="n">
        <v>50.7688959744573</v>
      </c>
    </row>
    <row r="1241" customFormat="false" ht="15" hidden="false" customHeight="false" outlineLevel="0" collapsed="false">
      <c r="A1241" s="0" t="n">
        <v>43.8664433197977</v>
      </c>
      <c r="B1241" s="0" t="n">
        <v>36.4304113896697</v>
      </c>
    </row>
    <row r="1242" customFormat="false" ht="15" hidden="false" customHeight="false" outlineLevel="0" collapsed="false">
      <c r="A1242" s="0" t="n">
        <v>-77.1210413287747</v>
      </c>
      <c r="B1242" s="0" t="n">
        <v>61.8480451045031</v>
      </c>
    </row>
    <row r="1243" customFormat="false" ht="15" hidden="false" customHeight="false" outlineLevel="0" collapsed="false">
      <c r="A1243" s="0" t="n">
        <v>-47.1596751478267</v>
      </c>
      <c r="B1243" s="0" t="n">
        <v>41.328002891107</v>
      </c>
    </row>
    <row r="1244" customFormat="false" ht="15" hidden="false" customHeight="false" outlineLevel="0" collapsed="false">
      <c r="A1244" s="0" t="n">
        <v>-51.079751235177</v>
      </c>
      <c r="B1244" s="0" t="n">
        <v>40.0947725774008</v>
      </c>
    </row>
    <row r="1245" customFormat="false" ht="15" hidden="false" customHeight="false" outlineLevel="0" collapsed="false">
      <c r="A1245" s="0" t="n">
        <v>-78.467127581215</v>
      </c>
      <c r="B1245" s="0" t="n">
        <v>17.4126973725204</v>
      </c>
    </row>
    <row r="1246" customFormat="false" ht="15" hidden="false" customHeight="false" outlineLevel="0" collapsed="false">
      <c r="A1246" s="0" t="n">
        <v>43.4570235786392</v>
      </c>
      <c r="B1246" s="0" t="n">
        <v>9.82602295164108</v>
      </c>
    </row>
    <row r="1247" customFormat="false" ht="15" hidden="false" customHeight="false" outlineLevel="0" collapsed="false">
      <c r="A1247" s="0" t="n">
        <v>-37.2691528689997</v>
      </c>
      <c r="B1247" s="0" t="n">
        <v>32.4936553550207</v>
      </c>
    </row>
    <row r="1248" customFormat="false" ht="15" hidden="false" customHeight="false" outlineLevel="0" collapsed="false">
      <c r="A1248" s="0" t="n">
        <v>-65.7795560437284</v>
      </c>
      <c r="B1248" s="0" t="n">
        <v>-103.436279901867</v>
      </c>
    </row>
    <row r="1249" customFormat="false" ht="15" hidden="false" customHeight="false" outlineLevel="0" collapsed="false">
      <c r="A1249" s="0" t="n">
        <v>33.5557601747939</v>
      </c>
      <c r="B1249" s="0" t="n">
        <v>51.2560986237141</v>
      </c>
    </row>
    <row r="1250" customFormat="false" ht="15" hidden="false" customHeight="false" outlineLevel="0" collapsed="false">
      <c r="A1250" s="0" t="n">
        <v>-62.9350850998145</v>
      </c>
      <c r="B1250" s="0" t="n">
        <v>-69.7715335548603</v>
      </c>
    </row>
    <row r="1251" customFormat="false" ht="15" hidden="false" customHeight="false" outlineLevel="0" collapsed="false">
      <c r="A1251" s="0" t="n">
        <v>14.6064940714056</v>
      </c>
      <c r="B1251" s="0" t="n">
        <v>62.6528623962139</v>
      </c>
    </row>
    <row r="1252" customFormat="false" ht="15" hidden="false" customHeight="false" outlineLevel="0" collapsed="false">
      <c r="A1252" s="0" t="n">
        <v>-41.896046795423</v>
      </c>
      <c r="B1252" s="0" t="n">
        <v>-51.1588572557795</v>
      </c>
    </row>
    <row r="1253" customFormat="false" ht="15" hidden="false" customHeight="false" outlineLevel="0" collapsed="false">
      <c r="A1253" s="0" t="n">
        <v>-62.2186616042002</v>
      </c>
      <c r="B1253" s="0" t="n">
        <v>-96.3830258225758</v>
      </c>
    </row>
    <row r="1254" customFormat="false" ht="15" hidden="false" customHeight="false" outlineLevel="0" collapsed="false">
      <c r="A1254" s="0" t="n">
        <v>44.5881361162129</v>
      </c>
      <c r="B1254" s="0" t="n">
        <v>-58.1058762673189</v>
      </c>
    </row>
    <row r="1255" customFormat="false" ht="15" hidden="false" customHeight="false" outlineLevel="0" collapsed="false">
      <c r="A1255" s="0" t="n">
        <v>15.3632960739112</v>
      </c>
      <c r="B1255" s="0" t="n">
        <v>64.2925298597936</v>
      </c>
    </row>
    <row r="1256" customFormat="false" ht="15" hidden="false" customHeight="false" outlineLevel="0" collapsed="false">
      <c r="A1256" s="0" t="n">
        <v>-77.4673157450455</v>
      </c>
      <c r="B1256" s="0" t="n">
        <v>-49.2416532256675</v>
      </c>
    </row>
    <row r="1257" customFormat="false" ht="15" hidden="false" customHeight="false" outlineLevel="0" collapsed="false">
      <c r="A1257" s="0" t="n">
        <v>-60.60063248226</v>
      </c>
      <c r="B1257" s="0" t="n">
        <v>-63.5207860888916</v>
      </c>
    </row>
    <row r="1258" customFormat="false" ht="15" hidden="false" customHeight="false" outlineLevel="0" collapsed="false">
      <c r="A1258" s="0" t="n">
        <v>-86.5569835109134</v>
      </c>
      <c r="B1258" s="0" t="n">
        <v>-75.5114403787818</v>
      </c>
    </row>
    <row r="1259" customFormat="false" ht="15" hidden="false" customHeight="false" outlineLevel="0" collapsed="false">
      <c r="A1259" s="0" t="n">
        <v>-34.3402482559186</v>
      </c>
      <c r="B1259" s="0" t="n">
        <v>-55.6105393368502</v>
      </c>
    </row>
    <row r="1260" customFormat="false" ht="15" hidden="false" customHeight="false" outlineLevel="0" collapsed="false">
      <c r="A1260" s="0" t="n">
        <v>25.4045127843503</v>
      </c>
      <c r="B1260" s="0" t="n">
        <v>-52.4707411063</v>
      </c>
    </row>
    <row r="1261" customFormat="false" ht="15" hidden="false" customHeight="false" outlineLevel="0" collapsed="false">
      <c r="A1261" s="0" t="n">
        <v>-40.5551802033501</v>
      </c>
      <c r="B1261" s="0" t="n">
        <v>-54.6852011417448</v>
      </c>
    </row>
    <row r="1262" customFormat="false" ht="15" hidden="false" customHeight="false" outlineLevel="0" collapsed="false">
      <c r="A1262" s="0" t="n">
        <v>-21.096099202655</v>
      </c>
      <c r="B1262" s="0" t="n">
        <v>48.1468818155021</v>
      </c>
    </row>
    <row r="1263" customFormat="false" ht="15" hidden="false" customHeight="false" outlineLevel="0" collapsed="false">
      <c r="A1263" s="0" t="n">
        <v>70.9669924933482</v>
      </c>
      <c r="B1263" s="0" t="n">
        <v>-94.1081444168373</v>
      </c>
    </row>
    <row r="1264" customFormat="false" ht="15" hidden="false" customHeight="false" outlineLevel="0" collapsed="false">
      <c r="A1264" s="0" t="n">
        <v>43.0283923066795</v>
      </c>
      <c r="B1264" s="0" t="n">
        <v>82.7432425248361</v>
      </c>
    </row>
    <row r="1265" customFormat="false" ht="15" hidden="false" customHeight="false" outlineLevel="0" collapsed="false">
      <c r="A1265" s="0" t="n">
        <v>-42.165601974226</v>
      </c>
      <c r="B1265" s="0" t="n">
        <v>63.8349203925482</v>
      </c>
    </row>
    <row r="1266" customFormat="false" ht="15" hidden="false" customHeight="false" outlineLevel="0" collapsed="false">
      <c r="A1266" s="0" t="n">
        <v>49.9428924794289</v>
      </c>
      <c r="B1266" s="0" t="n">
        <v>14.490208337769</v>
      </c>
    </row>
    <row r="1267" customFormat="false" ht="15" hidden="false" customHeight="false" outlineLevel="0" collapsed="false">
      <c r="A1267" s="0" t="n">
        <v>-20.8602614668535</v>
      </c>
      <c r="B1267" s="0" t="n">
        <v>20.3248111483617</v>
      </c>
    </row>
    <row r="1268" customFormat="false" ht="15" hidden="false" customHeight="false" outlineLevel="0" collapsed="false">
      <c r="A1268" s="0" t="n">
        <v>42.2936268444073</v>
      </c>
      <c r="B1268" s="0" t="n">
        <v>33.5780535946252</v>
      </c>
    </row>
    <row r="1269" customFormat="false" ht="15" hidden="false" customHeight="false" outlineLevel="0" collapsed="false">
      <c r="A1269" s="0" t="n">
        <v>-61.4642555421735</v>
      </c>
      <c r="B1269" s="0" t="n">
        <v>-102.300229952716</v>
      </c>
    </row>
    <row r="1270" customFormat="false" ht="15" hidden="false" customHeight="false" outlineLevel="0" collapsed="false">
      <c r="A1270" s="0" t="n">
        <v>22.0425723574287</v>
      </c>
      <c r="B1270" s="0" t="n">
        <v>-76.1117972155462</v>
      </c>
    </row>
    <row r="1271" customFormat="false" ht="15" hidden="false" customHeight="false" outlineLevel="0" collapsed="false">
      <c r="A1271" s="0" t="n">
        <v>57.0068131044155</v>
      </c>
      <c r="B1271" s="0" t="n">
        <v>13.5971251236535</v>
      </c>
    </row>
    <row r="1272" customFormat="false" ht="15" hidden="false" customHeight="false" outlineLevel="0" collapsed="false">
      <c r="A1272" s="0" t="n">
        <v>28.3015423637922</v>
      </c>
      <c r="B1272" s="0" t="n">
        <v>-87.8930945867936</v>
      </c>
    </row>
    <row r="1273" customFormat="false" ht="15" hidden="false" customHeight="false" outlineLevel="0" collapsed="false">
      <c r="A1273" s="0" t="n">
        <v>-27.4330581788351</v>
      </c>
      <c r="B1273" s="0" t="n">
        <v>12.9089224025214</v>
      </c>
    </row>
    <row r="1274" customFormat="false" ht="15" hidden="false" customHeight="false" outlineLevel="0" collapsed="false">
      <c r="A1274" s="0" t="n">
        <v>-65.0496216113903</v>
      </c>
      <c r="B1274" s="0" t="n">
        <v>-99.291839985488</v>
      </c>
    </row>
    <row r="1275" customFormat="false" ht="15" hidden="false" customHeight="false" outlineLevel="0" collapsed="false">
      <c r="A1275" s="0" t="n">
        <v>75.5983901520868</v>
      </c>
      <c r="B1275" s="0" t="n">
        <v>45.0174094860408</v>
      </c>
    </row>
    <row r="1276" customFormat="false" ht="15" hidden="false" customHeight="false" outlineLevel="0" collapsed="false">
      <c r="A1276" s="0" t="n">
        <v>-70.1934360045469</v>
      </c>
      <c r="B1276" s="0" t="n">
        <v>37.6298457539164</v>
      </c>
    </row>
    <row r="1277" customFormat="false" ht="15" hidden="false" customHeight="false" outlineLevel="0" collapsed="false">
      <c r="A1277" s="0" t="n">
        <v>42.4749543499085</v>
      </c>
      <c r="B1277" s="0" t="n">
        <v>-94.309958821483</v>
      </c>
    </row>
    <row r="1278" customFormat="false" ht="15" hidden="false" customHeight="false" outlineLevel="0" collapsed="false">
      <c r="A1278" s="0" t="n">
        <v>-31.4190894900633</v>
      </c>
      <c r="B1278" s="0" t="n">
        <v>-98.4287332753852</v>
      </c>
    </row>
    <row r="1279" customFormat="false" ht="15" hidden="false" customHeight="false" outlineLevel="0" collapsed="false">
      <c r="A1279" s="0" t="n">
        <v>77.4265410097461</v>
      </c>
      <c r="B1279" s="0" t="n">
        <v>-76.487124773113</v>
      </c>
    </row>
    <row r="1280" customFormat="false" ht="15" hidden="false" customHeight="false" outlineLevel="0" collapsed="false">
      <c r="A1280" s="0" t="n">
        <v>-16.5221684671534</v>
      </c>
      <c r="B1280" s="0" t="n">
        <v>26.8120502996531</v>
      </c>
    </row>
    <row r="1281" customFormat="false" ht="15" hidden="false" customHeight="false" outlineLevel="0" collapsed="false">
      <c r="A1281" s="0" t="n">
        <v>15.2696692979132</v>
      </c>
      <c r="B1281" s="0" t="n">
        <v>53.9962781306569</v>
      </c>
    </row>
    <row r="1282" customFormat="false" ht="15" hidden="false" customHeight="false" outlineLevel="0" collapsed="false">
      <c r="A1282" s="0" t="n">
        <v>71.3628573291278</v>
      </c>
      <c r="B1282" s="0" t="n">
        <v>-31.4304195715025</v>
      </c>
    </row>
    <row r="1283" customFormat="false" ht="15" hidden="false" customHeight="false" outlineLevel="0" collapsed="false">
      <c r="A1283" s="0" t="n">
        <v>-79.2959290100362</v>
      </c>
      <c r="B1283" s="0" t="n">
        <v>-90.0989864040549</v>
      </c>
    </row>
    <row r="1284" customFormat="false" ht="15" hidden="false" customHeight="false" outlineLevel="0" collapsed="false">
      <c r="A1284" s="0" t="n">
        <v>-87.2490502537222</v>
      </c>
      <c r="B1284" s="0" t="n">
        <v>25.4521773511817</v>
      </c>
    </row>
    <row r="1285" customFormat="false" ht="15" hidden="false" customHeight="false" outlineLevel="0" collapsed="false">
      <c r="A1285" s="0" t="n">
        <v>-89.5203084583583</v>
      </c>
      <c r="B1285" s="0" t="n">
        <v>36.3458298468898</v>
      </c>
    </row>
    <row r="1286" customFormat="false" ht="15" hidden="false" customHeight="false" outlineLevel="0" collapsed="false">
      <c r="A1286" s="0" t="n">
        <v>-45.5621717790929</v>
      </c>
      <c r="B1286" s="0" t="n">
        <v>-74.3996186340514</v>
      </c>
    </row>
    <row r="1287" customFormat="false" ht="15" hidden="false" customHeight="false" outlineLevel="0" collapsed="false">
      <c r="A1287" s="0" t="n">
        <v>32.8719551663506</v>
      </c>
      <c r="B1287" s="0" t="n">
        <v>-64.3207052373841</v>
      </c>
    </row>
    <row r="1288" customFormat="false" ht="15" hidden="false" customHeight="false" outlineLevel="0" collapsed="false">
      <c r="A1288" s="0" t="n">
        <v>60.6979897063602</v>
      </c>
      <c r="B1288" s="0" t="n">
        <v>64.919389668268</v>
      </c>
    </row>
    <row r="1289" customFormat="false" ht="15" hidden="false" customHeight="false" outlineLevel="0" collapsed="false">
      <c r="A1289" s="0" t="n">
        <v>-33.0709098111757</v>
      </c>
      <c r="B1289" s="0" t="n">
        <v>-80.2467452267312</v>
      </c>
    </row>
    <row r="1290" customFormat="false" ht="15" hidden="false" customHeight="false" outlineLevel="0" collapsed="false">
      <c r="A1290" s="0" t="n">
        <v>50.955721706374</v>
      </c>
      <c r="B1290" s="0" t="n">
        <v>27.8208803008487</v>
      </c>
    </row>
    <row r="1291" customFormat="false" ht="15" hidden="false" customHeight="false" outlineLevel="0" collapsed="false">
      <c r="A1291" s="0" t="n">
        <v>76.3354624104292</v>
      </c>
      <c r="B1291" s="0" t="n">
        <v>62.1555733545979</v>
      </c>
    </row>
    <row r="1292" customFormat="false" ht="15" hidden="false" customHeight="false" outlineLevel="0" collapsed="false">
      <c r="A1292" s="0" t="n">
        <v>-15.3760013912431</v>
      </c>
      <c r="B1292" s="0" t="n">
        <v>-78.1909208349524</v>
      </c>
    </row>
    <row r="1293" customFormat="false" ht="15" hidden="false" customHeight="false" outlineLevel="0" collapsed="false">
      <c r="A1293" s="0" t="n">
        <v>-36.0583459775807</v>
      </c>
      <c r="B1293" s="0" t="n">
        <v>9.85341218941505</v>
      </c>
    </row>
    <row r="1294" customFormat="false" ht="15" hidden="false" customHeight="false" outlineLevel="0" collapsed="false">
      <c r="A1294" s="0" t="n">
        <v>-54.3818295444668</v>
      </c>
      <c r="B1294" s="0" t="n">
        <v>-65.5319532943941</v>
      </c>
    </row>
    <row r="1295" customFormat="false" ht="15" hidden="false" customHeight="false" outlineLevel="0" collapsed="false">
      <c r="A1295" s="0" t="n">
        <v>45.1577895024492</v>
      </c>
      <c r="B1295" s="0" t="n">
        <v>-37.1367651607095</v>
      </c>
    </row>
    <row r="1296" customFormat="false" ht="15" hidden="false" customHeight="false" outlineLevel="0" collapsed="false">
      <c r="A1296" s="0" t="n">
        <v>48.5462017418723</v>
      </c>
      <c r="B1296" s="0" t="n">
        <v>71.7514939659192</v>
      </c>
    </row>
    <row r="1297" customFormat="false" ht="15" hidden="false" customHeight="false" outlineLevel="0" collapsed="false">
      <c r="A1297" s="0" t="n">
        <v>30.4987765278969</v>
      </c>
      <c r="B1297" s="0" t="n">
        <v>-58.929830387456</v>
      </c>
    </row>
    <row r="1298" customFormat="false" ht="15" hidden="false" customHeight="false" outlineLevel="0" collapsed="false">
      <c r="A1298" s="0" t="n">
        <v>-39.2969107188595</v>
      </c>
      <c r="B1298" s="0" t="n">
        <v>-2.2875785592226</v>
      </c>
    </row>
    <row r="1299" customFormat="false" ht="15" hidden="false" customHeight="false" outlineLevel="0" collapsed="false">
      <c r="A1299" s="0" t="n">
        <v>-43.5635306257103</v>
      </c>
      <c r="B1299" s="0" t="n">
        <v>27.2922372340351</v>
      </c>
    </row>
    <row r="1300" customFormat="false" ht="15" hidden="false" customHeight="false" outlineLevel="0" collapsed="false">
      <c r="A1300" s="0" t="n">
        <v>20.8959148371361</v>
      </c>
      <c r="B1300" s="0" t="n">
        <v>77.0181091898775</v>
      </c>
    </row>
    <row r="1301" customFormat="false" ht="15" hidden="false" customHeight="false" outlineLevel="0" collapsed="false">
      <c r="A1301" s="0" t="n">
        <v>55.983938144729</v>
      </c>
      <c r="B1301" s="0" t="n">
        <v>-46.6014508584122</v>
      </c>
    </row>
    <row r="1302" customFormat="false" ht="15" hidden="false" customHeight="false" outlineLevel="0" collapsed="false">
      <c r="A1302" s="0" t="n">
        <v>-87.0204996039304</v>
      </c>
      <c r="B1302" s="0" t="n">
        <v>36.88550691119</v>
      </c>
    </row>
    <row r="1303" customFormat="false" ht="15" hidden="false" customHeight="false" outlineLevel="0" collapsed="false">
      <c r="A1303" s="0" t="n">
        <v>-83.206460729187</v>
      </c>
      <c r="B1303" s="0" t="n">
        <v>-88.928680803756</v>
      </c>
    </row>
    <row r="1304" customFormat="false" ht="15" hidden="false" customHeight="false" outlineLevel="0" collapsed="false">
      <c r="A1304" s="0" t="n">
        <v>34.6248182935178</v>
      </c>
      <c r="B1304" s="0" t="n">
        <v>-88.9261629262979</v>
      </c>
    </row>
    <row r="1305" customFormat="false" ht="15" hidden="false" customHeight="false" outlineLevel="0" collapsed="false">
      <c r="A1305" s="0" t="n">
        <v>-57.2778828731416</v>
      </c>
      <c r="B1305" s="0" t="n">
        <v>-100.041589378006</v>
      </c>
    </row>
    <row r="1306" customFormat="false" ht="15" hidden="false" customHeight="false" outlineLevel="0" collapsed="false">
      <c r="A1306" s="0" t="n">
        <v>-21.6757518743309</v>
      </c>
      <c r="B1306" s="0" t="n">
        <v>-43.9997332375366</v>
      </c>
    </row>
    <row r="1307" customFormat="false" ht="15" hidden="false" customHeight="false" outlineLevel="0" collapsed="false">
      <c r="A1307" s="0" t="n">
        <v>61.7532417020205</v>
      </c>
      <c r="B1307" s="0" t="n">
        <v>29.2715534338749</v>
      </c>
    </row>
    <row r="1308" customFormat="false" ht="15" hidden="false" customHeight="false" outlineLevel="0" collapsed="false">
      <c r="A1308" s="0" t="n">
        <v>26.1155964729177</v>
      </c>
      <c r="B1308" s="0" t="n">
        <v>16.1970681521189</v>
      </c>
    </row>
    <row r="1309" customFormat="false" ht="15" hidden="false" customHeight="false" outlineLevel="0" collapsed="false">
      <c r="A1309" s="0" t="n">
        <v>-74.6576156303935</v>
      </c>
      <c r="B1309" s="0" t="n">
        <v>63.9913302058511</v>
      </c>
    </row>
    <row r="1310" customFormat="false" ht="15" hidden="false" customHeight="false" outlineLevel="0" collapsed="false">
      <c r="A1310" s="0" t="n">
        <v>-46.851140345943</v>
      </c>
      <c r="B1310" s="0" t="n">
        <v>-77.5870167453903</v>
      </c>
    </row>
    <row r="1311" customFormat="false" ht="15" hidden="false" customHeight="false" outlineLevel="0" collapsed="false">
      <c r="A1311" s="0" t="n">
        <v>-26.637980349815</v>
      </c>
      <c r="B1311" s="0" t="n">
        <v>-52.5793907798847</v>
      </c>
    </row>
    <row r="1312" customFormat="false" ht="15" hidden="false" customHeight="false" outlineLevel="0" collapsed="false">
      <c r="A1312" s="0" t="n">
        <v>-25.9554627849834</v>
      </c>
      <c r="B1312" s="0" t="n">
        <v>-49.6532737586697</v>
      </c>
    </row>
    <row r="1313" customFormat="false" ht="15" hidden="false" customHeight="false" outlineLevel="0" collapsed="false">
      <c r="A1313" s="0" t="n">
        <v>-26.4471076675231</v>
      </c>
      <c r="B1313" s="0" t="n">
        <v>1.05563907713746</v>
      </c>
    </row>
    <row r="1314" customFormat="false" ht="15" hidden="false" customHeight="false" outlineLevel="0" collapsed="false">
      <c r="A1314" s="0" t="n">
        <v>40.0366238106673</v>
      </c>
      <c r="B1314" s="0" t="n">
        <v>-33.2355713454087</v>
      </c>
    </row>
    <row r="1315" customFormat="false" ht="15" hidden="false" customHeight="false" outlineLevel="0" collapsed="false">
      <c r="A1315" s="0" t="n">
        <v>-47.117695019145</v>
      </c>
      <c r="B1315" s="0" t="n">
        <v>40.2934194010891</v>
      </c>
    </row>
    <row r="1316" customFormat="false" ht="15" hidden="false" customHeight="false" outlineLevel="0" collapsed="false">
      <c r="A1316" s="0" t="n">
        <v>-83.9816253330774</v>
      </c>
      <c r="B1316" s="0" t="n">
        <v>12.8406443693411</v>
      </c>
    </row>
    <row r="1317" customFormat="false" ht="15" hidden="false" customHeight="false" outlineLevel="0" collapsed="false">
      <c r="A1317" s="0" t="n">
        <v>-50.2551342265549</v>
      </c>
      <c r="B1317" s="0" t="n">
        <v>-84.6305806827434</v>
      </c>
    </row>
    <row r="1318" customFormat="false" ht="15" hidden="false" customHeight="false" outlineLevel="0" collapsed="false">
      <c r="A1318" s="0" t="n">
        <v>55.8014066169377</v>
      </c>
      <c r="B1318" s="0" t="n">
        <v>-81.4950210384417</v>
      </c>
    </row>
    <row r="1319" customFormat="false" ht="15" hidden="false" customHeight="false" outlineLevel="0" collapsed="false">
      <c r="A1319" s="0" t="n">
        <v>-25.2399115555958</v>
      </c>
      <c r="B1319" s="0" t="n">
        <v>-84.823992450776</v>
      </c>
    </row>
    <row r="1320" customFormat="false" ht="15" hidden="false" customHeight="false" outlineLevel="0" collapsed="false">
      <c r="A1320" s="0" t="n">
        <v>-69.1160801579286</v>
      </c>
      <c r="B1320" s="0" t="n">
        <v>-77.9846271448628</v>
      </c>
    </row>
    <row r="1321" customFormat="false" ht="15" hidden="false" customHeight="false" outlineLevel="0" collapsed="false">
      <c r="A1321" s="0" t="n">
        <v>-58.6673534590571</v>
      </c>
      <c r="B1321" s="0" t="n">
        <v>-36.2714539714861</v>
      </c>
    </row>
    <row r="1322" customFormat="false" ht="15" hidden="false" customHeight="false" outlineLevel="0" collapsed="false">
      <c r="A1322" s="0" t="n">
        <v>22.003098504843</v>
      </c>
      <c r="B1322" s="0" t="n">
        <v>-38.004515034711</v>
      </c>
    </row>
    <row r="1323" customFormat="false" ht="15" hidden="false" customHeight="false" outlineLevel="0" collapsed="false">
      <c r="A1323" s="0" t="n">
        <v>55.9867047347664</v>
      </c>
      <c r="B1323" s="0" t="n">
        <v>-29.5309179230933</v>
      </c>
    </row>
    <row r="1324" customFormat="false" ht="15" hidden="false" customHeight="false" outlineLevel="0" collapsed="false">
      <c r="A1324" s="0" t="n">
        <v>83.5335605602179</v>
      </c>
      <c r="B1324" s="0" t="n">
        <v>-63.3058299504384</v>
      </c>
    </row>
    <row r="1325" customFormat="false" ht="15" hidden="false" customHeight="false" outlineLevel="0" collapsed="false">
      <c r="A1325" s="0" t="n">
        <v>-32.7198335249703</v>
      </c>
      <c r="B1325" s="0" t="n">
        <v>23.2603859399835</v>
      </c>
    </row>
    <row r="1326" customFormat="false" ht="15" hidden="false" customHeight="false" outlineLevel="0" collapsed="false">
      <c r="A1326" s="0" t="n">
        <v>-69.9027070044478</v>
      </c>
      <c r="B1326" s="0" t="n">
        <v>20.0581726479776</v>
      </c>
    </row>
    <row r="1327" customFormat="false" ht="15" hidden="false" customHeight="false" outlineLevel="0" collapsed="false">
      <c r="A1327" s="0" t="n">
        <v>58.1365686705874</v>
      </c>
      <c r="B1327" s="0" t="n">
        <v>-94.4565484260027</v>
      </c>
    </row>
    <row r="1328" customFormat="false" ht="15" hidden="false" customHeight="false" outlineLevel="0" collapsed="false">
      <c r="A1328" s="0" t="n">
        <v>-58.8904198087697</v>
      </c>
      <c r="B1328" s="0" t="n">
        <v>-58.6531984251521</v>
      </c>
    </row>
    <row r="1329" customFormat="false" ht="15" hidden="false" customHeight="false" outlineLevel="0" collapsed="false">
      <c r="A1329" s="0" t="n">
        <v>52.7332521473466</v>
      </c>
      <c r="B1329" s="0" t="n">
        <v>87.1600563563542</v>
      </c>
    </row>
    <row r="1330" customFormat="false" ht="15" hidden="false" customHeight="false" outlineLevel="0" collapsed="false">
      <c r="A1330" s="0" t="n">
        <v>-72.5077800759018</v>
      </c>
      <c r="B1330" s="0" t="n">
        <v>-88.6445857443971</v>
      </c>
    </row>
    <row r="1331" customFormat="false" ht="15" hidden="false" customHeight="false" outlineLevel="0" collapsed="false">
      <c r="A1331" s="0" t="n">
        <v>-67.0141795050432</v>
      </c>
      <c r="B1331" s="0" t="n">
        <v>26.814710750151</v>
      </c>
    </row>
    <row r="1332" customFormat="false" ht="15" hidden="false" customHeight="false" outlineLevel="0" collapsed="false">
      <c r="A1332" s="0" t="n">
        <v>59.6961739285245</v>
      </c>
      <c r="B1332" s="0" t="n">
        <v>33.3556732959947</v>
      </c>
    </row>
    <row r="1333" customFormat="false" ht="15" hidden="false" customHeight="false" outlineLevel="0" collapsed="false">
      <c r="A1333" s="0" t="n">
        <v>-21.9700632325823</v>
      </c>
      <c r="B1333" s="0" t="n">
        <v>-73.6809393154892</v>
      </c>
    </row>
    <row r="1334" customFormat="false" ht="15" hidden="false" customHeight="false" outlineLevel="0" collapsed="false">
      <c r="A1334" s="0" t="n">
        <v>76.2113808616109</v>
      </c>
      <c r="B1334" s="0" t="n">
        <v>-50.4842554725246</v>
      </c>
    </row>
    <row r="1335" customFormat="false" ht="15" hidden="false" customHeight="false" outlineLevel="0" collapsed="false">
      <c r="A1335" s="0" t="n">
        <v>-84.5305958464932</v>
      </c>
      <c r="B1335" s="0" t="n">
        <v>28.5720794505268</v>
      </c>
    </row>
    <row r="1336" customFormat="false" ht="15" hidden="false" customHeight="false" outlineLevel="0" collapsed="false">
      <c r="A1336" s="0" t="n">
        <v>-47.8874834509678</v>
      </c>
      <c r="B1336" s="0" t="n">
        <v>-55.3119128779502</v>
      </c>
    </row>
    <row r="1337" customFormat="false" ht="15" hidden="false" customHeight="false" outlineLevel="0" collapsed="false">
      <c r="A1337" s="0" t="n">
        <v>-16.8739361858063</v>
      </c>
      <c r="B1337" s="0" t="n">
        <v>25.9396379184736</v>
      </c>
    </row>
    <row r="1338" customFormat="false" ht="15" hidden="false" customHeight="false" outlineLevel="0" collapsed="false">
      <c r="A1338" s="0" t="n">
        <v>-23.9672411428034</v>
      </c>
      <c r="B1338" s="0" t="n">
        <v>4.18805831845314</v>
      </c>
    </row>
    <row r="1339" customFormat="false" ht="15" hidden="false" customHeight="false" outlineLevel="0" collapsed="false">
      <c r="A1339" s="0" t="n">
        <v>-53.7095296781648</v>
      </c>
      <c r="B1339" s="0" t="n">
        <v>58.780747952356</v>
      </c>
    </row>
    <row r="1340" customFormat="false" ht="15" hidden="false" customHeight="false" outlineLevel="0" collapsed="false">
      <c r="A1340" s="0" t="n">
        <v>48.0132286790223</v>
      </c>
      <c r="B1340" s="0" t="n">
        <v>19.4589098894445</v>
      </c>
    </row>
    <row r="1341" customFormat="false" ht="15" hidden="false" customHeight="false" outlineLevel="0" collapsed="false">
      <c r="A1341" s="0" t="n">
        <v>66.3208373382337</v>
      </c>
      <c r="B1341" s="0" t="n">
        <v>-21.8155406291525</v>
      </c>
    </row>
    <row r="1342" customFormat="false" ht="15" hidden="false" customHeight="false" outlineLevel="0" collapsed="false">
      <c r="A1342" s="0" t="n">
        <v>-89.8576986412936</v>
      </c>
      <c r="B1342" s="0" t="n">
        <v>-74.9851715401655</v>
      </c>
    </row>
    <row r="1343" customFormat="false" ht="15" hidden="false" customHeight="false" outlineLevel="0" collapsed="false">
      <c r="A1343" s="0" t="n">
        <v>-25.1752260890072</v>
      </c>
      <c r="B1343" s="0" t="n">
        <v>9.51043064903965</v>
      </c>
    </row>
    <row r="1344" customFormat="false" ht="15" hidden="false" customHeight="false" outlineLevel="0" collapsed="false">
      <c r="A1344" s="0" t="n">
        <v>-74.0296844735923</v>
      </c>
      <c r="B1344" s="0" t="n">
        <v>-94.620536848319</v>
      </c>
    </row>
    <row r="1345" customFormat="false" ht="15" hidden="false" customHeight="false" outlineLevel="0" collapsed="false">
      <c r="A1345" s="0" t="n">
        <v>68.9248275525547</v>
      </c>
      <c r="B1345" s="0" t="n">
        <v>-76.5831980096098</v>
      </c>
    </row>
    <row r="1346" customFormat="false" ht="15" hidden="false" customHeight="false" outlineLevel="0" collapsed="false">
      <c r="A1346" s="0" t="n">
        <v>30.9117247618564</v>
      </c>
      <c r="B1346" s="0" t="n">
        <v>-64.4217295831875</v>
      </c>
    </row>
    <row r="1347" customFormat="false" ht="15" hidden="false" customHeight="false" outlineLevel="0" collapsed="false">
      <c r="A1347" s="0" t="n">
        <v>-15.3251099551024</v>
      </c>
      <c r="B1347" s="0" t="n">
        <v>-85.0947478029729</v>
      </c>
    </row>
    <row r="1348" customFormat="false" ht="15" hidden="false" customHeight="false" outlineLevel="0" collapsed="false">
      <c r="A1348" s="0" t="n">
        <v>-81.6360081135087</v>
      </c>
      <c r="B1348" s="0" t="n">
        <v>-62.7000513220898</v>
      </c>
    </row>
    <row r="1349" customFormat="false" ht="15" hidden="false" customHeight="false" outlineLevel="0" collapsed="false">
      <c r="A1349" s="0" t="n">
        <v>-11.4484304796395</v>
      </c>
      <c r="B1349" s="0" t="n">
        <v>-84.333499855268</v>
      </c>
    </row>
    <row r="1350" customFormat="false" ht="15" hidden="false" customHeight="false" outlineLevel="0" collapsed="false">
      <c r="A1350" s="0" t="n">
        <v>88.9745395887485</v>
      </c>
      <c r="B1350" s="0" t="n">
        <v>-46.8025931710031</v>
      </c>
    </row>
    <row r="1351" customFormat="false" ht="15" hidden="false" customHeight="false" outlineLevel="0" collapsed="false">
      <c r="A1351" s="0" t="n">
        <v>51.5077374645459</v>
      </c>
      <c r="B1351" s="0" t="n">
        <v>-66.0527592119974</v>
      </c>
    </row>
    <row r="1352" customFormat="false" ht="15" hidden="false" customHeight="false" outlineLevel="0" collapsed="false">
      <c r="A1352" s="0" t="n">
        <v>-10.2802033187393</v>
      </c>
      <c r="B1352" s="0" t="n">
        <v>-82.3789385513384</v>
      </c>
    </row>
    <row r="1353" customFormat="false" ht="15" hidden="false" customHeight="false" outlineLevel="0" collapsed="false">
      <c r="A1353" s="0" t="n">
        <v>-26.6623445140238</v>
      </c>
      <c r="B1353" s="0" t="n">
        <v>-83.2582154904494</v>
      </c>
    </row>
    <row r="1354" customFormat="false" ht="15" hidden="false" customHeight="false" outlineLevel="0" collapsed="false">
      <c r="A1354" s="0" t="n">
        <v>66.8473936494669</v>
      </c>
      <c r="B1354" s="0" t="n">
        <v>-94.3118277215546</v>
      </c>
    </row>
    <row r="1355" customFormat="false" ht="15" hidden="false" customHeight="false" outlineLevel="0" collapsed="false">
      <c r="A1355" s="0" t="n">
        <v>65.8685153082036</v>
      </c>
      <c r="B1355" s="0" t="n">
        <v>-94.6361298884331</v>
      </c>
    </row>
    <row r="1356" customFormat="false" ht="15" hidden="false" customHeight="false" outlineLevel="0" collapsed="false">
      <c r="A1356" s="0" t="n">
        <v>-45.2230339597972</v>
      </c>
      <c r="B1356" s="0" t="n">
        <v>-55.1064195719095</v>
      </c>
    </row>
    <row r="1357" customFormat="false" ht="15" hidden="false" customHeight="false" outlineLevel="0" collapsed="false">
      <c r="A1357" s="0" t="n">
        <v>28.2705041096587</v>
      </c>
      <c r="B1357" s="0" t="n">
        <v>-58.560905058662</v>
      </c>
    </row>
    <row r="1358" customFormat="false" ht="15" hidden="false" customHeight="false" outlineLevel="0" collapsed="false">
      <c r="A1358" s="0" t="n">
        <v>-46.3908088817835</v>
      </c>
      <c r="B1358" s="0" t="n">
        <v>-76.430205807565</v>
      </c>
    </row>
    <row r="1359" customFormat="false" ht="15" hidden="false" customHeight="false" outlineLevel="0" collapsed="false">
      <c r="A1359" s="0" t="n">
        <v>-56.3531767693374</v>
      </c>
      <c r="B1359" s="0" t="n">
        <v>40.6246077115656</v>
      </c>
    </row>
    <row r="1360" customFormat="false" ht="15" hidden="false" customHeight="false" outlineLevel="0" collapsed="false">
      <c r="A1360" s="0" t="n">
        <v>-63.0595082232593</v>
      </c>
      <c r="B1360" s="0" t="n">
        <v>-36.219251260029</v>
      </c>
    </row>
    <row r="1361" customFormat="false" ht="15" hidden="false" customHeight="false" outlineLevel="0" collapsed="false">
      <c r="A1361" s="0" t="n">
        <v>35.571604809592</v>
      </c>
      <c r="B1361" s="0" t="n">
        <v>40.2939371179944</v>
      </c>
    </row>
    <row r="1362" customFormat="false" ht="15" hidden="false" customHeight="false" outlineLevel="0" collapsed="false">
      <c r="A1362" s="0" t="n">
        <v>30.9401025550785</v>
      </c>
      <c r="B1362" s="0" t="n">
        <v>84.5640514262534</v>
      </c>
    </row>
    <row r="1363" customFormat="false" ht="15" hidden="false" customHeight="false" outlineLevel="0" collapsed="false">
      <c r="A1363" s="0" t="n">
        <v>-86.0798307476843</v>
      </c>
      <c r="B1363" s="0" t="n">
        <v>18.5769754170826</v>
      </c>
    </row>
    <row r="1364" customFormat="false" ht="15" hidden="false" customHeight="false" outlineLevel="0" collapsed="false">
      <c r="A1364" s="0" t="n">
        <v>21.850528071139</v>
      </c>
      <c r="B1364" s="0" t="n">
        <v>51.3023655136706</v>
      </c>
    </row>
    <row r="1365" customFormat="false" ht="15" hidden="false" customHeight="false" outlineLevel="0" collapsed="false">
      <c r="A1365" s="0" t="n">
        <v>41.3185841661376</v>
      </c>
      <c r="B1365" s="0" t="n">
        <v>-60.7304474683739</v>
      </c>
    </row>
    <row r="1366" customFormat="false" ht="15" hidden="false" customHeight="false" outlineLevel="0" collapsed="false">
      <c r="A1366" s="0" t="n">
        <v>-42.5342797951375</v>
      </c>
      <c r="B1366" s="0" t="n">
        <v>-52.1971458815482</v>
      </c>
    </row>
    <row r="1367" customFormat="false" ht="15" hidden="false" customHeight="false" outlineLevel="0" collapsed="false">
      <c r="A1367" s="0" t="n">
        <v>74.3965695400883</v>
      </c>
      <c r="B1367" s="0" t="n">
        <v>-52.0785793625083</v>
      </c>
    </row>
    <row r="1368" customFormat="false" ht="15" hidden="false" customHeight="false" outlineLevel="0" collapsed="false">
      <c r="A1368" s="0" t="n">
        <v>-49.8998881160129</v>
      </c>
      <c r="B1368" s="0" t="n">
        <v>-51.7843158320733</v>
      </c>
    </row>
    <row r="1369" customFormat="false" ht="15" hidden="false" customHeight="false" outlineLevel="0" collapsed="false">
      <c r="A1369" s="0" t="n">
        <v>29.3566751366494</v>
      </c>
      <c r="B1369" s="0" t="n">
        <v>-67.6342994958739</v>
      </c>
    </row>
    <row r="1370" customFormat="false" ht="15" hidden="false" customHeight="false" outlineLevel="0" collapsed="false">
      <c r="A1370" s="0" t="n">
        <v>70.9100640646983</v>
      </c>
      <c r="B1370" s="0" t="n">
        <v>-47.3062013372501</v>
      </c>
    </row>
    <row r="1371" customFormat="false" ht="15" hidden="false" customHeight="false" outlineLevel="0" collapsed="false">
      <c r="A1371" s="0" t="n">
        <v>-74.0808021388665</v>
      </c>
      <c r="B1371" s="0" t="n">
        <v>-50.3891185623216</v>
      </c>
    </row>
    <row r="1372" customFormat="false" ht="15" hidden="false" customHeight="false" outlineLevel="0" collapsed="false">
      <c r="A1372" s="0" t="n">
        <v>-80.4196916152596</v>
      </c>
      <c r="B1372" s="0" t="n">
        <v>12.3064814238742</v>
      </c>
    </row>
    <row r="1373" customFormat="false" ht="15" hidden="false" customHeight="false" outlineLevel="0" collapsed="false">
      <c r="A1373" s="0" t="n">
        <v>-33.5586473780994</v>
      </c>
      <c r="B1373" s="0" t="n">
        <v>52.4122285440217</v>
      </c>
    </row>
    <row r="1374" customFormat="false" ht="15" hidden="false" customHeight="false" outlineLevel="0" collapsed="false">
      <c r="A1374" s="0" t="n">
        <v>68.8524080461406</v>
      </c>
      <c r="B1374" s="0" t="n">
        <v>-30.0556858672935</v>
      </c>
    </row>
    <row r="1375" customFormat="false" ht="15" hidden="false" customHeight="false" outlineLevel="0" collapsed="false">
      <c r="A1375" s="0" t="n">
        <v>38.9239284396643</v>
      </c>
      <c r="B1375" s="0" t="n">
        <v>86.3858466054498</v>
      </c>
    </row>
    <row r="1376" customFormat="false" ht="15" hidden="false" customHeight="false" outlineLevel="0" collapsed="false">
      <c r="A1376" s="0" t="n">
        <v>-63.9800775890508</v>
      </c>
      <c r="B1376" s="0" t="n">
        <v>11.4329693715858</v>
      </c>
    </row>
    <row r="1377" customFormat="false" ht="15" hidden="false" customHeight="false" outlineLevel="0" collapsed="false">
      <c r="A1377" s="0" t="n">
        <v>57.3410241142616</v>
      </c>
      <c r="B1377" s="0" t="n">
        <v>81.4204171371764</v>
      </c>
    </row>
    <row r="1378" customFormat="false" ht="15" hidden="false" customHeight="false" outlineLevel="0" collapsed="false">
      <c r="A1378" s="0" t="n">
        <v>69.5519658737836</v>
      </c>
      <c r="B1378" s="0" t="n">
        <v>-23.6885233298243</v>
      </c>
    </row>
    <row r="1379" customFormat="false" ht="15" hidden="false" customHeight="false" outlineLevel="0" collapsed="false">
      <c r="A1379" s="0" t="n">
        <v>-79.5462313980481</v>
      </c>
      <c r="B1379" s="0" t="n">
        <v>-91.1001843880878</v>
      </c>
    </row>
    <row r="1380" customFormat="false" ht="15" hidden="false" customHeight="false" outlineLevel="0" collapsed="false">
      <c r="A1380" s="0" t="n">
        <v>39.6786272778802</v>
      </c>
      <c r="B1380" s="0" t="n">
        <v>32.5419265904427</v>
      </c>
    </row>
    <row r="1381" customFormat="false" ht="15" hidden="false" customHeight="false" outlineLevel="0" collapsed="false">
      <c r="A1381" s="0" t="n">
        <v>-83.9052750495087</v>
      </c>
      <c r="B1381" s="0" t="n">
        <v>45.7591848977254</v>
      </c>
    </row>
    <row r="1382" customFormat="false" ht="15" hidden="false" customHeight="false" outlineLevel="0" collapsed="false">
      <c r="A1382" s="0" t="n">
        <v>-62.2719077388168</v>
      </c>
      <c r="B1382" s="0" t="n">
        <v>25.4102402646691</v>
      </c>
    </row>
    <row r="1383" customFormat="false" ht="15" hidden="false" customHeight="false" outlineLevel="0" collapsed="false">
      <c r="A1383" s="0" t="n">
        <v>77.3667365137289</v>
      </c>
      <c r="B1383" s="0" t="n">
        <v>71.0969257464101</v>
      </c>
    </row>
    <row r="1384" customFormat="false" ht="15" hidden="false" customHeight="false" outlineLevel="0" collapsed="false">
      <c r="A1384" s="0" t="n">
        <v>15.7778775680203</v>
      </c>
      <c r="B1384" s="0" t="n">
        <v>-37.6701525701067</v>
      </c>
    </row>
    <row r="1385" customFormat="false" ht="15" hidden="false" customHeight="false" outlineLevel="0" collapsed="false">
      <c r="A1385" s="0" t="n">
        <v>22.9377830047875</v>
      </c>
      <c r="B1385" s="0" t="n">
        <v>64.1115085506639</v>
      </c>
    </row>
    <row r="1386" customFormat="false" ht="15" hidden="false" customHeight="false" outlineLevel="0" collapsed="false">
      <c r="A1386" s="0" t="n">
        <v>-38.028737316019</v>
      </c>
      <c r="B1386" s="0" t="n">
        <v>13.1963050919375</v>
      </c>
    </row>
    <row r="1387" customFormat="false" ht="15" hidden="false" customHeight="false" outlineLevel="0" collapsed="false">
      <c r="A1387" s="0" t="n">
        <v>51.6068342861958</v>
      </c>
      <c r="B1387" s="0" t="n">
        <v>-86.4718346881703</v>
      </c>
    </row>
    <row r="1388" customFormat="false" ht="15" hidden="false" customHeight="false" outlineLevel="0" collapsed="false">
      <c r="A1388" s="0" t="n">
        <v>46.2639021305425</v>
      </c>
      <c r="B1388" s="0" t="n">
        <v>11.102840704436</v>
      </c>
    </row>
    <row r="1389" customFormat="false" ht="15" hidden="false" customHeight="false" outlineLevel="0" collapsed="false">
      <c r="A1389" s="0" t="n">
        <v>4.81320835157619</v>
      </c>
      <c r="B1389" s="0" t="n">
        <v>48.0705877473912</v>
      </c>
    </row>
    <row r="1390" customFormat="false" ht="15" hidden="false" customHeight="false" outlineLevel="0" collapsed="false">
      <c r="A1390" s="0" t="n">
        <v>35.5529088019783</v>
      </c>
      <c r="B1390" s="0" t="n">
        <v>-43.9006381841518</v>
      </c>
    </row>
    <row r="1391" customFormat="false" ht="15" hidden="false" customHeight="false" outlineLevel="0" collapsed="false">
      <c r="A1391" s="0" t="n">
        <v>100.032063936534</v>
      </c>
      <c r="B1391" s="0" t="n">
        <v>0.0517085867541428</v>
      </c>
    </row>
    <row r="1392" customFormat="false" ht="15" hidden="false" customHeight="false" outlineLevel="0" collapsed="false">
      <c r="A1392" s="0" t="n">
        <v>80.7724642043479</v>
      </c>
      <c r="B1392" s="0" t="n">
        <v>-73.156513470274</v>
      </c>
    </row>
    <row r="1393" customFormat="false" ht="15" hidden="false" customHeight="false" outlineLevel="0" collapsed="false">
      <c r="A1393" s="0" t="n">
        <v>51.9980593102062</v>
      </c>
      <c r="B1393" s="0" t="n">
        <v>68.9372222114144</v>
      </c>
    </row>
    <row r="1394" customFormat="false" ht="15" hidden="false" customHeight="false" outlineLevel="0" collapsed="false">
      <c r="A1394" s="0" t="n">
        <v>-36.6733766985861</v>
      </c>
      <c r="B1394" s="0" t="n">
        <v>60.642836517681</v>
      </c>
    </row>
    <row r="1395" customFormat="false" ht="15" hidden="false" customHeight="false" outlineLevel="0" collapsed="false">
      <c r="A1395" s="0" t="n">
        <v>-21.3442085558173</v>
      </c>
      <c r="B1395" s="0" t="n">
        <v>32.6336846882496</v>
      </c>
    </row>
    <row r="1396" customFormat="false" ht="15" hidden="false" customHeight="false" outlineLevel="0" collapsed="false">
      <c r="A1396" s="0" t="n">
        <v>31.094307019281</v>
      </c>
      <c r="B1396" s="0" t="n">
        <v>-71.3725611404299</v>
      </c>
    </row>
    <row r="1397" customFormat="false" ht="15" hidden="false" customHeight="false" outlineLevel="0" collapsed="false">
      <c r="A1397" s="0" t="n">
        <v>-66.1317245083524</v>
      </c>
      <c r="B1397" s="0" t="n">
        <v>-95.6840013247506</v>
      </c>
    </row>
    <row r="1398" customFormat="false" ht="15" hidden="false" customHeight="false" outlineLevel="0" collapsed="false">
      <c r="A1398" s="0" t="n">
        <v>-36.7741505478687</v>
      </c>
      <c r="B1398" s="0" t="n">
        <v>48.5083210067699</v>
      </c>
    </row>
    <row r="1399" customFormat="false" ht="15" hidden="false" customHeight="false" outlineLevel="0" collapsed="false">
      <c r="A1399" s="0" t="n">
        <v>-36.4877844032506</v>
      </c>
      <c r="B1399" s="0" t="n">
        <v>8.03105911786266</v>
      </c>
    </row>
    <row r="1400" customFormat="false" ht="15" hidden="false" customHeight="false" outlineLevel="0" collapsed="false">
      <c r="A1400" s="0" t="n">
        <v>-26.3041476033568</v>
      </c>
      <c r="B1400" s="0" t="n">
        <v>-67.9905118782242</v>
      </c>
    </row>
    <row r="1401" customFormat="false" ht="15" hidden="false" customHeight="false" outlineLevel="0" collapsed="false">
      <c r="A1401" s="0" t="n">
        <v>-69.5709739016585</v>
      </c>
      <c r="B1401" s="0" t="n">
        <v>51.8509069604525</v>
      </c>
    </row>
    <row r="1402" customFormat="false" ht="15" hidden="false" customHeight="false" outlineLevel="0" collapsed="false">
      <c r="A1402" s="0" t="n">
        <v>40.4222767168987</v>
      </c>
      <c r="B1402" s="0" t="n">
        <v>57.8915392190141</v>
      </c>
    </row>
    <row r="1403" customFormat="false" ht="15" hidden="false" customHeight="false" outlineLevel="0" collapsed="false">
      <c r="A1403" s="0" t="n">
        <v>86.0659952739688</v>
      </c>
      <c r="B1403" s="0" t="n">
        <v>-52.1171710725126</v>
      </c>
    </row>
    <row r="1404" customFormat="false" ht="15" hidden="false" customHeight="false" outlineLevel="0" collapsed="false">
      <c r="A1404" s="0" t="n">
        <v>-49.9601582951462</v>
      </c>
      <c r="B1404" s="0" t="n">
        <v>48.7917572077587</v>
      </c>
    </row>
    <row r="1405" customFormat="false" ht="15" hidden="false" customHeight="false" outlineLevel="0" collapsed="false">
      <c r="A1405" s="0" t="n">
        <v>-28.220878406466</v>
      </c>
      <c r="B1405" s="0" t="n">
        <v>35.2632830890229</v>
      </c>
    </row>
    <row r="1406" customFormat="false" ht="15" hidden="false" customHeight="false" outlineLevel="0" collapsed="false">
      <c r="A1406" s="0" t="n">
        <v>-34.4455689906432</v>
      </c>
      <c r="B1406" s="0" t="n">
        <v>28.7661171143569</v>
      </c>
    </row>
    <row r="1407" customFormat="false" ht="15" hidden="false" customHeight="false" outlineLevel="0" collapsed="false">
      <c r="A1407" s="0" t="n">
        <v>-80.5797696536423</v>
      </c>
      <c r="B1407" s="0" t="n">
        <v>38.7125746398524</v>
      </c>
    </row>
    <row r="1408" customFormat="false" ht="15" hidden="false" customHeight="false" outlineLevel="0" collapsed="false">
      <c r="A1408" s="0" t="n">
        <v>18.9007842648992</v>
      </c>
      <c r="B1408" s="0" t="n">
        <v>-71.9486361557541</v>
      </c>
    </row>
    <row r="1409" customFormat="false" ht="15" hidden="false" customHeight="false" outlineLevel="0" collapsed="false">
      <c r="A1409" s="0" t="n">
        <v>63.2526457522419</v>
      </c>
      <c r="B1409" s="0" t="n">
        <v>51.5204507858023</v>
      </c>
    </row>
    <row r="1410" customFormat="false" ht="15" hidden="false" customHeight="false" outlineLevel="0" collapsed="false">
      <c r="A1410" s="0" t="n">
        <v>-74.9550385754018</v>
      </c>
      <c r="B1410" s="0" t="n">
        <v>-88.7525776731631</v>
      </c>
    </row>
    <row r="1411" customFormat="false" ht="15" hidden="false" customHeight="false" outlineLevel="0" collapsed="false">
      <c r="A1411" s="0" t="n">
        <v>-68.4098176720815</v>
      </c>
      <c r="B1411" s="0" t="n">
        <v>62.7569046331055</v>
      </c>
    </row>
    <row r="1412" customFormat="false" ht="15" hidden="false" customHeight="false" outlineLevel="0" collapsed="false">
      <c r="A1412" s="0" t="n">
        <v>-49.735430152681</v>
      </c>
      <c r="B1412" s="0" t="n">
        <v>51.3618271946164</v>
      </c>
    </row>
    <row r="1413" customFormat="false" ht="15" hidden="false" customHeight="false" outlineLevel="0" collapsed="false">
      <c r="A1413" s="0" t="n">
        <v>-60.328050233837</v>
      </c>
      <c r="B1413" s="0" t="n">
        <v>54.0799993765274</v>
      </c>
    </row>
    <row r="1414" customFormat="false" ht="15" hidden="false" customHeight="false" outlineLevel="0" collapsed="false">
      <c r="A1414" s="0" t="n">
        <v>25.4780014360911</v>
      </c>
      <c r="B1414" s="0" t="n">
        <v>35.3501515934756</v>
      </c>
    </row>
    <row r="1415" customFormat="false" ht="15" hidden="false" customHeight="false" outlineLevel="0" collapsed="false">
      <c r="A1415" s="0" t="n">
        <v>67.6070555013024</v>
      </c>
      <c r="B1415" s="0" t="n">
        <v>-71.6569646320729</v>
      </c>
    </row>
    <row r="1416" customFormat="false" ht="15" hidden="false" customHeight="false" outlineLevel="0" collapsed="false">
      <c r="A1416" s="0" t="n">
        <v>-53.9107229209523</v>
      </c>
      <c r="B1416" s="0" t="n">
        <v>1.4847368448739</v>
      </c>
    </row>
    <row r="1417" customFormat="false" ht="15" hidden="false" customHeight="false" outlineLevel="0" collapsed="false">
      <c r="A1417" s="0" t="n">
        <v>-70.3545394153841</v>
      </c>
      <c r="B1417" s="0" t="n">
        <v>37.1494013797819</v>
      </c>
    </row>
    <row r="1418" customFormat="false" ht="15" hidden="false" customHeight="false" outlineLevel="0" collapsed="false">
      <c r="A1418" s="0" t="n">
        <v>16.6950577500612</v>
      </c>
      <c r="B1418" s="0" t="n">
        <v>-62.3849383066322</v>
      </c>
    </row>
    <row r="1419" customFormat="false" ht="15" hidden="false" customHeight="false" outlineLevel="0" collapsed="false">
      <c r="A1419" s="0" t="n">
        <v>-51.5203398616072</v>
      </c>
      <c r="B1419" s="0" t="n">
        <v>-108.593599730227</v>
      </c>
    </row>
    <row r="1420" customFormat="false" ht="15" hidden="false" customHeight="false" outlineLevel="0" collapsed="false">
      <c r="A1420" s="0" t="n">
        <v>-46.6974834343623</v>
      </c>
      <c r="B1420" s="0" t="n">
        <v>-44.4824947222217</v>
      </c>
    </row>
    <row r="1421" customFormat="false" ht="15" hidden="false" customHeight="false" outlineLevel="0" collapsed="false">
      <c r="A1421" s="0" t="n">
        <v>71.7418769741311</v>
      </c>
      <c r="B1421" s="0" t="n">
        <v>52.7870674492786</v>
      </c>
    </row>
    <row r="1422" customFormat="false" ht="15" hidden="false" customHeight="false" outlineLevel="0" collapsed="false">
      <c r="A1422" s="0" t="n">
        <v>45.8328873698725</v>
      </c>
      <c r="B1422" s="0" t="n">
        <v>-94.377505775369</v>
      </c>
    </row>
    <row r="1423" customFormat="false" ht="15" hidden="false" customHeight="false" outlineLevel="0" collapsed="false">
      <c r="A1423" s="0" t="n">
        <v>-38.0415499536188</v>
      </c>
      <c r="B1423" s="0" t="n">
        <v>-76.5319238507161</v>
      </c>
    </row>
    <row r="1424" customFormat="false" ht="15" hidden="false" customHeight="false" outlineLevel="0" collapsed="false">
      <c r="A1424" s="0" t="n">
        <v>34.5811539333777</v>
      </c>
      <c r="B1424" s="0" t="n">
        <v>38.1898528078538</v>
      </c>
    </row>
    <row r="1425" customFormat="false" ht="15" hidden="false" customHeight="false" outlineLevel="0" collapsed="false">
      <c r="A1425" s="0" t="n">
        <v>69.602148016064</v>
      </c>
      <c r="B1425" s="0" t="n">
        <v>-70.7991563714295</v>
      </c>
    </row>
    <row r="1426" customFormat="false" ht="15" hidden="false" customHeight="false" outlineLevel="0" collapsed="false">
      <c r="A1426" s="0" t="n">
        <v>-87.55039326158</v>
      </c>
      <c r="B1426" s="0" t="n">
        <v>55.5977481530979</v>
      </c>
    </row>
    <row r="1427" customFormat="false" ht="15" hidden="false" customHeight="false" outlineLevel="0" collapsed="false">
      <c r="A1427" s="0" t="n">
        <v>51.5704585782762</v>
      </c>
      <c r="B1427" s="0" t="n">
        <v>-20.5241963198648</v>
      </c>
    </row>
    <row r="1428" customFormat="false" ht="15" hidden="false" customHeight="false" outlineLevel="0" collapsed="false">
      <c r="A1428" s="0" t="n">
        <v>-67.9703184411653</v>
      </c>
      <c r="B1428" s="0" t="n">
        <v>20.0112938204267</v>
      </c>
    </row>
    <row r="1429" customFormat="false" ht="15" hidden="false" customHeight="false" outlineLevel="0" collapsed="false">
      <c r="A1429" s="0" t="n">
        <v>-37.3053618074023</v>
      </c>
      <c r="B1429" s="0" t="n">
        <v>30.8922613876219</v>
      </c>
    </row>
    <row r="1430" customFormat="false" ht="15" hidden="false" customHeight="false" outlineLevel="0" collapsed="false">
      <c r="A1430" s="0" t="n">
        <v>-72.4785437256326</v>
      </c>
      <c r="B1430" s="0" t="n">
        <v>32.4737038700691</v>
      </c>
    </row>
    <row r="1431" customFormat="false" ht="15" hidden="false" customHeight="false" outlineLevel="0" collapsed="false">
      <c r="A1431" s="0" t="n">
        <v>-51.8823254197658</v>
      </c>
      <c r="B1431" s="0" t="n">
        <v>-81.3291375824702</v>
      </c>
    </row>
    <row r="1432" customFormat="false" ht="15" hidden="false" customHeight="false" outlineLevel="0" collapsed="false">
      <c r="A1432" s="0" t="n">
        <v>-37.9239947030924</v>
      </c>
      <c r="B1432" s="0" t="n">
        <v>-78.0702753783534</v>
      </c>
    </row>
    <row r="1433" customFormat="false" ht="15" hidden="false" customHeight="false" outlineLevel="0" collapsed="false">
      <c r="A1433" s="0" t="n">
        <v>73.2615894679251</v>
      </c>
      <c r="B1433" s="0" t="n">
        <v>-86.6842265948033</v>
      </c>
    </row>
    <row r="1434" customFormat="false" ht="15" hidden="false" customHeight="false" outlineLevel="0" collapsed="false">
      <c r="A1434" s="0" t="n">
        <v>-38.2505713117084</v>
      </c>
      <c r="B1434" s="0" t="n">
        <v>-35.3639866735962</v>
      </c>
    </row>
    <row r="1435" customFormat="false" ht="15" hidden="false" customHeight="false" outlineLevel="0" collapsed="false">
      <c r="A1435" s="0" t="n">
        <v>22.255513174101</v>
      </c>
      <c r="B1435" s="0" t="n">
        <v>38.0605103335147</v>
      </c>
    </row>
    <row r="1436" customFormat="false" ht="15" hidden="false" customHeight="false" outlineLevel="0" collapsed="false">
      <c r="A1436" s="0" t="n">
        <v>-77.2188592332396</v>
      </c>
      <c r="B1436" s="0" t="n">
        <v>58.8472767283611</v>
      </c>
    </row>
    <row r="1437" customFormat="false" ht="15" hidden="false" customHeight="false" outlineLevel="0" collapsed="false">
      <c r="A1437" s="0" t="n">
        <v>51.8945030119218</v>
      </c>
      <c r="B1437" s="0" t="n">
        <v>-21.7283790894197</v>
      </c>
    </row>
    <row r="1438" customFormat="false" ht="15" hidden="false" customHeight="false" outlineLevel="0" collapsed="false">
      <c r="A1438" s="0" t="n">
        <v>-91.9601265249742</v>
      </c>
      <c r="B1438" s="0" t="n">
        <v>23.7499892271878</v>
      </c>
    </row>
    <row r="1439" customFormat="false" ht="15" hidden="false" customHeight="false" outlineLevel="0" collapsed="false">
      <c r="A1439" s="0" t="n">
        <v>83.7452431057888</v>
      </c>
      <c r="B1439" s="0" t="n">
        <v>-71.1231880492305</v>
      </c>
    </row>
    <row r="1440" customFormat="false" ht="15" hidden="false" customHeight="false" outlineLevel="0" collapsed="false">
      <c r="A1440" s="0" t="n">
        <v>88.7625780379349</v>
      </c>
      <c r="B1440" s="0" t="n">
        <v>-57.8533657817289</v>
      </c>
    </row>
    <row r="1441" customFormat="false" ht="15" hidden="false" customHeight="false" outlineLevel="0" collapsed="false">
      <c r="A1441" s="0" t="n">
        <v>-59.83037990279</v>
      </c>
      <c r="B1441" s="0" t="n">
        <v>-99.9039102024439</v>
      </c>
    </row>
    <row r="1442" customFormat="false" ht="15" hidden="false" customHeight="false" outlineLevel="0" collapsed="false">
      <c r="A1442" s="0" t="n">
        <v>75.5481651711737</v>
      </c>
      <c r="B1442" s="0" t="n">
        <v>76.1510111340032</v>
      </c>
    </row>
    <row r="1443" customFormat="false" ht="15" hidden="false" customHeight="false" outlineLevel="0" collapsed="false">
      <c r="A1443" s="0" t="n">
        <v>73.3442471223015</v>
      </c>
      <c r="B1443" s="0" t="n">
        <v>-37.7470510911082</v>
      </c>
    </row>
    <row r="1444" customFormat="false" ht="15" hidden="false" customHeight="false" outlineLevel="0" collapsed="false">
      <c r="A1444" s="0" t="n">
        <v>-64.3097574037122</v>
      </c>
      <c r="B1444" s="0" t="n">
        <v>51.4569882604913</v>
      </c>
    </row>
    <row r="1445" customFormat="false" ht="15" hidden="false" customHeight="false" outlineLevel="0" collapsed="false">
      <c r="A1445" s="0" t="n">
        <v>35.1481398789378</v>
      </c>
      <c r="B1445" s="0" t="n">
        <v>70.8182092995741</v>
      </c>
    </row>
    <row r="1446" customFormat="false" ht="15" hidden="false" customHeight="false" outlineLevel="0" collapsed="false">
      <c r="A1446" s="0" t="n">
        <v>-52.4246298033831</v>
      </c>
      <c r="B1446" s="0" t="n">
        <v>-98.6928537462121</v>
      </c>
    </row>
    <row r="1447" customFormat="false" ht="15" hidden="false" customHeight="false" outlineLevel="0" collapsed="false">
      <c r="A1447" s="0" t="n">
        <v>31.9486660633657</v>
      </c>
      <c r="B1447" s="0" t="n">
        <v>38.2671793712556</v>
      </c>
    </row>
    <row r="1448" customFormat="false" ht="15" hidden="false" customHeight="false" outlineLevel="0" collapsed="false">
      <c r="A1448" s="0" t="n">
        <v>55.9906396273958</v>
      </c>
      <c r="B1448" s="0" t="n">
        <v>51.164795388681</v>
      </c>
    </row>
    <row r="1449" customFormat="false" ht="15" hidden="false" customHeight="false" outlineLevel="0" collapsed="false">
      <c r="A1449" s="0" t="n">
        <v>15.0236317328341</v>
      </c>
      <c r="B1449" s="0" t="n">
        <v>54.6094266413922</v>
      </c>
    </row>
    <row r="1450" customFormat="false" ht="15" hidden="false" customHeight="false" outlineLevel="0" collapsed="false">
      <c r="A1450" s="0" t="n">
        <v>-14.7425901702143</v>
      </c>
      <c r="B1450" s="0" t="n">
        <v>42.9136395301269</v>
      </c>
    </row>
    <row r="1451" customFormat="false" ht="15" hidden="false" customHeight="false" outlineLevel="0" collapsed="false">
      <c r="A1451" s="0" t="n">
        <v>60.4817031367331</v>
      </c>
      <c r="B1451" s="0" t="n">
        <v>45.9731315855492</v>
      </c>
    </row>
    <row r="1452" customFormat="false" ht="15" hidden="false" customHeight="false" outlineLevel="0" collapsed="false">
      <c r="A1452" s="0" t="n">
        <v>13.0567991214584</v>
      </c>
      <c r="B1452" s="0" t="n">
        <v>29.5590667160712</v>
      </c>
    </row>
    <row r="1453" customFormat="false" ht="15" hidden="false" customHeight="false" outlineLevel="0" collapsed="false">
      <c r="A1453" s="0" t="n">
        <v>62.665892729525</v>
      </c>
      <c r="B1453" s="0" t="n">
        <v>76.690993950406</v>
      </c>
    </row>
    <row r="1454" customFormat="false" ht="15" hidden="false" customHeight="false" outlineLevel="0" collapsed="false">
      <c r="A1454" s="0" t="n">
        <v>-40.3140153847126</v>
      </c>
      <c r="B1454" s="0" t="n">
        <v>-78.8699816946937</v>
      </c>
    </row>
    <row r="1455" customFormat="false" ht="15" hidden="false" customHeight="false" outlineLevel="0" collapsed="false">
      <c r="A1455" s="0" t="n">
        <v>51.4117367265437</v>
      </c>
      <c r="B1455" s="0" t="n">
        <v>77.8947755027088</v>
      </c>
    </row>
    <row r="1456" customFormat="false" ht="15" hidden="false" customHeight="false" outlineLevel="0" collapsed="false">
      <c r="A1456" s="0" t="n">
        <v>40.8315956997872</v>
      </c>
      <c r="B1456" s="0" t="n">
        <v>61.4747824673485</v>
      </c>
    </row>
    <row r="1457" customFormat="false" ht="15" hidden="false" customHeight="false" outlineLevel="0" collapsed="false">
      <c r="A1457" s="0" t="n">
        <v>54.2382076621507</v>
      </c>
      <c r="B1457" s="0" t="n">
        <v>-45.5231538175558</v>
      </c>
    </row>
    <row r="1458" customFormat="false" ht="15" hidden="false" customHeight="false" outlineLevel="0" collapsed="false">
      <c r="A1458" s="0" t="n">
        <v>17.1314634662351</v>
      </c>
      <c r="B1458" s="0" t="n">
        <v>-64.0855735822221</v>
      </c>
    </row>
    <row r="1459" customFormat="false" ht="15" hidden="false" customHeight="false" outlineLevel="0" collapsed="false">
      <c r="A1459" s="0" t="n">
        <v>-71.6860182133835</v>
      </c>
      <c r="B1459" s="0" t="n">
        <v>17.5034881650719</v>
      </c>
    </row>
    <row r="1460" customFormat="false" ht="15" hidden="false" customHeight="false" outlineLevel="0" collapsed="false">
      <c r="A1460" s="0" t="n">
        <v>11.2659357656359</v>
      </c>
      <c r="B1460" s="0" t="n">
        <v>-48.279516809004</v>
      </c>
    </row>
    <row r="1461" customFormat="false" ht="15" hidden="false" customHeight="false" outlineLevel="0" collapsed="false">
      <c r="A1461" s="0" t="n">
        <v>-35.7587145083397</v>
      </c>
      <c r="B1461" s="0" t="n">
        <v>-50.8762273236793</v>
      </c>
    </row>
    <row r="1462" customFormat="false" ht="15" hidden="false" customHeight="false" outlineLevel="0" collapsed="false">
      <c r="A1462" s="0" t="n">
        <v>-21.580502034973</v>
      </c>
      <c r="B1462" s="0" t="n">
        <v>30.7026036729929</v>
      </c>
    </row>
    <row r="1463" customFormat="false" ht="15" hidden="false" customHeight="false" outlineLevel="0" collapsed="false">
      <c r="A1463" s="0" t="n">
        <v>-28.2956728887867</v>
      </c>
      <c r="B1463" s="0" t="n">
        <v>24.2186563410616</v>
      </c>
    </row>
    <row r="1464" customFormat="false" ht="15" hidden="false" customHeight="false" outlineLevel="0" collapsed="false">
      <c r="A1464" s="0" t="n">
        <v>-60.2455894933775</v>
      </c>
      <c r="B1464" s="0" t="n">
        <v>72.0001675985564</v>
      </c>
    </row>
    <row r="1465" customFormat="false" ht="15" hidden="false" customHeight="false" outlineLevel="0" collapsed="false">
      <c r="A1465" s="0" t="n">
        <v>-11.6696386555298</v>
      </c>
      <c r="B1465" s="0" t="n">
        <v>-86.708733898369</v>
      </c>
    </row>
    <row r="1466" customFormat="false" ht="15" hidden="false" customHeight="false" outlineLevel="0" collapsed="false">
      <c r="A1466" s="0" t="n">
        <v>47.4912347084905</v>
      </c>
      <c r="B1466" s="0" t="n">
        <v>-41.8046650427306</v>
      </c>
    </row>
    <row r="1467" customFormat="false" ht="15" hidden="false" customHeight="false" outlineLevel="0" collapsed="false">
      <c r="A1467" s="0" t="n">
        <v>43.2979412243752</v>
      </c>
      <c r="B1467" s="0" t="n">
        <v>18.8151071181676</v>
      </c>
    </row>
    <row r="1468" customFormat="false" ht="15" hidden="false" customHeight="false" outlineLevel="0" collapsed="false">
      <c r="A1468" s="0" t="n">
        <v>-84.864169471429</v>
      </c>
      <c r="B1468" s="0" t="n">
        <v>28.7545758295666</v>
      </c>
    </row>
    <row r="1469" customFormat="false" ht="15" hidden="false" customHeight="false" outlineLevel="0" collapsed="false">
      <c r="A1469" s="0" t="n">
        <v>50.5862054676716</v>
      </c>
      <c r="B1469" s="0" t="n">
        <v>-71.2961710648819</v>
      </c>
    </row>
    <row r="1470" customFormat="false" ht="15" hidden="false" customHeight="false" outlineLevel="0" collapsed="false">
      <c r="A1470" s="0" t="n">
        <v>-53.7189964641776</v>
      </c>
      <c r="B1470" s="0" t="n">
        <v>-1.96131647928204</v>
      </c>
    </row>
    <row r="1471" customFormat="false" ht="15" hidden="false" customHeight="false" outlineLevel="0" collapsed="false">
      <c r="A1471" s="0" t="n">
        <v>47.0869651862171</v>
      </c>
      <c r="B1471" s="0" t="n">
        <v>39.4034164355183</v>
      </c>
    </row>
    <row r="1472" customFormat="false" ht="15" hidden="false" customHeight="false" outlineLevel="0" collapsed="false">
      <c r="A1472" s="0" t="n">
        <v>46.4527965405776</v>
      </c>
      <c r="B1472" s="0" t="n">
        <v>49.0057509130801</v>
      </c>
    </row>
    <row r="1473" customFormat="false" ht="15" hidden="false" customHeight="false" outlineLevel="0" collapsed="false">
      <c r="A1473" s="0" t="n">
        <v>28.4542084078527</v>
      </c>
      <c r="B1473" s="0" t="n">
        <v>32.7615147235863</v>
      </c>
    </row>
    <row r="1474" customFormat="false" ht="15" hidden="false" customHeight="false" outlineLevel="0" collapsed="false">
      <c r="A1474" s="0" t="n">
        <v>-84.351827212772</v>
      </c>
      <c r="B1474" s="0" t="n">
        <v>31.7319814921718</v>
      </c>
    </row>
    <row r="1475" customFormat="false" ht="15" hidden="false" customHeight="false" outlineLevel="0" collapsed="false">
      <c r="A1475" s="0" t="n">
        <v>-66.740577271846</v>
      </c>
      <c r="B1475" s="0" t="n">
        <v>-102.111189501044</v>
      </c>
    </row>
    <row r="1476" customFormat="false" ht="15" hidden="false" customHeight="false" outlineLevel="0" collapsed="false">
      <c r="A1476" s="0" t="n">
        <v>-14.6800405229241</v>
      </c>
      <c r="B1476" s="0" t="n">
        <v>-89.6738512198938</v>
      </c>
    </row>
    <row r="1477" customFormat="false" ht="15" hidden="false" customHeight="false" outlineLevel="0" collapsed="false">
      <c r="A1477" s="0" t="n">
        <v>-10.1314163515146</v>
      </c>
      <c r="B1477" s="0" t="n">
        <v>-65.3815135622892</v>
      </c>
    </row>
    <row r="1478" customFormat="false" ht="15" hidden="false" customHeight="false" outlineLevel="0" collapsed="false">
      <c r="A1478" s="0" t="n">
        <v>-24.6656929314808</v>
      </c>
      <c r="B1478" s="0" t="n">
        <v>19.5932361887562</v>
      </c>
    </row>
    <row r="1479" customFormat="false" ht="15" hidden="false" customHeight="false" outlineLevel="0" collapsed="false">
      <c r="A1479" s="0" t="n">
        <v>-45.708151023454</v>
      </c>
      <c r="B1479" s="0" t="n">
        <v>-54.1677269357207</v>
      </c>
    </row>
    <row r="1480" customFormat="false" ht="15" hidden="false" customHeight="false" outlineLevel="0" collapsed="false">
      <c r="A1480" s="0" t="n">
        <v>54.4077752503412</v>
      </c>
      <c r="B1480" s="0" t="n">
        <v>-85.5054342690562</v>
      </c>
    </row>
    <row r="1481" customFormat="false" ht="15" hidden="false" customHeight="false" outlineLevel="0" collapsed="false">
      <c r="A1481" s="0" t="n">
        <v>78.1111045961324</v>
      </c>
      <c r="B1481" s="0" t="n">
        <v>-67.4114182336829</v>
      </c>
    </row>
    <row r="1482" customFormat="false" ht="15" hidden="false" customHeight="false" outlineLevel="0" collapsed="false">
      <c r="A1482" s="0" t="n">
        <v>-61.8653346742578</v>
      </c>
      <c r="B1482" s="0" t="n">
        <v>-112.546088014465</v>
      </c>
    </row>
    <row r="1483" customFormat="false" ht="15" hidden="false" customHeight="false" outlineLevel="0" collapsed="false">
      <c r="A1483" s="0" t="n">
        <v>36.3656394446416</v>
      </c>
      <c r="B1483" s="0" t="n">
        <v>40.1572252175985</v>
      </c>
    </row>
    <row r="1484" customFormat="false" ht="15" hidden="false" customHeight="false" outlineLevel="0" collapsed="false">
      <c r="A1484" s="0" t="n">
        <v>13.8740235662967</v>
      </c>
      <c r="B1484" s="0" t="n">
        <v>55.501590324283</v>
      </c>
    </row>
    <row r="1485" customFormat="false" ht="15" hidden="false" customHeight="false" outlineLevel="0" collapsed="false">
      <c r="A1485" s="0" t="n">
        <v>71.0225683982066</v>
      </c>
      <c r="B1485" s="0" t="n">
        <v>45.744035222752</v>
      </c>
    </row>
    <row r="1486" customFormat="false" ht="15" hidden="false" customHeight="false" outlineLevel="0" collapsed="false">
      <c r="A1486" s="0" t="n">
        <v>41.4730264095932</v>
      </c>
      <c r="B1486" s="0" t="n">
        <v>-54.3576637249585</v>
      </c>
    </row>
    <row r="1487" customFormat="false" ht="15" hidden="false" customHeight="false" outlineLevel="0" collapsed="false">
      <c r="A1487" s="0" t="n">
        <v>-47.7420736667506</v>
      </c>
      <c r="B1487" s="0" t="n">
        <v>70.8036674115458</v>
      </c>
    </row>
    <row r="1488" customFormat="false" ht="15" hidden="false" customHeight="false" outlineLevel="0" collapsed="false">
      <c r="A1488" s="0" t="n">
        <v>81.6418540509308</v>
      </c>
      <c r="B1488" s="0" t="n">
        <v>-50.6479403368071</v>
      </c>
    </row>
    <row r="1489" customFormat="false" ht="15" hidden="false" customHeight="false" outlineLevel="0" collapsed="false">
      <c r="A1489" s="0" t="n">
        <v>42.2049805822341</v>
      </c>
      <c r="B1489" s="0" t="n">
        <v>37.8283181378541</v>
      </c>
    </row>
    <row r="1490" customFormat="false" ht="15" hidden="false" customHeight="false" outlineLevel="0" collapsed="false">
      <c r="A1490" s="0" t="n">
        <v>-61.9074032333856</v>
      </c>
      <c r="B1490" s="0" t="n">
        <v>-61.5069125649749</v>
      </c>
    </row>
    <row r="1491" customFormat="false" ht="15" hidden="false" customHeight="false" outlineLevel="0" collapsed="false">
      <c r="A1491" s="0" t="n">
        <v>-13.325967938084</v>
      </c>
      <c r="B1491" s="0" t="n">
        <v>27.7846568044499</v>
      </c>
    </row>
    <row r="1492" customFormat="false" ht="15" hidden="false" customHeight="false" outlineLevel="0" collapsed="false">
      <c r="A1492" s="0" t="n">
        <v>-10.5476073695692</v>
      </c>
      <c r="B1492" s="0" t="n">
        <v>-67.0996374989713</v>
      </c>
    </row>
    <row r="1493" customFormat="false" ht="15" hidden="false" customHeight="false" outlineLevel="0" collapsed="false">
      <c r="A1493" s="0" t="n">
        <v>56.8828763056888</v>
      </c>
      <c r="B1493" s="0" t="n">
        <v>-77.9744974109266</v>
      </c>
    </row>
    <row r="1494" customFormat="false" ht="15" hidden="false" customHeight="false" outlineLevel="0" collapsed="false">
      <c r="A1494" s="0" t="n">
        <v>46.4216504238678</v>
      </c>
      <c r="B1494" s="0" t="n">
        <v>-87.391897163682</v>
      </c>
    </row>
    <row r="1495" customFormat="false" ht="15" hidden="false" customHeight="false" outlineLevel="0" collapsed="false">
      <c r="A1495" s="0" t="n">
        <v>-55.9761620478579</v>
      </c>
      <c r="B1495" s="0" t="n">
        <v>-96.4222986936375</v>
      </c>
    </row>
    <row r="1496" customFormat="false" ht="15" hidden="false" customHeight="false" outlineLevel="0" collapsed="false">
      <c r="A1496" s="0" t="n">
        <v>-37.7808439899375</v>
      </c>
      <c r="B1496" s="0" t="n">
        <v>58.6343733677961</v>
      </c>
    </row>
    <row r="1497" customFormat="false" ht="15" hidden="false" customHeight="false" outlineLevel="0" collapsed="false">
      <c r="A1497" s="0" t="n">
        <v>53.7508383195355</v>
      </c>
      <c r="B1497" s="0" t="n">
        <v>-82.7125032513312</v>
      </c>
    </row>
    <row r="1498" customFormat="false" ht="15" hidden="false" customHeight="false" outlineLevel="0" collapsed="false">
      <c r="A1498" s="0" t="n">
        <v>70.3934052698303</v>
      </c>
      <c r="B1498" s="0" t="n">
        <v>-36.2752069164216</v>
      </c>
    </row>
    <row r="1499" customFormat="false" ht="15" hidden="false" customHeight="false" outlineLevel="0" collapsed="false">
      <c r="A1499" s="0" t="n">
        <v>53.9002437364746</v>
      </c>
      <c r="B1499" s="0" t="n">
        <v>-76.5223391083576</v>
      </c>
    </row>
    <row r="1500" customFormat="false" ht="15" hidden="false" customHeight="false" outlineLevel="0" collapsed="false">
      <c r="A1500" s="0" t="n">
        <v>-68.2956595833505</v>
      </c>
      <c r="B1500" s="0" t="n">
        <v>-69.9186143648105</v>
      </c>
    </row>
    <row r="1501" customFormat="false" ht="15" hidden="false" customHeight="false" outlineLevel="0" collapsed="false">
      <c r="A1501" s="0" t="n">
        <v>21.6828108321609</v>
      </c>
      <c r="B1501" s="0" t="n">
        <v>58.6270703840456</v>
      </c>
    </row>
    <row r="1502" customFormat="false" ht="15" hidden="false" customHeight="false" outlineLevel="0" collapsed="false">
      <c r="A1502" s="0" t="n">
        <v>76.2938806767416</v>
      </c>
      <c r="B1502" s="0" t="n">
        <v>-87.2769361048763</v>
      </c>
    </row>
    <row r="1503" customFormat="false" ht="15" hidden="false" customHeight="false" outlineLevel="0" collapsed="false">
      <c r="A1503" s="0" t="n">
        <v>22.0339105037472</v>
      </c>
      <c r="B1503" s="0" t="n">
        <v>-47.4705539583481</v>
      </c>
    </row>
    <row r="1504" customFormat="false" ht="15" hidden="false" customHeight="false" outlineLevel="0" collapsed="false">
      <c r="A1504" s="0" t="n">
        <v>57.3339580346894</v>
      </c>
      <c r="B1504" s="0" t="n">
        <v>8.0884042717127</v>
      </c>
    </row>
    <row r="1505" customFormat="false" ht="15" hidden="false" customHeight="false" outlineLevel="0" collapsed="false">
      <c r="A1505" s="0" t="n">
        <v>-89.2821267785368</v>
      </c>
      <c r="B1505" s="0" t="n">
        <v>28.1602524253302</v>
      </c>
    </row>
    <row r="1506" customFormat="false" ht="15" hidden="false" customHeight="false" outlineLevel="0" collapsed="false">
      <c r="A1506" s="0" t="n">
        <v>-86.2334466185563</v>
      </c>
      <c r="B1506" s="0" t="n">
        <v>-90.3677724477418</v>
      </c>
    </row>
    <row r="1507" customFormat="false" ht="15" hidden="false" customHeight="false" outlineLevel="0" collapsed="false">
      <c r="A1507" s="0" t="n">
        <v>30.7316358198568</v>
      </c>
      <c r="B1507" s="0" t="n">
        <v>11.6686015532369</v>
      </c>
    </row>
    <row r="1508" customFormat="false" ht="15" hidden="false" customHeight="false" outlineLevel="0" collapsed="false">
      <c r="A1508" s="0" t="n">
        <v>-19.466038936931</v>
      </c>
      <c r="B1508" s="0" t="n">
        <v>-102.236152055189</v>
      </c>
    </row>
    <row r="1509" customFormat="false" ht="15" hidden="false" customHeight="false" outlineLevel="0" collapsed="false">
      <c r="A1509" s="0" t="n">
        <v>52.2840957482058</v>
      </c>
      <c r="B1509" s="0" t="n">
        <v>-91.1383259339109</v>
      </c>
    </row>
    <row r="1510" customFormat="false" ht="15" hidden="false" customHeight="false" outlineLevel="0" collapsed="false">
      <c r="A1510" s="0" t="n">
        <v>66.2396530044031</v>
      </c>
      <c r="B1510" s="0" t="n">
        <v>-64.8032599716964</v>
      </c>
    </row>
    <row r="1511" customFormat="false" ht="15" hidden="false" customHeight="false" outlineLevel="0" collapsed="false">
      <c r="A1511" s="0" t="n">
        <v>-94.3472759438726</v>
      </c>
      <c r="B1511" s="0" t="n">
        <v>22.1147327687519</v>
      </c>
    </row>
    <row r="1512" customFormat="false" ht="15" hidden="false" customHeight="false" outlineLevel="0" collapsed="false">
      <c r="A1512" s="0" t="n">
        <v>61.7568584396196</v>
      </c>
      <c r="B1512" s="0" t="n">
        <v>-73.6547320588365</v>
      </c>
    </row>
    <row r="1513" customFormat="false" ht="15" hidden="false" customHeight="false" outlineLevel="0" collapsed="false">
      <c r="A1513" s="0" t="n">
        <v>48.6004607953333</v>
      </c>
      <c r="B1513" s="0" t="n">
        <v>30.2583273224606</v>
      </c>
    </row>
    <row r="1514" customFormat="false" ht="15" hidden="false" customHeight="false" outlineLevel="0" collapsed="false">
      <c r="A1514" s="0" t="n">
        <v>-83.3170923852042</v>
      </c>
      <c r="B1514" s="0" t="n">
        <v>46.8521037447141</v>
      </c>
    </row>
    <row r="1515" customFormat="false" ht="15" hidden="false" customHeight="false" outlineLevel="0" collapsed="false">
      <c r="A1515" s="0" t="n">
        <v>84.7357293853532</v>
      </c>
      <c r="B1515" s="0" t="n">
        <v>-51.0779781384244</v>
      </c>
    </row>
    <row r="1516" customFormat="false" ht="15" hidden="false" customHeight="false" outlineLevel="0" collapsed="false">
      <c r="A1516" s="0" t="n">
        <v>46.7583955984553</v>
      </c>
      <c r="B1516" s="0" t="n">
        <v>-64.0474231113647</v>
      </c>
    </row>
    <row r="1517" customFormat="false" ht="15" hidden="false" customHeight="false" outlineLevel="0" collapsed="false">
      <c r="A1517" s="0" t="n">
        <v>50.5810343446204</v>
      </c>
      <c r="B1517" s="0" t="n">
        <v>-66.1874388950989</v>
      </c>
    </row>
    <row r="1518" customFormat="false" ht="15" hidden="false" customHeight="false" outlineLevel="0" collapsed="false">
      <c r="A1518" s="0" t="n">
        <v>34.7124615236374</v>
      </c>
      <c r="B1518" s="0" t="n">
        <v>-32.6822507624489</v>
      </c>
    </row>
    <row r="1519" customFormat="false" ht="15" hidden="false" customHeight="false" outlineLevel="0" collapsed="false">
      <c r="A1519" s="0" t="n">
        <v>50.9047545928119</v>
      </c>
      <c r="B1519" s="0" t="n">
        <v>77.8751624999642</v>
      </c>
    </row>
    <row r="1520" customFormat="false" ht="15" hidden="false" customHeight="false" outlineLevel="0" collapsed="false">
      <c r="A1520" s="0" t="n">
        <v>-60.9623323435334</v>
      </c>
      <c r="B1520" s="0" t="n">
        <v>-109.550631789596</v>
      </c>
    </row>
    <row r="1521" customFormat="false" ht="15" hidden="false" customHeight="false" outlineLevel="0" collapsed="false">
      <c r="A1521" s="0" t="n">
        <v>36.4183134557467</v>
      </c>
      <c r="B1521" s="0" t="n">
        <v>-20.8342059670474</v>
      </c>
    </row>
    <row r="1522" customFormat="false" ht="15" hidden="false" customHeight="false" outlineLevel="0" collapsed="false">
      <c r="A1522" s="0" t="n">
        <v>-70.1893062370244</v>
      </c>
      <c r="B1522" s="0" t="n">
        <v>41.9402501232951</v>
      </c>
    </row>
    <row r="1523" customFormat="false" ht="15" hidden="false" customHeight="false" outlineLevel="0" collapsed="false">
      <c r="A1523" s="0" t="n">
        <v>40.2272199769326</v>
      </c>
      <c r="B1523" s="0" t="n">
        <v>24.5688785761539</v>
      </c>
    </row>
    <row r="1524" customFormat="false" ht="15" hidden="false" customHeight="false" outlineLevel="0" collapsed="false">
      <c r="A1524" s="0" t="n">
        <v>39.7064280688622</v>
      </c>
      <c r="B1524" s="0" t="n">
        <v>-54.4768038566765</v>
      </c>
    </row>
    <row r="1525" customFormat="false" ht="15" hidden="false" customHeight="false" outlineLevel="0" collapsed="false">
      <c r="A1525" s="0" t="n">
        <v>-18.4232044027476</v>
      </c>
      <c r="B1525" s="0" t="n">
        <v>-88.7259637404416</v>
      </c>
    </row>
    <row r="1526" customFormat="false" ht="15" hidden="false" customHeight="false" outlineLevel="0" collapsed="false">
      <c r="A1526" s="0" t="n">
        <v>57.2603216788351</v>
      </c>
      <c r="B1526" s="0" t="n">
        <v>-73.8274556366813</v>
      </c>
    </row>
    <row r="1527" customFormat="false" ht="15" hidden="false" customHeight="false" outlineLevel="0" collapsed="false">
      <c r="A1527" s="0" t="n">
        <v>-37.1863451864829</v>
      </c>
      <c r="B1527" s="0" t="n">
        <v>42.6398789522427</v>
      </c>
    </row>
    <row r="1528" customFormat="false" ht="15" hidden="false" customHeight="false" outlineLevel="0" collapsed="false">
      <c r="A1528" s="0" t="n">
        <v>48.2092668376722</v>
      </c>
      <c r="B1528" s="0" t="n">
        <v>5.75797614635856</v>
      </c>
    </row>
    <row r="1529" customFormat="false" ht="15" hidden="false" customHeight="false" outlineLevel="0" collapsed="false">
      <c r="A1529" s="0" t="n">
        <v>-77.5075301993577</v>
      </c>
      <c r="B1529" s="0" t="n">
        <v>-54.8712214439862</v>
      </c>
    </row>
    <row r="1530" customFormat="false" ht="15" hidden="false" customHeight="false" outlineLevel="0" collapsed="false">
      <c r="A1530" s="0" t="n">
        <v>21.8085715042283</v>
      </c>
      <c r="B1530" s="0" t="n">
        <v>15.5301849008799</v>
      </c>
    </row>
    <row r="1531" customFormat="false" ht="15" hidden="false" customHeight="false" outlineLevel="0" collapsed="false">
      <c r="A1531" s="0" t="n">
        <v>39.910520195347</v>
      </c>
      <c r="B1531" s="0" t="n">
        <v>63.4144510535759</v>
      </c>
    </row>
    <row r="1532" customFormat="false" ht="15" hidden="false" customHeight="false" outlineLevel="0" collapsed="false">
      <c r="A1532" s="0" t="n">
        <v>28.7268166574307</v>
      </c>
      <c r="B1532" s="0" t="n">
        <v>49.2528120772702</v>
      </c>
    </row>
    <row r="1533" customFormat="false" ht="15" hidden="false" customHeight="false" outlineLevel="0" collapsed="false">
      <c r="A1533" s="0" t="n">
        <v>20.9775116612186</v>
      </c>
      <c r="B1533" s="0" t="n">
        <v>59.4784874860625</v>
      </c>
    </row>
    <row r="1534" customFormat="false" ht="15" hidden="false" customHeight="false" outlineLevel="0" collapsed="false">
      <c r="A1534" s="0" t="n">
        <v>-43.2998661033694</v>
      </c>
      <c r="B1534" s="0" t="n">
        <v>68.7612770879981</v>
      </c>
    </row>
    <row r="1535" customFormat="false" ht="15" hidden="false" customHeight="false" outlineLevel="0" collapsed="false">
      <c r="A1535" s="0" t="n">
        <v>38.6432733827155</v>
      </c>
      <c r="B1535" s="0" t="n">
        <v>56.2753512068107</v>
      </c>
    </row>
    <row r="1536" customFormat="false" ht="15" hidden="false" customHeight="false" outlineLevel="0" collapsed="false">
      <c r="A1536" s="0" t="n">
        <v>50.9457631603886</v>
      </c>
      <c r="B1536" s="0" t="n">
        <v>19.1839362729331</v>
      </c>
    </row>
    <row r="1537" customFormat="false" ht="15" hidden="false" customHeight="false" outlineLevel="0" collapsed="false">
      <c r="A1537" s="0" t="n">
        <v>74.243791851823</v>
      </c>
      <c r="B1537" s="0" t="n">
        <v>71.0212642018392</v>
      </c>
    </row>
    <row r="1538" customFormat="false" ht="15" hidden="false" customHeight="false" outlineLevel="0" collapsed="false">
      <c r="A1538" s="0" t="n">
        <v>23.8235429519361</v>
      </c>
      <c r="B1538" s="0" t="n">
        <v>58.9362617570946</v>
      </c>
    </row>
    <row r="1539" customFormat="false" ht="15" hidden="false" customHeight="false" outlineLevel="0" collapsed="false">
      <c r="A1539" s="0" t="n">
        <v>-84.8450201911886</v>
      </c>
      <c r="B1539" s="0" t="n">
        <v>20.9993826418618</v>
      </c>
    </row>
    <row r="1540" customFormat="false" ht="15" hidden="false" customHeight="false" outlineLevel="0" collapsed="false">
      <c r="A1540" s="0" t="n">
        <v>72.9894308129092</v>
      </c>
      <c r="B1540" s="0" t="n">
        <v>30.8182420855097</v>
      </c>
    </row>
    <row r="1541" customFormat="false" ht="15" hidden="false" customHeight="false" outlineLevel="0" collapsed="false">
      <c r="A1541" s="0" t="n">
        <v>-80.6813399442346</v>
      </c>
      <c r="B1541" s="0" t="n">
        <v>31.2830022833696</v>
      </c>
    </row>
    <row r="1542" customFormat="false" ht="15" hidden="false" customHeight="false" outlineLevel="0" collapsed="false">
      <c r="A1542" s="0" t="n">
        <v>-48.3303396474358</v>
      </c>
      <c r="B1542" s="0" t="n">
        <v>-103.426874676984</v>
      </c>
    </row>
    <row r="1543" customFormat="false" ht="15" hidden="false" customHeight="false" outlineLevel="0" collapsed="false">
      <c r="A1543" s="0" t="n">
        <v>13.5527844403527</v>
      </c>
      <c r="B1543" s="0" t="n">
        <v>33.3259852034352</v>
      </c>
    </row>
    <row r="1544" customFormat="false" ht="15" hidden="false" customHeight="false" outlineLevel="0" collapsed="false">
      <c r="A1544" s="0" t="n">
        <v>-58.173586615031</v>
      </c>
      <c r="B1544" s="0" t="n">
        <v>-100.706537255641</v>
      </c>
    </row>
    <row r="1545" customFormat="false" ht="15" hidden="false" customHeight="false" outlineLevel="0" collapsed="false">
      <c r="A1545" s="0" t="n">
        <v>-67.9179565077018</v>
      </c>
      <c r="B1545" s="0" t="n">
        <v>-44.5483792947194</v>
      </c>
    </row>
    <row r="1546" customFormat="false" ht="15" hidden="false" customHeight="false" outlineLevel="0" collapsed="false">
      <c r="A1546" s="0" t="n">
        <v>-34.2865724632687</v>
      </c>
      <c r="B1546" s="0" t="n">
        <v>-89.8770356216642</v>
      </c>
    </row>
    <row r="1547" customFormat="false" ht="15" hidden="false" customHeight="false" outlineLevel="0" collapsed="false">
      <c r="A1547" s="0" t="n">
        <v>-51.7142829424348</v>
      </c>
      <c r="B1547" s="0" t="n">
        <v>-77.6466000761818</v>
      </c>
    </row>
    <row r="1548" customFormat="false" ht="15" hidden="false" customHeight="false" outlineLevel="0" collapsed="false">
      <c r="A1548" s="0" t="n">
        <v>64.0821392114634</v>
      </c>
      <c r="B1548" s="0" t="n">
        <v>66.0175177965174</v>
      </c>
    </row>
    <row r="1549" customFormat="false" ht="15" hidden="false" customHeight="false" outlineLevel="0" collapsed="false">
      <c r="A1549" s="0" t="n">
        <v>79.5958924219567</v>
      </c>
      <c r="B1549" s="0" t="n">
        <v>-56.4135540970213</v>
      </c>
    </row>
    <row r="1550" customFormat="false" ht="15" hidden="false" customHeight="false" outlineLevel="0" collapsed="false">
      <c r="A1550" s="0" t="n">
        <v>27.3392370317002</v>
      </c>
      <c r="B1550" s="0" t="n">
        <v>-58.5710529310317</v>
      </c>
    </row>
    <row r="1551" customFormat="false" ht="15" hidden="false" customHeight="false" outlineLevel="0" collapsed="false">
      <c r="A1551" s="0" t="n">
        <v>53.0248277571728</v>
      </c>
      <c r="B1551" s="0" t="n">
        <v>-74.6332176986143</v>
      </c>
    </row>
    <row r="1552" customFormat="false" ht="15" hidden="false" customHeight="false" outlineLevel="0" collapsed="false">
      <c r="A1552" s="0" t="n">
        <v>81.4058801287978</v>
      </c>
      <c r="B1552" s="0" t="n">
        <v>62.4378432589291</v>
      </c>
    </row>
    <row r="1553" customFormat="false" ht="15" hidden="false" customHeight="false" outlineLevel="0" collapsed="false">
      <c r="A1553" s="0" t="n">
        <v>53.5192293845067</v>
      </c>
      <c r="B1553" s="0" t="n">
        <v>45.8129210965175</v>
      </c>
    </row>
    <row r="1554" customFormat="false" ht="15" hidden="false" customHeight="false" outlineLevel="0" collapsed="false">
      <c r="A1554" s="0" t="n">
        <v>22.8401663895109</v>
      </c>
      <c r="B1554" s="0" t="n">
        <v>52.524319187085</v>
      </c>
    </row>
    <row r="1555" customFormat="false" ht="15" hidden="false" customHeight="false" outlineLevel="0" collapsed="false">
      <c r="A1555" s="0" t="n">
        <v>15.4024173629122</v>
      </c>
      <c r="B1555" s="0" t="n">
        <v>-77.2930577117658</v>
      </c>
    </row>
    <row r="1556" customFormat="false" ht="15" hidden="false" customHeight="false" outlineLevel="0" collapsed="false">
      <c r="A1556" s="0" t="n">
        <v>-32.4717539341799</v>
      </c>
      <c r="B1556" s="0" t="n">
        <v>-80.0316868507907</v>
      </c>
    </row>
    <row r="1557" customFormat="false" ht="15" hidden="false" customHeight="false" outlineLevel="0" collapsed="false">
      <c r="A1557" s="0" t="n">
        <v>-73.7055162108097</v>
      </c>
      <c r="B1557" s="0" t="n">
        <v>-85.2634193081472</v>
      </c>
    </row>
    <row r="1558" customFormat="false" ht="15" hidden="false" customHeight="false" outlineLevel="0" collapsed="false">
      <c r="A1558" s="0" t="n">
        <v>-49.7165141563994</v>
      </c>
      <c r="B1558" s="0" t="n">
        <v>-55.8138107523337</v>
      </c>
    </row>
    <row r="1559" customFormat="false" ht="15" hidden="false" customHeight="false" outlineLevel="0" collapsed="false">
      <c r="A1559" s="0" t="n">
        <v>30.0106529854802</v>
      </c>
      <c r="B1559" s="0" t="n">
        <v>65.117282707057</v>
      </c>
    </row>
    <row r="1560" customFormat="false" ht="15" hidden="false" customHeight="false" outlineLevel="0" collapsed="false">
      <c r="A1560" s="0" t="n">
        <v>87.6514311934833</v>
      </c>
      <c r="B1560" s="0" t="n">
        <v>49.1454569394192</v>
      </c>
    </row>
    <row r="1561" customFormat="false" ht="15" hidden="false" customHeight="false" outlineLevel="0" collapsed="false">
      <c r="A1561" s="0" t="n">
        <v>60.4172542414967</v>
      </c>
      <c r="B1561" s="0" t="n">
        <v>-36.6829176736267</v>
      </c>
    </row>
    <row r="1562" customFormat="false" ht="15" hidden="false" customHeight="false" outlineLevel="0" collapsed="false">
      <c r="A1562" s="0" t="n">
        <v>70.6364152272269</v>
      </c>
      <c r="B1562" s="0" t="n">
        <v>-35.481059436975</v>
      </c>
    </row>
    <row r="1563" customFormat="false" ht="15" hidden="false" customHeight="false" outlineLevel="0" collapsed="false">
      <c r="A1563" s="0" t="n">
        <v>71.6351129112598</v>
      </c>
      <c r="B1563" s="0" t="n">
        <v>18.4222350706096</v>
      </c>
    </row>
    <row r="1564" customFormat="false" ht="15" hidden="false" customHeight="false" outlineLevel="0" collapsed="false">
      <c r="A1564" s="0" t="n">
        <v>39.0568525848992</v>
      </c>
      <c r="B1564" s="0" t="n">
        <v>29.3747922835894</v>
      </c>
    </row>
    <row r="1565" customFormat="false" ht="15" hidden="false" customHeight="false" outlineLevel="0" collapsed="false">
      <c r="A1565" s="0" t="n">
        <v>30.5939928534935</v>
      </c>
      <c r="B1565" s="0" t="n">
        <v>59.4111034372445</v>
      </c>
    </row>
    <row r="1566" customFormat="false" ht="15" hidden="false" customHeight="false" outlineLevel="0" collapsed="false">
      <c r="A1566" s="0" t="n">
        <v>49.4522396756866</v>
      </c>
      <c r="B1566" s="0" t="n">
        <v>29.3822524526768</v>
      </c>
    </row>
    <row r="1567" customFormat="false" ht="15" hidden="false" customHeight="false" outlineLevel="0" collapsed="false">
      <c r="A1567" s="0" t="n">
        <v>79.6483632351414</v>
      </c>
      <c r="B1567" s="0" t="n">
        <v>-88.416876388872</v>
      </c>
    </row>
    <row r="1568" customFormat="false" ht="15" hidden="false" customHeight="false" outlineLevel="0" collapsed="false">
      <c r="A1568" s="0" t="n">
        <v>23.09108448613</v>
      </c>
      <c r="B1568" s="0" t="n">
        <v>-54.0746619809945</v>
      </c>
    </row>
    <row r="1569" customFormat="false" ht="15" hidden="false" customHeight="false" outlineLevel="0" collapsed="false">
      <c r="A1569" s="0" t="n">
        <v>69.0011762707463</v>
      </c>
      <c r="B1569" s="0" t="n">
        <v>-82.6803307681226</v>
      </c>
    </row>
    <row r="1570" customFormat="false" ht="15" hidden="false" customHeight="false" outlineLevel="0" collapsed="false">
      <c r="A1570" s="0" t="n">
        <v>56.8563679988885</v>
      </c>
      <c r="B1570" s="0" t="n">
        <v>74.4655322805434</v>
      </c>
    </row>
    <row r="1571" customFormat="false" ht="15" hidden="false" customHeight="false" outlineLevel="0" collapsed="false">
      <c r="A1571" s="0" t="n">
        <v>18.9567959967394</v>
      </c>
      <c r="B1571" s="0" t="n">
        <v>-37.4910109718825</v>
      </c>
    </row>
    <row r="1572" customFormat="false" ht="15" hidden="false" customHeight="false" outlineLevel="0" collapsed="false">
      <c r="A1572" s="0" t="n">
        <v>7.34035903095936</v>
      </c>
      <c r="B1572" s="0" t="n">
        <v>43.7159520664625</v>
      </c>
    </row>
    <row r="1573" customFormat="false" ht="15" hidden="false" customHeight="false" outlineLevel="0" collapsed="false">
      <c r="A1573" s="0" t="n">
        <v>-57.051464888709</v>
      </c>
      <c r="B1573" s="0" t="n">
        <v>13.764979641797</v>
      </c>
    </row>
    <row r="1574" customFormat="false" ht="15" hidden="false" customHeight="false" outlineLevel="0" collapsed="false">
      <c r="A1574" s="0" t="n">
        <v>76.4247381564639</v>
      </c>
      <c r="B1574" s="0" t="n">
        <v>-57.1232900355968</v>
      </c>
    </row>
    <row r="1575" customFormat="false" ht="15" hidden="false" customHeight="false" outlineLevel="0" collapsed="false">
      <c r="A1575" s="0" t="n">
        <v>67.199790301198</v>
      </c>
      <c r="B1575" s="0" t="n">
        <v>-75.4556795916807</v>
      </c>
    </row>
    <row r="1576" customFormat="false" ht="15" hidden="false" customHeight="false" outlineLevel="0" collapsed="false">
      <c r="A1576" s="0" t="n">
        <v>56.9395423966585</v>
      </c>
      <c r="B1576" s="0" t="n">
        <v>69.8370059801145</v>
      </c>
    </row>
    <row r="1577" customFormat="false" ht="15" hidden="false" customHeight="false" outlineLevel="0" collapsed="false">
      <c r="A1577" s="0" t="n">
        <v>-79.6591416706274</v>
      </c>
      <c r="B1577" s="0" t="n">
        <v>-49.1636672332132</v>
      </c>
    </row>
    <row r="1578" customFormat="false" ht="15" hidden="false" customHeight="false" outlineLevel="0" collapsed="false">
      <c r="A1578" s="0" t="n">
        <v>-53.4887673988192</v>
      </c>
      <c r="B1578" s="0" t="n">
        <v>-58.6438265945165</v>
      </c>
    </row>
    <row r="1579" customFormat="false" ht="15" hidden="false" customHeight="false" outlineLevel="0" collapsed="false">
      <c r="A1579" s="0" t="n">
        <v>89.845027691207</v>
      </c>
      <c r="B1579" s="0" t="n">
        <v>-43.2391285136564</v>
      </c>
    </row>
    <row r="1580" customFormat="false" ht="15" hidden="false" customHeight="false" outlineLevel="0" collapsed="false">
      <c r="A1580" s="0" t="n">
        <v>66.1156748796839</v>
      </c>
      <c r="B1580" s="0" t="n">
        <v>63.0468809460584</v>
      </c>
    </row>
    <row r="1581" customFormat="false" ht="15" hidden="false" customHeight="false" outlineLevel="0" collapsed="false">
      <c r="A1581" s="0" t="n">
        <v>-60.1231295332362</v>
      </c>
      <c r="B1581" s="0" t="n">
        <v>2.4722250112543</v>
      </c>
    </row>
    <row r="1582" customFormat="false" ht="15" hidden="false" customHeight="false" outlineLevel="0" collapsed="false">
      <c r="A1582" s="0" t="n">
        <v>-13.0604439563797</v>
      </c>
      <c r="B1582" s="0" t="n">
        <v>-59.4813476329229</v>
      </c>
    </row>
    <row r="1583" customFormat="false" ht="15" hidden="false" customHeight="false" outlineLevel="0" collapsed="false">
      <c r="A1583" s="0" t="n">
        <v>-74.5927488747204</v>
      </c>
      <c r="B1583" s="0" t="n">
        <v>-91.1659064179212</v>
      </c>
    </row>
    <row r="1584" customFormat="false" ht="15" hidden="false" customHeight="false" outlineLevel="0" collapsed="false">
      <c r="A1584" s="0" t="n">
        <v>24.669076577605</v>
      </c>
      <c r="B1584" s="0" t="n">
        <v>-35.4457521486022</v>
      </c>
    </row>
    <row r="1585" customFormat="false" ht="15" hidden="false" customHeight="false" outlineLevel="0" collapsed="false">
      <c r="A1585" s="0" t="n">
        <v>55.6246954852095</v>
      </c>
      <c r="B1585" s="0" t="n">
        <v>57.6273074019006</v>
      </c>
    </row>
    <row r="1586" customFormat="false" ht="15" hidden="false" customHeight="false" outlineLevel="0" collapsed="false">
      <c r="A1586" s="0" t="n">
        <v>37.305706939363</v>
      </c>
      <c r="B1586" s="0" t="n">
        <v>19.664673093464</v>
      </c>
    </row>
    <row r="1587" customFormat="false" ht="15" hidden="false" customHeight="false" outlineLevel="0" collapsed="false">
      <c r="A1587" s="0" t="n">
        <v>-46.6348700101478</v>
      </c>
      <c r="B1587" s="0" t="n">
        <v>44.7549355518254</v>
      </c>
    </row>
    <row r="1588" customFormat="false" ht="15" hidden="false" customHeight="false" outlineLevel="0" collapsed="false">
      <c r="A1588" s="0" t="n">
        <v>46.3262175305998</v>
      </c>
      <c r="B1588" s="0" t="n">
        <v>49.9029197629637</v>
      </c>
    </row>
    <row r="1589" customFormat="false" ht="15" hidden="false" customHeight="false" outlineLevel="0" collapsed="false">
      <c r="A1589" s="0" t="n">
        <v>26.2642726023377</v>
      </c>
      <c r="B1589" s="0" t="n">
        <v>81.6054982690812</v>
      </c>
    </row>
    <row r="1590" customFormat="false" ht="15" hidden="false" customHeight="false" outlineLevel="0" collapsed="false">
      <c r="A1590" s="0" t="n">
        <v>42.2359998699732</v>
      </c>
      <c r="B1590" s="0" t="n">
        <v>40.8012160749918</v>
      </c>
    </row>
    <row r="1591" customFormat="false" ht="15" hidden="false" customHeight="false" outlineLevel="0" collapsed="false">
      <c r="A1591" s="0" t="n">
        <v>-74.7657523192458</v>
      </c>
      <c r="B1591" s="0" t="n">
        <v>39.3717736444375</v>
      </c>
    </row>
    <row r="1592" customFormat="false" ht="15" hidden="false" customHeight="false" outlineLevel="0" collapsed="false">
      <c r="A1592" s="0" t="n">
        <v>-47.842908432478</v>
      </c>
      <c r="B1592" s="0" t="n">
        <v>-111.061721935472</v>
      </c>
    </row>
    <row r="1593" customFormat="false" ht="15" hidden="false" customHeight="false" outlineLevel="0" collapsed="false">
      <c r="A1593" s="0" t="n">
        <v>-70.5089539422295</v>
      </c>
      <c r="B1593" s="0" t="n">
        <v>-100.5343564706</v>
      </c>
    </row>
    <row r="1594" customFormat="false" ht="15" hidden="false" customHeight="false" outlineLevel="0" collapsed="false">
      <c r="A1594" s="0" t="n">
        <v>-44.8337431544244</v>
      </c>
      <c r="B1594" s="0" t="n">
        <v>44.4350459887072</v>
      </c>
    </row>
    <row r="1595" customFormat="false" ht="15" hidden="false" customHeight="false" outlineLevel="0" collapsed="false">
      <c r="A1595" s="0" t="n">
        <v>37.07305611052</v>
      </c>
      <c r="B1595" s="0" t="n">
        <v>71.1878244030436</v>
      </c>
    </row>
    <row r="1596" customFormat="false" ht="15" hidden="false" customHeight="false" outlineLevel="0" collapsed="false">
      <c r="A1596" s="0" t="n">
        <v>-40.1068460977485</v>
      </c>
      <c r="B1596" s="0" t="n">
        <v>-103.787237923132</v>
      </c>
    </row>
    <row r="1597" customFormat="false" ht="15" hidden="false" customHeight="false" outlineLevel="0" collapsed="false">
      <c r="A1597" s="0" t="n">
        <v>-40.057173232814</v>
      </c>
      <c r="B1597" s="0" t="n">
        <v>2.4624265114745</v>
      </c>
    </row>
    <row r="1598" customFormat="false" ht="15" hidden="false" customHeight="false" outlineLevel="0" collapsed="false">
      <c r="A1598" s="0" t="n">
        <v>39.5209240686381</v>
      </c>
      <c r="B1598" s="0" t="n">
        <v>52.5145319473889</v>
      </c>
    </row>
    <row r="1599" customFormat="false" ht="15" hidden="false" customHeight="false" outlineLevel="0" collapsed="false">
      <c r="A1599" s="0" t="n">
        <v>-44.4899542722497</v>
      </c>
      <c r="B1599" s="0" t="n">
        <v>-111.750873756126</v>
      </c>
    </row>
    <row r="1600" customFormat="false" ht="15" hidden="false" customHeight="false" outlineLevel="0" collapsed="false">
      <c r="A1600" s="0" t="n">
        <v>-42.7349068088368</v>
      </c>
      <c r="B1600" s="0" t="n">
        <v>64.0486523774509</v>
      </c>
    </row>
    <row r="1601" customFormat="false" ht="15" hidden="false" customHeight="false" outlineLevel="0" collapsed="false">
      <c r="A1601" s="0" t="n">
        <v>-10.3471184664677</v>
      </c>
      <c r="B1601" s="0" t="n">
        <v>-58.4052276977207</v>
      </c>
    </row>
    <row r="1602" customFormat="false" ht="15" hidden="false" customHeight="false" outlineLevel="0" collapsed="false">
      <c r="A1602" s="0" t="n">
        <v>-27.1765715385377</v>
      </c>
      <c r="B1602" s="0" t="n">
        <v>16.5579234734167</v>
      </c>
    </row>
    <row r="1603" customFormat="false" ht="15" hidden="false" customHeight="false" outlineLevel="0" collapsed="false">
      <c r="A1603" s="0" t="n">
        <v>59.3411519067327</v>
      </c>
      <c r="B1603" s="0" t="n">
        <v>37.5137314385519</v>
      </c>
    </row>
    <row r="1604" customFormat="false" ht="15" hidden="false" customHeight="false" outlineLevel="0" collapsed="false">
      <c r="A1604" s="0" t="n">
        <v>89.8992236230306</v>
      </c>
      <c r="B1604" s="0" t="n">
        <v>-65.5769705600026</v>
      </c>
    </row>
    <row r="1605" customFormat="false" ht="15" hidden="false" customHeight="false" outlineLevel="0" collapsed="false">
      <c r="A1605" s="0" t="n">
        <v>-80.6273484395027</v>
      </c>
      <c r="B1605" s="0" t="n">
        <v>-75.9349853133279</v>
      </c>
    </row>
    <row r="1606" customFormat="false" ht="15" hidden="false" customHeight="false" outlineLevel="0" collapsed="false">
      <c r="A1606" s="0" t="n">
        <v>-56.915227568709</v>
      </c>
      <c r="B1606" s="0" t="n">
        <v>-112.925411402449</v>
      </c>
    </row>
    <row r="1607" customFormat="false" ht="15" hidden="false" customHeight="false" outlineLevel="0" collapsed="false">
      <c r="A1607" s="0" t="n">
        <v>51.8934812135058</v>
      </c>
      <c r="B1607" s="0" t="n">
        <v>-68.0058561221321</v>
      </c>
    </row>
    <row r="1608" customFormat="false" ht="15" hidden="false" customHeight="false" outlineLevel="0" collapsed="false">
      <c r="A1608" s="0" t="n">
        <v>53.5669451249027</v>
      </c>
      <c r="B1608" s="0" t="n">
        <v>-66.3941415743275</v>
      </c>
    </row>
    <row r="1609" customFormat="false" ht="15" hidden="false" customHeight="false" outlineLevel="0" collapsed="false">
      <c r="A1609" s="0" t="n">
        <v>31.0647426486856</v>
      </c>
      <c r="B1609" s="0" t="n">
        <v>51.6017754763282</v>
      </c>
    </row>
    <row r="1610" customFormat="false" ht="15" hidden="false" customHeight="false" outlineLevel="0" collapsed="false">
      <c r="A1610" s="0" t="n">
        <v>-26.6357350496219</v>
      </c>
      <c r="B1610" s="0" t="n">
        <v>-71.9870599517085</v>
      </c>
    </row>
    <row r="1611" customFormat="false" ht="15" hidden="false" customHeight="false" outlineLevel="0" collapsed="false">
      <c r="A1611" s="0" t="n">
        <v>-64.6807897259919</v>
      </c>
      <c r="B1611" s="0" t="n">
        <v>-104.111339393926</v>
      </c>
    </row>
    <row r="1612" customFormat="false" ht="15" hidden="false" customHeight="false" outlineLevel="0" collapsed="false">
      <c r="A1612" s="0" t="n">
        <v>-65.3653734196671</v>
      </c>
      <c r="B1612" s="0" t="n">
        <v>-1.10617594640749</v>
      </c>
    </row>
    <row r="1613" customFormat="false" ht="15" hidden="false" customHeight="false" outlineLevel="0" collapsed="false">
      <c r="A1613" s="0" t="n">
        <v>28.4259304967265</v>
      </c>
      <c r="B1613" s="0" t="n">
        <v>-65.6337430469748</v>
      </c>
    </row>
    <row r="1614" customFormat="false" ht="15" hidden="false" customHeight="false" outlineLevel="0" collapsed="false">
      <c r="A1614" s="0" t="n">
        <v>-44.1549027848255</v>
      </c>
      <c r="B1614" s="0" t="n">
        <v>57.2998827828937</v>
      </c>
    </row>
    <row r="1615" customFormat="false" ht="15" hidden="false" customHeight="false" outlineLevel="0" collapsed="false">
      <c r="A1615" s="0" t="n">
        <v>-78.4004944018862</v>
      </c>
      <c r="B1615" s="0" t="n">
        <v>-46.8735683168359</v>
      </c>
    </row>
    <row r="1616" customFormat="false" ht="15" hidden="false" customHeight="false" outlineLevel="0" collapsed="false">
      <c r="A1616" s="0" t="n">
        <v>-37.9446792003587</v>
      </c>
      <c r="B1616" s="0" t="n">
        <v>13.615476998868</v>
      </c>
    </row>
    <row r="1617" customFormat="false" ht="15" hidden="false" customHeight="false" outlineLevel="0" collapsed="false">
      <c r="A1617" s="0" t="n">
        <v>-67.344209758058</v>
      </c>
      <c r="B1617" s="0" t="n">
        <v>-70.8042839108976</v>
      </c>
    </row>
    <row r="1618" customFormat="false" ht="15" hidden="false" customHeight="false" outlineLevel="0" collapsed="false">
      <c r="A1618" s="0" t="n">
        <v>63.4592619655991</v>
      </c>
      <c r="B1618" s="0" t="n">
        <v>29.4777865290878</v>
      </c>
    </row>
    <row r="1619" customFormat="false" ht="15" hidden="false" customHeight="false" outlineLevel="0" collapsed="false">
      <c r="A1619" s="0" t="n">
        <v>-52.826008953627</v>
      </c>
      <c r="B1619" s="0" t="n">
        <v>51.8296798127462</v>
      </c>
    </row>
    <row r="1620" customFormat="false" ht="15" hidden="false" customHeight="false" outlineLevel="0" collapsed="false">
      <c r="A1620" s="0" t="n">
        <v>61.0474117910912</v>
      </c>
      <c r="B1620" s="0" t="n">
        <v>11.8523481791888</v>
      </c>
    </row>
    <row r="1621" customFormat="false" ht="15" hidden="false" customHeight="false" outlineLevel="0" collapsed="false">
      <c r="A1621" s="0" t="n">
        <v>52.8895185521377</v>
      </c>
      <c r="B1621" s="0" t="n">
        <v>81.9544883503066</v>
      </c>
    </row>
    <row r="1622" customFormat="false" ht="15" hidden="false" customHeight="false" outlineLevel="0" collapsed="false">
      <c r="A1622" s="0" t="n">
        <v>36.7516582474418</v>
      </c>
      <c r="B1622" s="0" t="n">
        <v>-54.0202445413057</v>
      </c>
    </row>
    <row r="1623" customFormat="false" ht="15" hidden="false" customHeight="false" outlineLevel="0" collapsed="false">
      <c r="A1623" s="0" t="n">
        <v>-34.9073329931173</v>
      </c>
      <c r="B1623" s="0" t="n">
        <v>61.4890314025574</v>
      </c>
    </row>
    <row r="1624" customFormat="false" ht="15" hidden="false" customHeight="false" outlineLevel="0" collapsed="false">
      <c r="A1624" s="0" t="n">
        <v>34.4720792550518</v>
      </c>
      <c r="B1624" s="0" t="n">
        <v>-36.9162368818392</v>
      </c>
    </row>
    <row r="1625" customFormat="false" ht="15" hidden="false" customHeight="false" outlineLevel="0" collapsed="false">
      <c r="A1625" s="0" t="n">
        <v>24.6873969728642</v>
      </c>
      <c r="B1625" s="0" t="n">
        <v>44.8288832922162</v>
      </c>
    </row>
    <row r="1626" customFormat="false" ht="15" hidden="false" customHeight="false" outlineLevel="0" collapsed="false">
      <c r="A1626" s="0" t="n">
        <v>-53.0181993279865</v>
      </c>
      <c r="B1626" s="0" t="n">
        <v>-58.7995808383011</v>
      </c>
    </row>
    <row r="1627" customFormat="false" ht="15" hidden="false" customHeight="false" outlineLevel="0" collapsed="false">
      <c r="A1627" s="0" t="n">
        <v>37.7248807681149</v>
      </c>
      <c r="B1627" s="0" t="n">
        <v>24.007215845174</v>
      </c>
    </row>
    <row r="1628" customFormat="false" ht="15" hidden="false" customHeight="false" outlineLevel="0" collapsed="false">
      <c r="A1628" s="0" t="n">
        <v>54.8077624527863</v>
      </c>
      <c r="B1628" s="0" t="n">
        <v>28.9011733847489</v>
      </c>
    </row>
    <row r="1629" customFormat="false" ht="15" hidden="false" customHeight="false" outlineLevel="0" collapsed="false">
      <c r="A1629" s="0" t="n">
        <v>47.5321539505166</v>
      </c>
      <c r="B1629" s="0" t="n">
        <v>-87.8204914444738</v>
      </c>
    </row>
    <row r="1630" customFormat="false" ht="15" hidden="false" customHeight="false" outlineLevel="0" collapsed="false">
      <c r="A1630" s="0" t="n">
        <v>24.2868942625383</v>
      </c>
      <c r="B1630" s="0" t="n">
        <v>25.0527133355435</v>
      </c>
    </row>
    <row r="1631" customFormat="false" ht="15" hidden="false" customHeight="false" outlineLevel="0" collapsed="false">
      <c r="A1631" s="0" t="n">
        <v>38.9761756812656</v>
      </c>
      <c r="B1631" s="0" t="n">
        <v>44.4825105479385</v>
      </c>
    </row>
    <row r="1632" customFormat="false" ht="15" hidden="false" customHeight="false" outlineLevel="0" collapsed="false">
      <c r="A1632" s="0" t="n">
        <v>-91.3101248663178</v>
      </c>
      <c r="B1632" s="0" t="n">
        <v>22.5731018430912</v>
      </c>
    </row>
    <row r="1633" customFormat="false" ht="15" hidden="false" customHeight="false" outlineLevel="0" collapsed="false">
      <c r="A1633" s="0" t="n">
        <v>-65.3168031221878</v>
      </c>
      <c r="B1633" s="0" t="n">
        <v>59.5096417790815</v>
      </c>
    </row>
    <row r="1634" customFormat="false" ht="15" hidden="false" customHeight="false" outlineLevel="0" collapsed="false">
      <c r="A1634" s="0" t="n">
        <v>33.0827320682094</v>
      </c>
      <c r="B1634" s="0" t="n">
        <v>31.2584896041994</v>
      </c>
    </row>
    <row r="1635" customFormat="false" ht="15" hidden="false" customHeight="false" outlineLevel="0" collapsed="false">
      <c r="A1635" s="0" t="n">
        <v>-38.3476606750242</v>
      </c>
      <c r="B1635" s="0" t="n">
        <v>22.6659829894545</v>
      </c>
    </row>
    <row r="1636" customFormat="false" ht="15" hidden="false" customHeight="false" outlineLevel="0" collapsed="false">
      <c r="A1636" s="0" t="n">
        <v>24.6412623238334</v>
      </c>
      <c r="B1636" s="0" t="n">
        <v>-30.0135017612708</v>
      </c>
    </row>
    <row r="1637" customFormat="false" ht="15" hidden="false" customHeight="false" outlineLevel="0" collapsed="false">
      <c r="A1637" s="0" t="n">
        <v>-50.6962975137621</v>
      </c>
      <c r="B1637" s="0" t="n">
        <v>-79.4674791196268</v>
      </c>
    </row>
    <row r="1638" customFormat="false" ht="15" hidden="false" customHeight="false" outlineLevel="0" collapsed="false">
      <c r="A1638" s="0" t="n">
        <v>-74.1733631330512</v>
      </c>
      <c r="B1638" s="0" t="n">
        <v>-57.7317618420342</v>
      </c>
    </row>
    <row r="1639" customFormat="false" ht="15" hidden="false" customHeight="false" outlineLevel="0" collapsed="false">
      <c r="A1639" s="0" t="n">
        <v>-53.179428343959</v>
      </c>
      <c r="B1639" s="0" t="n">
        <v>-73.1390359789645</v>
      </c>
    </row>
    <row r="1640" customFormat="false" ht="15" hidden="false" customHeight="false" outlineLevel="0" collapsed="false">
      <c r="A1640" s="0" t="n">
        <v>65.8387629202246</v>
      </c>
      <c r="B1640" s="0" t="n">
        <v>-58.8695304516895</v>
      </c>
    </row>
    <row r="1641" customFormat="false" ht="15" hidden="false" customHeight="false" outlineLevel="0" collapsed="false">
      <c r="A1641" s="0" t="n">
        <v>-22.9725740638212</v>
      </c>
      <c r="B1641" s="0" t="n">
        <v>39.6877945723223</v>
      </c>
    </row>
    <row r="1642" customFormat="false" ht="15" hidden="false" customHeight="false" outlineLevel="0" collapsed="false">
      <c r="A1642" s="0" t="n">
        <v>44.7955086928695</v>
      </c>
      <c r="B1642" s="0" t="n">
        <v>28.115630664142</v>
      </c>
    </row>
    <row r="1643" customFormat="false" ht="15" hidden="false" customHeight="false" outlineLevel="0" collapsed="false">
      <c r="A1643" s="0" t="n">
        <v>-60.6353016133181</v>
      </c>
      <c r="B1643" s="0" t="n">
        <v>-72.239101871697</v>
      </c>
    </row>
    <row r="1644" customFormat="false" ht="15" hidden="false" customHeight="false" outlineLevel="0" collapsed="false">
      <c r="A1644" s="0" t="n">
        <v>72.1225179325755</v>
      </c>
      <c r="B1644" s="0" t="n">
        <v>34.3181129648493</v>
      </c>
    </row>
    <row r="1645" customFormat="false" ht="15" hidden="false" customHeight="false" outlineLevel="0" collapsed="false">
      <c r="A1645" s="0" t="n">
        <v>73.914463206163</v>
      </c>
      <c r="B1645" s="0" t="n">
        <v>-82.861965842115</v>
      </c>
    </row>
    <row r="1646" customFormat="false" ht="15" hidden="false" customHeight="false" outlineLevel="0" collapsed="false">
      <c r="A1646" s="0" t="n">
        <v>-12.4829447718719</v>
      </c>
      <c r="B1646" s="0" t="n">
        <v>-57.8821592965236</v>
      </c>
    </row>
    <row r="1647" customFormat="false" ht="15" hidden="false" customHeight="false" outlineLevel="0" collapsed="false">
      <c r="A1647" s="0" t="n">
        <v>28.9483312697683</v>
      </c>
      <c r="B1647" s="0" t="n">
        <v>31.171185107901</v>
      </c>
    </row>
    <row r="1648" customFormat="false" ht="15" hidden="false" customHeight="false" outlineLevel="0" collapsed="false">
      <c r="A1648" s="0" t="n">
        <v>-75.4916969627501</v>
      </c>
      <c r="B1648" s="0" t="n">
        <v>-88.5173679853186</v>
      </c>
    </row>
    <row r="1649" customFormat="false" ht="15" hidden="false" customHeight="false" outlineLevel="0" collapsed="false">
      <c r="A1649" s="0" t="n">
        <v>17.4702272612213</v>
      </c>
      <c r="B1649" s="0" t="n">
        <v>-70.6945007321839</v>
      </c>
    </row>
    <row r="1650" customFormat="false" ht="15" hidden="false" customHeight="false" outlineLevel="0" collapsed="false">
      <c r="A1650" s="0" t="n">
        <v>-17.1064969967531</v>
      </c>
      <c r="B1650" s="0" t="n">
        <v>-87.917594214334</v>
      </c>
    </row>
    <row r="1651" customFormat="false" ht="15" hidden="false" customHeight="false" outlineLevel="0" collapsed="false">
      <c r="A1651" s="0" t="n">
        <v>-50.4052436273609</v>
      </c>
      <c r="B1651" s="0" t="n">
        <v>-106.306269786367</v>
      </c>
    </row>
    <row r="1652" customFormat="false" ht="15" hidden="false" customHeight="false" outlineLevel="0" collapsed="false">
      <c r="A1652" s="0" t="n">
        <v>46.3220040630782</v>
      </c>
      <c r="B1652" s="0" t="n">
        <v>-89.5530929254777</v>
      </c>
    </row>
    <row r="1653" customFormat="false" ht="15" hidden="false" customHeight="false" outlineLevel="0" collapsed="false">
      <c r="A1653" s="0" t="n">
        <v>55.72347902527</v>
      </c>
      <c r="B1653" s="0" t="n">
        <v>74.3190671998184</v>
      </c>
    </row>
    <row r="1654" customFormat="false" ht="15" hidden="false" customHeight="false" outlineLevel="0" collapsed="false">
      <c r="A1654" s="0" t="n">
        <v>69.8678491825108</v>
      </c>
      <c r="B1654" s="0" t="n">
        <v>-84.8772870458215</v>
      </c>
    </row>
    <row r="1655" customFormat="false" ht="15" hidden="false" customHeight="false" outlineLevel="0" collapsed="false">
      <c r="A1655" s="0" t="n">
        <v>20.0551415463531</v>
      </c>
      <c r="B1655" s="0" t="n">
        <v>-44.1977711627994</v>
      </c>
    </row>
    <row r="1656" customFormat="false" ht="15" hidden="false" customHeight="false" outlineLevel="0" collapsed="false">
      <c r="A1656" s="0" t="n">
        <v>-94.2100543642645</v>
      </c>
      <c r="B1656" s="0" t="n">
        <v>33.7655225621644</v>
      </c>
    </row>
    <row r="1657" customFormat="false" ht="15" hidden="false" customHeight="false" outlineLevel="0" collapsed="false">
      <c r="A1657" s="0" t="n">
        <v>-23.5079193914668</v>
      </c>
      <c r="B1657" s="0" t="n">
        <v>-86.2192405523134</v>
      </c>
    </row>
    <row r="1658" customFormat="false" ht="15" hidden="false" customHeight="false" outlineLevel="0" collapsed="false">
      <c r="A1658" s="0" t="n">
        <v>-32.6629636220101</v>
      </c>
      <c r="B1658" s="0" t="n">
        <v>-43.3737446344284</v>
      </c>
    </row>
    <row r="1659" customFormat="false" ht="15" hidden="false" customHeight="false" outlineLevel="0" collapsed="false">
      <c r="A1659" s="0" t="n">
        <v>48.6597991065298</v>
      </c>
      <c r="B1659" s="0" t="n">
        <v>30.4122787034244</v>
      </c>
    </row>
    <row r="1660" customFormat="false" ht="15" hidden="false" customHeight="false" outlineLevel="0" collapsed="false">
      <c r="A1660" s="0" t="n">
        <v>43.1284198345133</v>
      </c>
      <c r="B1660" s="0" t="n">
        <v>7.10912792448781</v>
      </c>
    </row>
    <row r="1661" customFormat="false" ht="15" hidden="false" customHeight="false" outlineLevel="0" collapsed="false">
      <c r="A1661" s="0" t="n">
        <v>-71.4243762683465</v>
      </c>
      <c r="B1661" s="0" t="n">
        <v>42.7124785465892</v>
      </c>
    </row>
    <row r="1662" customFormat="false" ht="15" hidden="false" customHeight="false" outlineLevel="0" collapsed="false">
      <c r="A1662" s="0" t="n">
        <v>31.2098615656797</v>
      </c>
      <c r="B1662" s="0" t="n">
        <v>72.4859197134897</v>
      </c>
    </row>
    <row r="1663" customFormat="false" ht="15" hidden="false" customHeight="false" outlineLevel="0" collapsed="false">
      <c r="A1663" s="0" t="n">
        <v>36.5513203518265</v>
      </c>
      <c r="B1663" s="0" t="n">
        <v>-52.9336835464064</v>
      </c>
    </row>
    <row r="1664" customFormat="false" ht="15" hidden="false" customHeight="false" outlineLevel="0" collapsed="false">
      <c r="A1664" s="0" t="n">
        <v>-86.1550176817187</v>
      </c>
      <c r="B1664" s="0" t="n">
        <v>-71.4114717222017</v>
      </c>
    </row>
    <row r="1665" customFormat="false" ht="15" hidden="false" customHeight="false" outlineLevel="0" collapsed="false">
      <c r="A1665" s="0" t="n">
        <v>-54.1346581717661</v>
      </c>
      <c r="B1665" s="0" t="n">
        <v>-32.4246984567064</v>
      </c>
    </row>
    <row r="1666" customFormat="false" ht="15" hidden="false" customHeight="false" outlineLevel="0" collapsed="false">
      <c r="A1666" s="0" t="n">
        <v>-48.2696124263596</v>
      </c>
      <c r="B1666" s="0" t="n">
        <v>65.1929465447703</v>
      </c>
    </row>
    <row r="1667" customFormat="false" ht="15" hidden="false" customHeight="false" outlineLevel="0" collapsed="false">
      <c r="A1667" s="0" t="n">
        <v>-57.943563292379</v>
      </c>
      <c r="B1667" s="0" t="n">
        <v>-102.157252847974</v>
      </c>
    </row>
    <row r="1668" customFormat="false" ht="15" hidden="false" customHeight="false" outlineLevel="0" collapsed="false">
      <c r="A1668" s="0" t="n">
        <v>-37.5285865472623</v>
      </c>
      <c r="B1668" s="0" t="n">
        <v>64.347946150997</v>
      </c>
    </row>
    <row r="1669" customFormat="false" ht="15" hidden="false" customHeight="false" outlineLevel="0" collapsed="false">
      <c r="A1669" s="0" t="n">
        <v>38.0615339248403</v>
      </c>
      <c r="B1669" s="0" t="n">
        <v>21.4882030571404</v>
      </c>
    </row>
    <row r="1670" customFormat="false" ht="15" hidden="false" customHeight="false" outlineLevel="0" collapsed="false">
      <c r="A1670" s="0" t="n">
        <v>86.8031930180061</v>
      </c>
      <c r="B1670" s="0" t="n">
        <v>57.9485252767722</v>
      </c>
    </row>
    <row r="1671" customFormat="false" ht="15" hidden="false" customHeight="false" outlineLevel="0" collapsed="false">
      <c r="A1671" s="0" t="n">
        <v>56.8767767032934</v>
      </c>
      <c r="B1671" s="0" t="n">
        <v>-66.6942663605429</v>
      </c>
    </row>
    <row r="1672" customFormat="false" ht="15" hidden="false" customHeight="false" outlineLevel="0" collapsed="false">
      <c r="A1672" s="0" t="n">
        <v>68.5668294854846</v>
      </c>
      <c r="B1672" s="0" t="n">
        <v>-28.3309322548705</v>
      </c>
    </row>
    <row r="1673" customFormat="false" ht="15" hidden="false" customHeight="false" outlineLevel="0" collapsed="false">
      <c r="A1673" s="0" t="n">
        <v>82.6109780359253</v>
      </c>
      <c r="B1673" s="0" t="n">
        <v>-69.7576722026077</v>
      </c>
    </row>
    <row r="1674" customFormat="false" ht="15" hidden="false" customHeight="false" outlineLevel="0" collapsed="false">
      <c r="A1674" s="0" t="n">
        <v>-93.6107584660061</v>
      </c>
      <c r="B1674" s="0" t="n">
        <v>24.8898915404304</v>
      </c>
    </row>
    <row r="1675" customFormat="false" ht="15" hidden="false" customHeight="false" outlineLevel="0" collapsed="false">
      <c r="A1675" s="0" t="n">
        <v>81.4839979539291</v>
      </c>
      <c r="B1675" s="0" t="n">
        <v>-86.5638265108521</v>
      </c>
    </row>
    <row r="1676" customFormat="false" ht="15" hidden="false" customHeight="false" outlineLevel="0" collapsed="false">
      <c r="A1676" s="0" t="n">
        <v>-80.9504671384881</v>
      </c>
      <c r="B1676" s="0" t="n">
        <v>62.4910881760547</v>
      </c>
    </row>
    <row r="1677" customFormat="false" ht="15" hidden="false" customHeight="false" outlineLevel="0" collapsed="false">
      <c r="A1677" s="0" t="n">
        <v>20.5273091348398</v>
      </c>
      <c r="B1677" s="0" t="n">
        <v>19.8418101843905</v>
      </c>
    </row>
    <row r="1678" customFormat="false" ht="15" hidden="false" customHeight="false" outlineLevel="0" collapsed="false">
      <c r="A1678" s="0" t="n">
        <v>-59.4424399259796</v>
      </c>
      <c r="B1678" s="0" t="n">
        <v>1.67623657007576</v>
      </c>
    </row>
    <row r="1679" customFormat="false" ht="15" hidden="false" customHeight="false" outlineLevel="0" collapsed="false">
      <c r="A1679" s="0" t="n">
        <v>-61.4658152646034</v>
      </c>
      <c r="B1679" s="0" t="n">
        <v>-104.3360004485</v>
      </c>
    </row>
    <row r="1680" customFormat="false" ht="15" hidden="false" customHeight="false" outlineLevel="0" collapsed="false">
      <c r="A1680" s="0" t="n">
        <v>20.7676600056807</v>
      </c>
      <c r="B1680" s="0" t="n">
        <v>-63.8993797176006</v>
      </c>
    </row>
    <row r="1681" customFormat="false" ht="15" hidden="false" customHeight="false" outlineLevel="0" collapsed="false">
      <c r="A1681" s="0" t="n">
        <v>26.774227479358</v>
      </c>
      <c r="B1681" s="0" t="n">
        <v>-83.7957772977807</v>
      </c>
    </row>
    <row r="1682" customFormat="false" ht="15" hidden="false" customHeight="false" outlineLevel="0" collapsed="false">
      <c r="A1682" s="0" t="n">
        <v>64.6080083916226</v>
      </c>
      <c r="B1682" s="0" t="n">
        <v>40.5517536616739</v>
      </c>
    </row>
    <row r="1683" customFormat="false" ht="15" hidden="false" customHeight="false" outlineLevel="0" collapsed="false">
      <c r="A1683" s="0" t="n">
        <v>65.5918994359577</v>
      </c>
      <c r="B1683" s="0" t="n">
        <v>-30.6086688436189</v>
      </c>
    </row>
    <row r="1684" customFormat="false" ht="15" hidden="false" customHeight="false" outlineLevel="0" collapsed="false">
      <c r="A1684" s="0" t="n">
        <v>-33.764778703449</v>
      </c>
      <c r="B1684" s="0" t="n">
        <v>-107.71273105044</v>
      </c>
    </row>
    <row r="1685" customFormat="false" ht="15" hidden="false" customHeight="false" outlineLevel="0" collapsed="false">
      <c r="A1685" s="0" t="n">
        <v>-12.9919256554441</v>
      </c>
      <c r="B1685" s="0" t="n">
        <v>-78.1693833598818</v>
      </c>
    </row>
    <row r="1686" customFormat="false" ht="15" hidden="false" customHeight="false" outlineLevel="0" collapsed="false">
      <c r="A1686" s="0" t="n">
        <v>81.0387244482872</v>
      </c>
      <c r="B1686" s="0" t="n">
        <v>-82.9499639267852</v>
      </c>
    </row>
    <row r="1687" customFormat="false" ht="15" hidden="false" customHeight="false" outlineLevel="0" collapsed="false">
      <c r="A1687" s="0" t="n">
        <v>71.5304863820348</v>
      </c>
      <c r="B1687" s="0" t="n">
        <v>-31.7010065887442</v>
      </c>
    </row>
    <row r="1688" customFormat="false" ht="15" hidden="false" customHeight="false" outlineLevel="0" collapsed="false">
      <c r="A1688" s="0" t="n">
        <v>37.7614923838922</v>
      </c>
      <c r="B1688" s="0" t="n">
        <v>51.9761797596492</v>
      </c>
    </row>
    <row r="1689" customFormat="false" ht="15" hidden="false" customHeight="false" outlineLevel="0" collapsed="false">
      <c r="A1689" s="0" t="n">
        <v>61.2667018930457</v>
      </c>
      <c r="B1689" s="0" t="n">
        <v>85.306150174035</v>
      </c>
    </row>
    <row r="1690" customFormat="false" ht="15" hidden="false" customHeight="false" outlineLevel="0" collapsed="false">
      <c r="A1690" s="0" t="n">
        <v>11.8230748121371</v>
      </c>
      <c r="B1690" s="0" t="n">
        <v>31.0380607611782</v>
      </c>
    </row>
    <row r="1691" customFormat="false" ht="15" hidden="false" customHeight="false" outlineLevel="0" collapsed="false">
      <c r="A1691" s="0" t="n">
        <v>-47.4544158975674</v>
      </c>
      <c r="B1691" s="0" t="n">
        <v>9.47030683364403</v>
      </c>
    </row>
    <row r="1692" customFormat="false" ht="15" hidden="false" customHeight="false" outlineLevel="0" collapsed="false">
      <c r="A1692" s="0" t="n">
        <v>-83.5610833682927</v>
      </c>
      <c r="B1692" s="0" t="n">
        <v>-54.3115061922056</v>
      </c>
    </row>
    <row r="1693" customFormat="false" ht="15" hidden="false" customHeight="false" outlineLevel="0" collapsed="false">
      <c r="A1693" s="0" t="n">
        <v>29.6837652657005</v>
      </c>
      <c r="B1693" s="0" t="n">
        <v>-70.707549324426</v>
      </c>
    </row>
    <row r="1694" customFormat="false" ht="15" hidden="false" customHeight="false" outlineLevel="0" collapsed="false">
      <c r="A1694" s="0" t="n">
        <v>-55.1381020527489</v>
      </c>
      <c r="B1694" s="0" t="n">
        <v>65.5961081281049</v>
      </c>
    </row>
    <row r="1695" customFormat="false" ht="15" hidden="false" customHeight="false" outlineLevel="0" collapsed="false">
      <c r="A1695" s="0" t="n">
        <v>36.1445263496048</v>
      </c>
      <c r="B1695" s="0" t="n">
        <v>-26.7929083872758</v>
      </c>
    </row>
    <row r="1696" customFormat="false" ht="15" hidden="false" customHeight="false" outlineLevel="0" collapsed="false">
      <c r="A1696" s="0" t="n">
        <v>-61.7759161017178</v>
      </c>
      <c r="B1696" s="0" t="n">
        <v>44.6430831061026</v>
      </c>
    </row>
    <row r="1697" customFormat="false" ht="15" hidden="false" customHeight="false" outlineLevel="0" collapsed="false">
      <c r="A1697" s="0" t="n">
        <v>-47.3883070296299</v>
      </c>
      <c r="B1697" s="0" t="n">
        <v>-71.245470184943</v>
      </c>
    </row>
    <row r="1698" customFormat="false" ht="15" hidden="false" customHeight="false" outlineLevel="0" collapsed="false">
      <c r="A1698" s="0" t="n">
        <v>-24.4399839402742</v>
      </c>
      <c r="B1698" s="0" t="n">
        <v>30.3221962132746</v>
      </c>
    </row>
    <row r="1699" customFormat="false" ht="15" hidden="false" customHeight="false" outlineLevel="0" collapsed="false">
      <c r="A1699" s="0" t="n">
        <v>36.8349674674638</v>
      </c>
      <c r="B1699" s="0" t="n">
        <v>-85.4461959847847</v>
      </c>
    </row>
    <row r="1700" customFormat="false" ht="15" hidden="false" customHeight="false" outlineLevel="0" collapsed="false">
      <c r="A1700" s="0" t="n">
        <v>50.1342378328319</v>
      </c>
      <c r="B1700" s="0" t="n">
        <v>19.1190324611491</v>
      </c>
    </row>
    <row r="1701" customFormat="false" ht="15" hidden="false" customHeight="false" outlineLevel="0" collapsed="false">
      <c r="A1701" s="0" t="n">
        <v>-31.2900072638687</v>
      </c>
      <c r="B1701" s="0" t="n">
        <v>-84.0310271353915</v>
      </c>
    </row>
    <row r="1702" customFormat="false" ht="15" hidden="false" customHeight="false" outlineLevel="0" collapsed="false">
      <c r="A1702" s="0" t="n">
        <v>26.9389836207662</v>
      </c>
      <c r="B1702" s="0" t="n">
        <v>20.2235529765584</v>
      </c>
    </row>
    <row r="1703" customFormat="false" ht="15" hidden="false" customHeight="false" outlineLevel="0" collapsed="false">
      <c r="A1703" s="0" t="n">
        <v>13.7701283376144</v>
      </c>
      <c r="B1703" s="0" t="n">
        <v>-67.2855864244257</v>
      </c>
    </row>
    <row r="1704" customFormat="false" ht="15" hidden="false" customHeight="false" outlineLevel="0" collapsed="false">
      <c r="A1704" s="0" t="n">
        <v>42.9488481444417</v>
      </c>
      <c r="B1704" s="0" t="n">
        <v>34.8896026905055</v>
      </c>
    </row>
    <row r="1705" customFormat="false" ht="15" hidden="false" customHeight="false" outlineLevel="0" collapsed="false">
      <c r="A1705" s="0" t="n">
        <v>-34.2905454490749</v>
      </c>
      <c r="B1705" s="0" t="n">
        <v>11.6534961954487</v>
      </c>
    </row>
    <row r="1706" customFormat="false" ht="15" hidden="false" customHeight="false" outlineLevel="0" collapsed="false">
      <c r="A1706" s="0" t="n">
        <v>20.5753631457075</v>
      </c>
      <c r="B1706" s="0" t="n">
        <v>-52.3576498279294</v>
      </c>
    </row>
    <row r="1707" customFormat="false" ht="15" hidden="false" customHeight="false" outlineLevel="0" collapsed="false">
      <c r="A1707" s="0" t="n">
        <v>50.4437075007956</v>
      </c>
      <c r="B1707" s="0" t="n">
        <v>-61.0743704194651</v>
      </c>
    </row>
    <row r="1708" customFormat="false" ht="15" hidden="false" customHeight="false" outlineLevel="0" collapsed="false">
      <c r="A1708" s="0" t="n">
        <v>-68.2124376846387</v>
      </c>
      <c r="B1708" s="0" t="n">
        <v>6.66917809234758</v>
      </c>
    </row>
    <row r="1709" customFormat="false" ht="15" hidden="false" customHeight="false" outlineLevel="0" collapsed="false">
      <c r="A1709" s="0" t="n">
        <v>22.8101509854794</v>
      </c>
      <c r="B1709" s="0" t="n">
        <v>38.7026365428318</v>
      </c>
    </row>
    <row r="1710" customFormat="false" ht="15" hidden="false" customHeight="false" outlineLevel="0" collapsed="false">
      <c r="A1710" s="0" t="n">
        <v>-68.3242078016547</v>
      </c>
      <c r="B1710" s="0" t="n">
        <v>-53.3269037228484</v>
      </c>
    </row>
    <row r="1711" customFormat="false" ht="15" hidden="false" customHeight="false" outlineLevel="0" collapsed="false">
      <c r="A1711" s="0" t="n">
        <v>75.6787697946904</v>
      </c>
      <c r="B1711" s="0" t="n">
        <v>-59.4062902000279</v>
      </c>
    </row>
    <row r="1712" customFormat="false" ht="15" hidden="false" customHeight="false" outlineLevel="0" collapsed="false">
      <c r="A1712" s="0" t="n">
        <v>-30.449450190684</v>
      </c>
      <c r="B1712" s="0" t="n">
        <v>-56.6057790564731</v>
      </c>
    </row>
    <row r="1713" customFormat="false" ht="15" hidden="false" customHeight="false" outlineLevel="0" collapsed="false">
      <c r="A1713" s="0" t="n">
        <v>-70.2802692606883</v>
      </c>
      <c r="B1713" s="0" t="n">
        <v>38.0900371414843</v>
      </c>
    </row>
    <row r="1714" customFormat="false" ht="15" hidden="false" customHeight="false" outlineLevel="0" collapsed="false">
      <c r="A1714" s="0" t="n">
        <v>33.3111681975748</v>
      </c>
      <c r="B1714" s="0" t="n">
        <v>20.3862850260287</v>
      </c>
    </row>
    <row r="1715" customFormat="false" ht="15" hidden="false" customHeight="false" outlineLevel="0" collapsed="false">
      <c r="A1715" s="0" t="n">
        <v>27.9230584036335</v>
      </c>
      <c r="B1715" s="0" t="n">
        <v>79.5404004958137</v>
      </c>
    </row>
    <row r="1716" customFormat="false" ht="15" hidden="false" customHeight="false" outlineLevel="0" collapsed="false">
      <c r="A1716" s="0" t="n">
        <v>-63.6154050564011</v>
      </c>
      <c r="B1716" s="0" t="n">
        <v>-91.3428776458921</v>
      </c>
    </row>
    <row r="1717" customFormat="false" ht="15" hidden="false" customHeight="false" outlineLevel="0" collapsed="false">
      <c r="A1717" s="0" t="n">
        <v>-22.7353516940123</v>
      </c>
      <c r="B1717" s="0" t="n">
        <v>-80.6926928955565</v>
      </c>
    </row>
    <row r="1718" customFormat="false" ht="15" hidden="false" customHeight="false" outlineLevel="0" collapsed="false">
      <c r="A1718" s="0" t="n">
        <v>67.5748893538903</v>
      </c>
      <c r="B1718" s="0" t="n">
        <v>35.7113834028188</v>
      </c>
    </row>
    <row r="1719" customFormat="false" ht="15" hidden="false" customHeight="false" outlineLevel="0" collapsed="false">
      <c r="A1719" s="0" t="n">
        <v>18.9766097555943</v>
      </c>
      <c r="B1719" s="0" t="n">
        <v>-41.7368227917196</v>
      </c>
    </row>
    <row r="1720" customFormat="false" ht="15" hidden="false" customHeight="false" outlineLevel="0" collapsed="false">
      <c r="A1720" s="0" t="n">
        <v>-57.1416938132975</v>
      </c>
      <c r="B1720" s="0" t="n">
        <v>67.4808276550089</v>
      </c>
    </row>
    <row r="1721" customFormat="false" ht="15" hidden="false" customHeight="false" outlineLevel="0" collapsed="false">
      <c r="A1721" s="0" t="n">
        <v>-65.8914429523496</v>
      </c>
      <c r="B1721" s="0" t="n">
        <v>41.0001183592141</v>
      </c>
    </row>
    <row r="1722" customFormat="false" ht="15" hidden="false" customHeight="false" outlineLevel="0" collapsed="false">
      <c r="A1722" s="0" t="n">
        <v>80.595219088764</v>
      </c>
      <c r="B1722" s="0" t="n">
        <v>-51.5620003868724</v>
      </c>
    </row>
    <row r="1723" customFormat="false" ht="15" hidden="false" customHeight="false" outlineLevel="0" collapsed="false">
      <c r="A1723" s="0" t="n">
        <v>-51.5665639569173</v>
      </c>
      <c r="B1723" s="0" t="n">
        <v>-32.8607239109791</v>
      </c>
    </row>
    <row r="1724" customFormat="false" ht="15" hidden="false" customHeight="false" outlineLevel="0" collapsed="false">
      <c r="A1724" s="0" t="n">
        <v>47.1391835814746</v>
      </c>
      <c r="B1724" s="0" t="n">
        <v>-86.6899888312725</v>
      </c>
    </row>
    <row r="1725" customFormat="false" ht="15" hidden="false" customHeight="false" outlineLevel="0" collapsed="false">
      <c r="A1725" s="0" t="n">
        <v>-62.9228542548461</v>
      </c>
      <c r="B1725" s="0" t="n">
        <v>0.106200123252766</v>
      </c>
    </row>
    <row r="1726" customFormat="false" ht="15" hidden="false" customHeight="false" outlineLevel="0" collapsed="false">
      <c r="A1726" s="0" t="n">
        <v>-41.9407884547014</v>
      </c>
      <c r="B1726" s="0" t="n">
        <v>-44.4154781858861</v>
      </c>
    </row>
    <row r="1727" customFormat="false" ht="15" hidden="false" customHeight="false" outlineLevel="0" collapsed="false">
      <c r="A1727" s="0" t="n">
        <v>-35.7463830177812</v>
      </c>
      <c r="B1727" s="0" t="n">
        <v>54.8704594893306</v>
      </c>
    </row>
    <row r="1728" customFormat="false" ht="15" hidden="false" customHeight="false" outlineLevel="0" collapsed="false">
      <c r="A1728" s="0" t="n">
        <v>30.301016059807</v>
      </c>
      <c r="B1728" s="0" t="n">
        <v>-24.3354929874728</v>
      </c>
    </row>
    <row r="1729" customFormat="false" ht="15" hidden="false" customHeight="false" outlineLevel="0" collapsed="false">
      <c r="A1729" s="0" t="n">
        <v>41.7846810486931</v>
      </c>
      <c r="B1729" s="0" t="n">
        <v>24.1774115950449</v>
      </c>
    </row>
    <row r="1730" customFormat="false" ht="15" hidden="false" customHeight="false" outlineLevel="0" collapsed="false">
      <c r="A1730" s="0" t="n">
        <v>39.5864113424613</v>
      </c>
      <c r="B1730" s="0" t="n">
        <v>-67.7744782224225</v>
      </c>
    </row>
    <row r="1731" customFormat="false" ht="15" hidden="false" customHeight="false" outlineLevel="0" collapsed="false">
      <c r="A1731" s="0" t="n">
        <v>-32.3401201707946</v>
      </c>
      <c r="B1731" s="0" t="n">
        <v>-63.9628636750963</v>
      </c>
    </row>
    <row r="1732" customFormat="false" ht="15" hidden="false" customHeight="false" outlineLevel="0" collapsed="false">
      <c r="A1732" s="0" t="n">
        <v>-75.7995318213844</v>
      </c>
      <c r="B1732" s="0" t="n">
        <v>-66.1122344800791</v>
      </c>
    </row>
    <row r="1733" customFormat="false" ht="15" hidden="false" customHeight="false" outlineLevel="0" collapsed="false">
      <c r="A1733" s="0" t="n">
        <v>-18.6755114214714</v>
      </c>
      <c r="B1733" s="0" t="n">
        <v>-50.298984640593</v>
      </c>
    </row>
    <row r="1734" customFormat="false" ht="15" hidden="false" customHeight="false" outlineLevel="0" collapsed="false">
      <c r="A1734" s="0" t="n">
        <v>47.196885175308</v>
      </c>
      <c r="B1734" s="0" t="n">
        <v>21.3579389765087</v>
      </c>
    </row>
    <row r="1735" customFormat="false" ht="15" hidden="false" customHeight="false" outlineLevel="0" collapsed="false">
      <c r="A1735" s="0" t="n">
        <v>-58.1465910172439</v>
      </c>
      <c r="B1735" s="0" t="n">
        <v>-37.1993040842104</v>
      </c>
    </row>
    <row r="1736" customFormat="false" ht="15" hidden="false" customHeight="false" outlineLevel="0" collapsed="false">
      <c r="A1736" s="0" t="n">
        <v>-66.3056103963834</v>
      </c>
      <c r="B1736" s="0" t="n">
        <v>-63.5577150139862</v>
      </c>
    </row>
    <row r="1737" customFormat="false" ht="15" hidden="false" customHeight="false" outlineLevel="0" collapsed="false">
      <c r="A1737" s="0" t="n">
        <v>78.618262371286</v>
      </c>
      <c r="B1737" s="0" t="n">
        <v>-44.0648210352557</v>
      </c>
    </row>
    <row r="1738" customFormat="false" ht="15" hidden="false" customHeight="false" outlineLevel="0" collapsed="false">
      <c r="A1738" s="0" t="n">
        <v>62.7568840028044</v>
      </c>
      <c r="B1738" s="0" t="n">
        <v>81.0709581963953</v>
      </c>
    </row>
    <row r="1739" customFormat="false" ht="15" hidden="false" customHeight="false" outlineLevel="0" collapsed="false">
      <c r="A1739" s="0" t="n">
        <v>-22.9019267700083</v>
      </c>
      <c r="B1739" s="0" t="n">
        <v>-72.5206200899461</v>
      </c>
    </row>
    <row r="1740" customFormat="false" ht="15" hidden="false" customHeight="false" outlineLevel="0" collapsed="false">
      <c r="A1740" s="0" t="n">
        <v>73.3842783872263</v>
      </c>
      <c r="B1740" s="0" t="n">
        <v>-25.1791282843657</v>
      </c>
    </row>
    <row r="1741" customFormat="false" ht="15" hidden="false" customHeight="false" outlineLevel="0" collapsed="false">
      <c r="A1741" s="0" t="n">
        <v>75.6025781143994</v>
      </c>
      <c r="B1741" s="0" t="n">
        <v>-49.6873844725139</v>
      </c>
    </row>
    <row r="1742" customFormat="false" ht="15" hidden="false" customHeight="false" outlineLevel="0" collapsed="false">
      <c r="A1742" s="0" t="n">
        <v>-36.3779993672135</v>
      </c>
      <c r="B1742" s="0" t="n">
        <v>-95.923745137267</v>
      </c>
    </row>
    <row r="1743" customFormat="false" ht="15" hidden="false" customHeight="false" outlineLevel="0" collapsed="false">
      <c r="A1743" s="0" t="n">
        <v>-45.1048829517522</v>
      </c>
      <c r="B1743" s="0" t="n">
        <v>-97.0843657570524</v>
      </c>
    </row>
    <row r="1744" customFormat="false" ht="15" hidden="false" customHeight="false" outlineLevel="0" collapsed="false">
      <c r="A1744" s="0" t="n">
        <v>75.219307880566</v>
      </c>
      <c r="B1744" s="0" t="n">
        <v>-81.82540918675</v>
      </c>
    </row>
    <row r="1745" customFormat="false" ht="15" hidden="false" customHeight="false" outlineLevel="0" collapsed="false">
      <c r="A1745" s="0" t="n">
        <v>46.9712343431157</v>
      </c>
      <c r="B1745" s="0" t="n">
        <v>-99.386026517088</v>
      </c>
    </row>
    <row r="1746" customFormat="false" ht="15" hidden="false" customHeight="false" outlineLevel="0" collapsed="false">
      <c r="A1746" s="0" t="n">
        <v>-42.177143425709</v>
      </c>
      <c r="B1746" s="0" t="n">
        <v>27.9523442523252</v>
      </c>
    </row>
    <row r="1747" customFormat="false" ht="15" hidden="false" customHeight="false" outlineLevel="0" collapsed="false">
      <c r="A1747" s="0" t="n">
        <v>66.7281148560315</v>
      </c>
      <c r="B1747" s="0" t="n">
        <v>14.5106061286961</v>
      </c>
    </row>
    <row r="1748" customFormat="false" ht="15" hidden="false" customHeight="false" outlineLevel="0" collapsed="false">
      <c r="A1748" s="0" t="n">
        <v>30.0543107844839</v>
      </c>
      <c r="B1748" s="0" t="n">
        <v>-88.5625930886198</v>
      </c>
    </row>
    <row r="1749" customFormat="false" ht="15" hidden="false" customHeight="false" outlineLevel="0" collapsed="false">
      <c r="A1749" s="0" t="n">
        <v>-67.6485909443905</v>
      </c>
      <c r="B1749" s="0" t="n">
        <v>39.6773324087238</v>
      </c>
    </row>
    <row r="1750" customFormat="false" ht="15" hidden="false" customHeight="false" outlineLevel="0" collapsed="false">
      <c r="A1750" s="0" t="n">
        <v>-50.5135928203724</v>
      </c>
      <c r="B1750" s="0" t="n">
        <v>-59.3214269800466</v>
      </c>
    </row>
    <row r="1751" customFormat="false" ht="15" hidden="false" customHeight="false" outlineLevel="0" collapsed="false">
      <c r="A1751" s="0" t="n">
        <v>-35.1450295128445</v>
      </c>
      <c r="B1751" s="0" t="n">
        <v>67.0718269011245</v>
      </c>
    </row>
    <row r="1752" customFormat="false" ht="15" hidden="false" customHeight="false" outlineLevel="0" collapsed="false">
      <c r="A1752" s="0" t="n">
        <v>-78.4898072389324</v>
      </c>
      <c r="B1752" s="0" t="n">
        <v>44.1220730720328</v>
      </c>
    </row>
    <row r="1753" customFormat="false" ht="15" hidden="false" customHeight="false" outlineLevel="0" collapsed="false">
      <c r="A1753" s="0" t="n">
        <v>-73.7221678090616</v>
      </c>
      <c r="B1753" s="0" t="n">
        <v>31.9427658202652</v>
      </c>
    </row>
    <row r="1754" customFormat="false" ht="15" hidden="false" customHeight="false" outlineLevel="0" collapsed="false">
      <c r="A1754" s="0" t="n">
        <v>-74.4843976251715</v>
      </c>
      <c r="B1754" s="0" t="n">
        <v>-50.1375857464504</v>
      </c>
    </row>
    <row r="1755" customFormat="false" ht="15" hidden="false" customHeight="false" outlineLevel="0" collapsed="false">
      <c r="A1755" s="0" t="n">
        <v>-76.3759459809067</v>
      </c>
      <c r="B1755" s="0" t="n">
        <v>61.9412550599831</v>
      </c>
    </row>
    <row r="1756" customFormat="false" ht="15" hidden="false" customHeight="false" outlineLevel="0" collapsed="false">
      <c r="A1756" s="0" t="n">
        <v>-17.3129482729018</v>
      </c>
      <c r="B1756" s="0" t="n">
        <v>-77.873195336289</v>
      </c>
    </row>
    <row r="1757" customFormat="false" ht="15" hidden="false" customHeight="false" outlineLevel="0" collapsed="false">
      <c r="A1757" s="0" t="n">
        <v>35.5030489512863</v>
      </c>
      <c r="B1757" s="0" t="n">
        <v>-73.7913297369584</v>
      </c>
    </row>
    <row r="1758" customFormat="false" ht="15" hidden="false" customHeight="false" outlineLevel="0" collapsed="false">
      <c r="A1758" s="0" t="n">
        <v>26.2794605978204</v>
      </c>
      <c r="B1758" s="0" t="n">
        <v>66.2914259775369</v>
      </c>
    </row>
    <row r="1759" customFormat="false" ht="15" hidden="false" customHeight="false" outlineLevel="0" collapsed="false">
      <c r="A1759" s="0" t="n">
        <v>-52.6940625794346</v>
      </c>
      <c r="B1759" s="0" t="n">
        <v>59.2883891640667</v>
      </c>
    </row>
    <row r="1760" customFormat="false" ht="15" hidden="false" customHeight="false" outlineLevel="0" collapsed="false">
      <c r="A1760" s="0" t="n">
        <v>29.5251983295667</v>
      </c>
      <c r="B1760" s="0" t="n">
        <v>-90.6863169051323</v>
      </c>
    </row>
    <row r="1761" customFormat="false" ht="15" hidden="false" customHeight="false" outlineLevel="0" collapsed="false">
      <c r="A1761" s="0" t="n">
        <v>58.691918641735</v>
      </c>
      <c r="B1761" s="0" t="n">
        <v>-36.8041503643332</v>
      </c>
    </row>
    <row r="1762" customFormat="false" ht="15" hidden="false" customHeight="false" outlineLevel="0" collapsed="false">
      <c r="A1762" s="0" t="n">
        <v>45.3986801492464</v>
      </c>
      <c r="B1762" s="0" t="n">
        <v>-49.7069878052949</v>
      </c>
    </row>
    <row r="1763" customFormat="false" ht="15" hidden="false" customHeight="false" outlineLevel="0" collapsed="false">
      <c r="A1763" s="0" t="n">
        <v>-65.0728001192019</v>
      </c>
      <c r="B1763" s="0" t="n">
        <v>71.2510639060423</v>
      </c>
    </row>
    <row r="1764" customFormat="false" ht="15" hidden="false" customHeight="false" outlineLevel="0" collapsed="false">
      <c r="A1764" s="0" t="n">
        <v>30.7779231052271</v>
      </c>
      <c r="B1764" s="0" t="n">
        <v>-22.7711729823544</v>
      </c>
    </row>
    <row r="1765" customFormat="false" ht="15" hidden="false" customHeight="false" outlineLevel="0" collapsed="false">
      <c r="A1765" s="0" t="n">
        <v>31.5249453601758</v>
      </c>
      <c r="B1765" s="0" t="n">
        <v>-92.2461673209593</v>
      </c>
    </row>
    <row r="1766" customFormat="false" ht="15" hidden="false" customHeight="false" outlineLevel="0" collapsed="false">
      <c r="A1766" s="0" t="n">
        <v>-33.4803138878652</v>
      </c>
      <c r="B1766" s="0" t="n">
        <v>-91.4175138122451</v>
      </c>
    </row>
    <row r="1767" customFormat="false" ht="15" hidden="false" customHeight="false" outlineLevel="0" collapsed="false">
      <c r="A1767" s="0" t="n">
        <v>27.5788495504295</v>
      </c>
      <c r="B1767" s="0" t="n">
        <v>13.9934432335223</v>
      </c>
    </row>
    <row r="1768" customFormat="false" ht="15" hidden="false" customHeight="false" outlineLevel="0" collapsed="false">
      <c r="A1768" s="0" t="n">
        <v>-84.5353817623647</v>
      </c>
      <c r="B1768" s="0" t="n">
        <v>33.8552800034917</v>
      </c>
    </row>
    <row r="1769" customFormat="false" ht="15" hidden="false" customHeight="false" outlineLevel="0" collapsed="false">
      <c r="A1769" s="0" t="n">
        <v>-67.6440357990055</v>
      </c>
      <c r="B1769" s="0" t="n">
        <v>-42.7153096332471</v>
      </c>
    </row>
    <row r="1770" customFormat="false" ht="15" hidden="false" customHeight="false" outlineLevel="0" collapsed="false">
      <c r="A1770" s="0" t="n">
        <v>-38.5359387209541</v>
      </c>
      <c r="B1770" s="0" t="n">
        <v>24.2464447458238</v>
      </c>
    </row>
    <row r="1771" customFormat="false" ht="15" hidden="false" customHeight="false" outlineLevel="0" collapsed="false">
      <c r="A1771" s="0" t="n">
        <v>-19.7657019287637</v>
      </c>
      <c r="B1771" s="0" t="n">
        <v>-99.5906289200019</v>
      </c>
    </row>
    <row r="1772" customFormat="false" ht="15" hidden="false" customHeight="false" outlineLevel="0" collapsed="false">
      <c r="A1772" s="0" t="n">
        <v>-61.7636175043379</v>
      </c>
      <c r="B1772" s="0" t="n">
        <v>-73.3997918680355</v>
      </c>
    </row>
    <row r="1773" customFormat="false" ht="15" hidden="false" customHeight="false" outlineLevel="0" collapsed="false">
      <c r="A1773" s="0" t="n">
        <v>-33.8334145879751</v>
      </c>
      <c r="B1773" s="0" t="n">
        <v>-108.918066304602</v>
      </c>
    </row>
    <row r="1774" customFormat="false" ht="15" hidden="false" customHeight="false" outlineLevel="0" collapsed="false">
      <c r="A1774" s="0" t="n">
        <v>-48.4382698115299</v>
      </c>
      <c r="B1774" s="0" t="n">
        <v>-61.1598213374913</v>
      </c>
    </row>
    <row r="1775" customFormat="false" ht="15" hidden="false" customHeight="false" outlineLevel="0" collapsed="false">
      <c r="A1775" s="0" t="n">
        <v>12.2434863063087</v>
      </c>
      <c r="B1775" s="0" t="n">
        <v>42.9122158604923</v>
      </c>
    </row>
    <row r="1776" customFormat="false" ht="15" hidden="false" customHeight="false" outlineLevel="0" collapsed="false">
      <c r="A1776" s="0" t="n">
        <v>-19.0390565092502</v>
      </c>
      <c r="B1776" s="0" t="n">
        <v>20.0600999540354</v>
      </c>
    </row>
    <row r="1777" customFormat="false" ht="15" hidden="false" customHeight="false" outlineLevel="0" collapsed="false">
      <c r="A1777" s="0" t="n">
        <v>34.4915754524459</v>
      </c>
      <c r="B1777" s="0" t="n">
        <v>-75.2932426379868</v>
      </c>
    </row>
    <row r="1778" customFormat="false" ht="15" hidden="false" customHeight="false" outlineLevel="0" collapsed="false">
      <c r="A1778" s="0" t="n">
        <v>-49.646994191008</v>
      </c>
      <c r="B1778" s="0" t="n">
        <v>69.3070361772811</v>
      </c>
    </row>
    <row r="1779" customFormat="false" ht="15" hidden="false" customHeight="false" outlineLevel="0" collapsed="false">
      <c r="A1779" s="0" t="n">
        <v>-34.3643710360024</v>
      </c>
      <c r="B1779" s="0" t="n">
        <v>51.7990671904835</v>
      </c>
    </row>
    <row r="1780" customFormat="false" ht="15" hidden="false" customHeight="false" outlineLevel="0" collapsed="false">
      <c r="A1780" s="0" t="n">
        <v>-82.9061329325572</v>
      </c>
      <c r="B1780" s="0" t="n">
        <v>3.50666444701179</v>
      </c>
    </row>
    <row r="1781" customFormat="false" ht="15" hidden="false" customHeight="false" outlineLevel="0" collapsed="false">
      <c r="A1781" s="0" t="n">
        <v>-60.6764299904808</v>
      </c>
      <c r="B1781" s="0" t="n">
        <v>37.2307811927495</v>
      </c>
    </row>
    <row r="1782" customFormat="false" ht="15" hidden="false" customHeight="false" outlineLevel="0" collapsed="false">
      <c r="A1782" s="0" t="n">
        <v>-47.3029122960833</v>
      </c>
      <c r="B1782" s="0" t="n">
        <v>-84.452669637297</v>
      </c>
    </row>
    <row r="1783" customFormat="false" ht="15" hidden="false" customHeight="false" outlineLevel="0" collapsed="false">
      <c r="A1783" s="0" t="n">
        <v>-35.794494636919</v>
      </c>
      <c r="B1783" s="0" t="n">
        <v>-99.5437022753581</v>
      </c>
    </row>
    <row r="1784" customFormat="false" ht="15" hidden="false" customHeight="false" outlineLevel="0" collapsed="false">
      <c r="A1784" s="0" t="n">
        <v>-22.8491078552834</v>
      </c>
      <c r="B1784" s="0" t="n">
        <v>20.42130160948</v>
      </c>
    </row>
    <row r="1785" customFormat="false" ht="15" hidden="false" customHeight="false" outlineLevel="0" collapsed="false">
      <c r="A1785" s="0" t="n">
        <v>-46.0641327359418</v>
      </c>
      <c r="B1785" s="0" t="n">
        <v>32.6043322070433</v>
      </c>
    </row>
    <row r="1786" customFormat="false" ht="15" hidden="false" customHeight="false" outlineLevel="0" collapsed="false">
      <c r="A1786" s="0" t="n">
        <v>-81.0255598086027</v>
      </c>
      <c r="B1786" s="0" t="n">
        <v>53.9245215845685</v>
      </c>
    </row>
    <row r="1787" customFormat="false" ht="15" hidden="false" customHeight="false" outlineLevel="0" collapsed="false">
      <c r="A1787" s="0" t="n">
        <v>-43.2339445890152</v>
      </c>
      <c r="B1787" s="0" t="n">
        <v>71.8737404247052</v>
      </c>
    </row>
    <row r="1788" customFormat="false" ht="15" hidden="false" customHeight="false" outlineLevel="0" collapsed="false">
      <c r="A1788" s="0" t="n">
        <v>17.5717122897842</v>
      </c>
      <c r="B1788" s="0" t="n">
        <v>31.4900786861014</v>
      </c>
    </row>
    <row r="1789" customFormat="false" ht="15" hidden="false" customHeight="false" outlineLevel="0" collapsed="false">
      <c r="A1789" s="0" t="n">
        <v>-30.7896803158693</v>
      </c>
      <c r="B1789" s="0" t="n">
        <v>53.6665456516419</v>
      </c>
    </row>
    <row r="1790" customFormat="false" ht="15" hidden="false" customHeight="false" outlineLevel="0" collapsed="false">
      <c r="A1790" s="0" t="n">
        <v>-82.3965359447021</v>
      </c>
      <c r="B1790" s="0" t="n">
        <v>36.3162898571183</v>
      </c>
    </row>
    <row r="1791" customFormat="false" ht="15" hidden="false" customHeight="false" outlineLevel="0" collapsed="false">
      <c r="A1791" s="0" t="n">
        <v>10.5567244672637</v>
      </c>
      <c r="B1791" s="0" t="n">
        <v>65.8470203844103</v>
      </c>
    </row>
    <row r="1792" customFormat="false" ht="15" hidden="false" customHeight="false" outlineLevel="0" collapsed="false">
      <c r="A1792" s="0" t="n">
        <v>31.9294846182041</v>
      </c>
      <c r="B1792" s="0" t="n">
        <v>41.866601326021</v>
      </c>
    </row>
    <row r="1793" customFormat="false" ht="15" hidden="false" customHeight="false" outlineLevel="0" collapsed="false">
      <c r="A1793" s="0" t="n">
        <v>72.5316653335711</v>
      </c>
      <c r="B1793" s="0" t="n">
        <v>-28.3555768232811</v>
      </c>
    </row>
    <row r="1794" customFormat="false" ht="15" hidden="false" customHeight="false" outlineLevel="0" collapsed="false">
      <c r="A1794" s="0" t="n">
        <v>-61.6342501707536</v>
      </c>
      <c r="B1794" s="0" t="n">
        <v>-77.8703464558728</v>
      </c>
    </row>
    <row r="1795" customFormat="false" ht="15" hidden="false" customHeight="false" outlineLevel="0" collapsed="false">
      <c r="A1795" s="0" t="n">
        <v>-86.9572130298385</v>
      </c>
      <c r="B1795" s="0" t="n">
        <v>46.2960189050269</v>
      </c>
    </row>
    <row r="1796" customFormat="false" ht="15" hidden="false" customHeight="false" outlineLevel="0" collapsed="false">
      <c r="A1796" s="0" t="n">
        <v>74.4024415151123</v>
      </c>
      <c r="B1796" s="0" t="n">
        <v>23.2527620071531</v>
      </c>
    </row>
    <row r="1797" customFormat="false" ht="15" hidden="false" customHeight="false" outlineLevel="0" collapsed="false">
      <c r="A1797" s="0" t="n">
        <v>71.2158608303971</v>
      </c>
      <c r="B1797" s="0" t="n">
        <v>-38.686456820282</v>
      </c>
    </row>
    <row r="1798" customFormat="false" ht="15" hidden="false" customHeight="false" outlineLevel="0" collapsed="false">
      <c r="A1798" s="0" t="n">
        <v>27.6709073038277</v>
      </c>
      <c r="B1798" s="0" t="n">
        <v>-46.320152941021</v>
      </c>
    </row>
    <row r="1799" customFormat="false" ht="15" hidden="false" customHeight="false" outlineLevel="0" collapsed="false">
      <c r="A1799" s="0" t="n">
        <v>13.3261095562968</v>
      </c>
      <c r="B1799" s="0" t="n">
        <v>55.7733761486331</v>
      </c>
    </row>
    <row r="1800" customFormat="false" ht="15" hidden="false" customHeight="false" outlineLevel="0" collapsed="false">
      <c r="A1800" s="0" t="n">
        <v>-37.7326983122675</v>
      </c>
      <c r="B1800" s="0" t="n">
        <v>-36.5542743631461</v>
      </c>
    </row>
    <row r="1801" customFormat="false" ht="15" hidden="false" customHeight="false" outlineLevel="0" collapsed="false">
      <c r="A1801" s="0" t="n">
        <v>-52.6238929804498</v>
      </c>
      <c r="B1801" s="0" t="n">
        <v>-78.4398988695556</v>
      </c>
    </row>
    <row r="1802" customFormat="false" ht="15" hidden="false" customHeight="false" outlineLevel="0" collapsed="false">
      <c r="A1802" s="0" t="n">
        <v>76.696421157493</v>
      </c>
      <c r="B1802" s="0" t="n">
        <v>58.56647791864</v>
      </c>
    </row>
    <row r="1803" customFormat="false" ht="15" hidden="false" customHeight="false" outlineLevel="0" collapsed="false">
      <c r="A1803" s="0" t="n">
        <v>75.0414474538816</v>
      </c>
      <c r="B1803" s="0" t="n">
        <v>38.4160533611985</v>
      </c>
    </row>
    <row r="1804" customFormat="false" ht="15" hidden="false" customHeight="false" outlineLevel="0" collapsed="false">
      <c r="A1804" s="0" t="n">
        <v>54.5649018607028</v>
      </c>
      <c r="B1804" s="0" t="n">
        <v>74.9610204615272</v>
      </c>
    </row>
    <row r="1805" customFormat="false" ht="15" hidden="false" customHeight="false" outlineLevel="0" collapsed="false">
      <c r="A1805" s="0" t="n">
        <v>34.5386257713019</v>
      </c>
      <c r="B1805" s="0" t="n">
        <v>55.327097130658</v>
      </c>
    </row>
    <row r="1806" customFormat="false" ht="15" hidden="false" customHeight="false" outlineLevel="0" collapsed="false">
      <c r="A1806" s="0" t="n">
        <v>-43.0611954185298</v>
      </c>
      <c r="B1806" s="0" t="n">
        <v>-111.952906448349</v>
      </c>
    </row>
    <row r="1807" customFormat="false" ht="15" hidden="false" customHeight="false" outlineLevel="0" collapsed="false">
      <c r="A1807" s="0" t="n">
        <v>-51.7299342503552</v>
      </c>
      <c r="B1807" s="0" t="n">
        <v>24.8054178278514</v>
      </c>
    </row>
    <row r="1808" customFormat="false" ht="15" hidden="false" customHeight="false" outlineLevel="0" collapsed="false">
      <c r="A1808" s="0" t="n">
        <v>37.0950590080342</v>
      </c>
      <c r="B1808" s="0" t="n">
        <v>-82.522993174245</v>
      </c>
    </row>
    <row r="1809" customFormat="false" ht="15" hidden="false" customHeight="false" outlineLevel="0" collapsed="false">
      <c r="A1809" s="0" t="n">
        <v>-70.1681608794121</v>
      </c>
      <c r="B1809" s="0" t="n">
        <v>45.8524066994072</v>
      </c>
    </row>
    <row r="1810" customFormat="false" ht="15" hidden="false" customHeight="false" outlineLevel="0" collapsed="false">
      <c r="A1810" s="0" t="n">
        <v>71.0028872073558</v>
      </c>
      <c r="B1810" s="0" t="n">
        <v>60.4715227398491</v>
      </c>
    </row>
    <row r="1811" customFormat="false" ht="15" hidden="false" customHeight="false" outlineLevel="0" collapsed="false">
      <c r="A1811" s="0" t="n">
        <v>-17.0831888677353</v>
      </c>
      <c r="B1811" s="0" t="n">
        <v>-65.2817152432164</v>
      </c>
    </row>
    <row r="1812" customFormat="false" ht="15" hidden="false" customHeight="false" outlineLevel="0" collapsed="false">
      <c r="A1812" s="0" t="n">
        <v>32.8565797623084</v>
      </c>
      <c r="B1812" s="0" t="n">
        <v>-47.2961623502366</v>
      </c>
    </row>
    <row r="1813" customFormat="false" ht="15" hidden="false" customHeight="false" outlineLevel="0" collapsed="false">
      <c r="A1813" s="0" t="n">
        <v>78.518613301744</v>
      </c>
      <c r="B1813" s="0" t="n">
        <v>-59.5115625046333</v>
      </c>
    </row>
    <row r="1814" customFormat="false" ht="15" hidden="false" customHeight="false" outlineLevel="0" collapsed="false">
      <c r="A1814" s="0" t="n">
        <v>-37.5691762734062</v>
      </c>
      <c r="B1814" s="0" t="n">
        <v>-99.0197721237848</v>
      </c>
    </row>
    <row r="1815" customFormat="false" ht="15" hidden="false" customHeight="false" outlineLevel="0" collapsed="false">
      <c r="A1815" s="0" t="n">
        <v>73.312044268213</v>
      </c>
      <c r="B1815" s="0" t="n">
        <v>-35.4969811015139</v>
      </c>
    </row>
    <row r="1816" customFormat="false" ht="15" hidden="false" customHeight="false" outlineLevel="0" collapsed="false">
      <c r="A1816" s="0" t="n">
        <v>-24.5278976467178</v>
      </c>
      <c r="B1816" s="0" t="n">
        <v>-43.3010631644519</v>
      </c>
    </row>
    <row r="1817" customFormat="false" ht="15" hidden="false" customHeight="false" outlineLevel="0" collapsed="false">
      <c r="A1817" s="0" t="n">
        <v>-73.3675909336642</v>
      </c>
      <c r="B1817" s="0" t="n">
        <v>68.5886695511575</v>
      </c>
    </row>
    <row r="1818" customFormat="false" ht="15" hidden="false" customHeight="false" outlineLevel="0" collapsed="false">
      <c r="A1818" s="0" t="n">
        <v>72.8583747565907</v>
      </c>
      <c r="B1818" s="0" t="n">
        <v>-76.8193976741046</v>
      </c>
    </row>
    <row r="1819" customFormat="false" ht="15" hidden="false" customHeight="false" outlineLevel="0" collapsed="false">
      <c r="A1819" s="0" t="n">
        <v>-53.509630569686</v>
      </c>
      <c r="B1819" s="0" t="n">
        <v>-33.4613997726599</v>
      </c>
    </row>
    <row r="1820" customFormat="false" ht="15" hidden="false" customHeight="false" outlineLevel="0" collapsed="false">
      <c r="A1820" s="0" t="n">
        <v>-62.1523100387127</v>
      </c>
      <c r="B1820" s="0" t="n">
        <v>-7.67417477213983</v>
      </c>
    </row>
    <row r="1821" customFormat="false" ht="15" hidden="false" customHeight="false" outlineLevel="0" collapsed="false">
      <c r="A1821" s="0" t="n">
        <v>-48.1489880466955</v>
      </c>
      <c r="B1821" s="0" t="n">
        <v>-37.6329386910301</v>
      </c>
    </row>
    <row r="1822" customFormat="false" ht="15" hidden="false" customHeight="false" outlineLevel="0" collapsed="false">
      <c r="A1822" s="0" t="n">
        <v>-79.7734537018221</v>
      </c>
      <c r="B1822" s="0" t="n">
        <v>3.9294634907086</v>
      </c>
    </row>
    <row r="1823" customFormat="false" ht="15" hidden="false" customHeight="false" outlineLevel="0" collapsed="false">
      <c r="A1823" s="0" t="n">
        <v>-33.3237090032653</v>
      </c>
      <c r="B1823" s="0" t="n">
        <v>59.269750475577</v>
      </c>
    </row>
    <row r="1824" customFormat="false" ht="15" hidden="false" customHeight="false" outlineLevel="0" collapsed="false">
      <c r="A1824" s="0" t="n">
        <v>60.6281243121285</v>
      </c>
      <c r="B1824" s="0" t="n">
        <v>-87.2580005960671</v>
      </c>
    </row>
    <row r="1825" customFormat="false" ht="15" hidden="false" customHeight="false" outlineLevel="0" collapsed="false">
      <c r="A1825" s="0" t="n">
        <v>90.0562039183015</v>
      </c>
      <c r="B1825" s="0" t="n">
        <v>-63.7854728522914</v>
      </c>
    </row>
    <row r="1826" customFormat="false" ht="15" hidden="false" customHeight="false" outlineLevel="0" collapsed="false">
      <c r="A1826" s="0" t="n">
        <v>36.8980230149272</v>
      </c>
      <c r="B1826" s="0" t="n">
        <v>31.0481777162426</v>
      </c>
    </row>
    <row r="1827" customFormat="false" ht="15" hidden="false" customHeight="false" outlineLevel="0" collapsed="false">
      <c r="A1827" s="0" t="n">
        <v>-46.1535745875444</v>
      </c>
      <c r="B1827" s="0" t="n">
        <v>57.1960886716013</v>
      </c>
    </row>
    <row r="1828" customFormat="false" ht="15" hidden="false" customHeight="false" outlineLevel="0" collapsed="false">
      <c r="A1828" s="0" t="n">
        <v>-74.9178873208815</v>
      </c>
      <c r="B1828" s="0" t="n">
        <v>-77.4153696995901</v>
      </c>
    </row>
    <row r="1829" customFormat="false" ht="15" hidden="false" customHeight="false" outlineLevel="0" collapsed="false">
      <c r="A1829" s="0" t="n">
        <v>-30.5988962153903</v>
      </c>
      <c r="B1829" s="0" t="n">
        <v>30.5790647212879</v>
      </c>
    </row>
    <row r="1830" customFormat="false" ht="15" hidden="false" customHeight="false" outlineLevel="0" collapsed="false">
      <c r="A1830" s="0" t="n">
        <v>-62.273588945272</v>
      </c>
      <c r="B1830" s="0" t="n">
        <v>61.129443080294</v>
      </c>
    </row>
    <row r="1831" customFormat="false" ht="15" hidden="false" customHeight="false" outlineLevel="0" collapsed="false">
      <c r="A1831" s="0" t="n">
        <v>-72.1543286529723</v>
      </c>
      <c r="B1831" s="0" t="n">
        <v>6.86306557453155</v>
      </c>
    </row>
    <row r="1832" customFormat="false" ht="15" hidden="false" customHeight="false" outlineLevel="0" collapsed="false">
      <c r="A1832" s="0" t="n">
        <v>54.2671190309746</v>
      </c>
      <c r="B1832" s="0" t="n">
        <v>58.0822403346339</v>
      </c>
    </row>
    <row r="1833" customFormat="false" ht="15" hidden="false" customHeight="false" outlineLevel="0" collapsed="false">
      <c r="A1833" s="0" t="n">
        <v>79.5309146946639</v>
      </c>
      <c r="B1833" s="0" t="n">
        <v>-55.0513891155766</v>
      </c>
    </row>
    <row r="1834" customFormat="false" ht="15" hidden="false" customHeight="false" outlineLevel="0" collapsed="false">
      <c r="A1834" s="0" t="n">
        <v>48.2630130326619</v>
      </c>
      <c r="B1834" s="0" t="n">
        <v>-71.0618523545619</v>
      </c>
    </row>
    <row r="1835" customFormat="false" ht="15" hidden="false" customHeight="false" outlineLevel="0" collapsed="false">
      <c r="A1835" s="0" t="n">
        <v>53.5404493970637</v>
      </c>
      <c r="B1835" s="0" t="n">
        <v>-32.4038712333155</v>
      </c>
    </row>
    <row r="1836" customFormat="false" ht="15" hidden="false" customHeight="false" outlineLevel="0" collapsed="false">
      <c r="A1836" s="0" t="n">
        <v>-86.0996225905769</v>
      </c>
      <c r="B1836" s="0" t="n">
        <v>6.06109833477505</v>
      </c>
    </row>
    <row r="1837" customFormat="false" ht="15" hidden="false" customHeight="false" outlineLevel="0" collapsed="false">
      <c r="A1837" s="0" t="n">
        <v>-74.7303828058493</v>
      </c>
      <c r="B1837" s="0" t="n">
        <v>-73.8972715875461</v>
      </c>
    </row>
    <row r="1838" customFormat="false" ht="15" hidden="false" customHeight="false" outlineLevel="0" collapsed="false">
      <c r="A1838" s="0" t="n">
        <v>-63.1255146041839</v>
      </c>
      <c r="B1838" s="0" t="n">
        <v>27.7485653948131</v>
      </c>
    </row>
    <row r="1839" customFormat="false" ht="15" hidden="false" customHeight="false" outlineLevel="0" collapsed="false">
      <c r="A1839" s="0" t="n">
        <v>45.6458235706201</v>
      </c>
      <c r="B1839" s="0" t="n">
        <v>-69.915864792901</v>
      </c>
    </row>
    <row r="1840" customFormat="false" ht="15" hidden="false" customHeight="false" outlineLevel="0" collapsed="false">
      <c r="A1840" s="0" t="n">
        <v>31.7778518052698</v>
      </c>
      <c r="B1840" s="0" t="n">
        <v>23.6530651496508</v>
      </c>
    </row>
    <row r="1841" customFormat="false" ht="15" hidden="false" customHeight="false" outlineLevel="0" collapsed="false">
      <c r="A1841" s="0" t="n">
        <v>-75.92657279279</v>
      </c>
      <c r="B1841" s="0" t="n">
        <v>40.3599450183467</v>
      </c>
    </row>
    <row r="1842" customFormat="false" ht="15" hidden="false" customHeight="false" outlineLevel="0" collapsed="false">
      <c r="A1842" s="0" t="n">
        <v>-61.7131113280165</v>
      </c>
      <c r="B1842" s="0" t="n">
        <v>-85.5137418958397</v>
      </c>
    </row>
    <row r="1843" customFormat="false" ht="15" hidden="false" customHeight="false" outlineLevel="0" collapsed="false">
      <c r="A1843" s="0" t="n">
        <v>-62.494356044882</v>
      </c>
      <c r="B1843" s="0" t="n">
        <v>31.4892710732241</v>
      </c>
    </row>
    <row r="1844" customFormat="false" ht="15" hidden="false" customHeight="false" outlineLevel="0" collapsed="false">
      <c r="A1844" s="0" t="n">
        <v>28.9372211444214</v>
      </c>
      <c r="B1844" s="0" t="n">
        <v>-52.4041265395174</v>
      </c>
    </row>
    <row r="1845" customFormat="false" ht="15" hidden="false" customHeight="false" outlineLevel="0" collapsed="false">
      <c r="A1845" s="0" t="n">
        <v>-80.8405336473101</v>
      </c>
      <c r="B1845" s="0" t="n">
        <v>-75.867066024094</v>
      </c>
    </row>
    <row r="1846" customFormat="false" ht="15" hidden="false" customHeight="false" outlineLevel="0" collapsed="false">
      <c r="A1846" s="0" t="n">
        <v>-63.0339593400471</v>
      </c>
      <c r="B1846" s="0" t="n">
        <v>56.7839114245627</v>
      </c>
    </row>
    <row r="1847" customFormat="false" ht="15" hidden="false" customHeight="false" outlineLevel="0" collapsed="false">
      <c r="A1847" s="0" t="n">
        <v>-64.5142149960805</v>
      </c>
      <c r="B1847" s="0" t="n">
        <v>24.1394294456903</v>
      </c>
    </row>
    <row r="1848" customFormat="false" ht="15" hidden="false" customHeight="false" outlineLevel="0" collapsed="false">
      <c r="A1848" s="0" t="n">
        <v>-74.6293124627883</v>
      </c>
      <c r="B1848" s="0" t="n">
        <v>-94.3596056687567</v>
      </c>
    </row>
    <row r="1849" customFormat="false" ht="15" hidden="false" customHeight="false" outlineLevel="0" collapsed="false">
      <c r="A1849" s="0" t="n">
        <v>-40.3061754168754</v>
      </c>
      <c r="B1849" s="0" t="n">
        <v>-91.3892794708412</v>
      </c>
    </row>
    <row r="1850" customFormat="false" ht="15" hidden="false" customHeight="false" outlineLevel="0" collapsed="false">
      <c r="A1850" s="0" t="n">
        <v>61.9715272377561</v>
      </c>
      <c r="B1850" s="0" t="n">
        <v>22.1670816718258</v>
      </c>
    </row>
    <row r="1851" customFormat="false" ht="15" hidden="false" customHeight="false" outlineLevel="0" collapsed="false">
      <c r="A1851" s="0" t="n">
        <v>30.6432382841078</v>
      </c>
      <c r="B1851" s="0" t="n">
        <v>21.8140579713727</v>
      </c>
    </row>
    <row r="1852" customFormat="false" ht="15" hidden="false" customHeight="false" outlineLevel="0" collapsed="false">
      <c r="A1852" s="0" t="n">
        <v>33.9985842853538</v>
      </c>
      <c r="B1852" s="0" t="n">
        <v>9.53240573462831</v>
      </c>
    </row>
    <row r="1853" customFormat="false" ht="15" hidden="false" customHeight="false" outlineLevel="0" collapsed="false">
      <c r="A1853" s="0" t="n">
        <v>-30.8082395249903</v>
      </c>
      <c r="B1853" s="0" t="n">
        <v>57.1828813658398</v>
      </c>
    </row>
    <row r="1854" customFormat="false" ht="15" hidden="false" customHeight="false" outlineLevel="0" collapsed="false">
      <c r="A1854" s="0" t="n">
        <v>-21.2757746011243</v>
      </c>
      <c r="B1854" s="0" t="n">
        <v>49.3100335596043</v>
      </c>
    </row>
    <row r="1855" customFormat="false" ht="15" hidden="false" customHeight="false" outlineLevel="0" collapsed="false">
      <c r="A1855" s="0" t="n">
        <v>46.3314057371473</v>
      </c>
      <c r="B1855" s="0" t="n">
        <v>6.46918536535215</v>
      </c>
    </row>
    <row r="1856" customFormat="false" ht="15" hidden="false" customHeight="false" outlineLevel="0" collapsed="false">
      <c r="A1856" s="0" t="n">
        <v>-26.2532398452784</v>
      </c>
      <c r="B1856" s="0" t="n">
        <v>7.9645242307269</v>
      </c>
    </row>
    <row r="1857" customFormat="false" ht="15" hidden="false" customHeight="false" outlineLevel="0" collapsed="false">
      <c r="A1857" s="0" t="n">
        <v>-59.9122777851336</v>
      </c>
      <c r="B1857" s="0" t="n">
        <v>30.0009624186594</v>
      </c>
    </row>
    <row r="1858" customFormat="false" ht="15" hidden="false" customHeight="false" outlineLevel="0" collapsed="false">
      <c r="A1858" s="0" t="n">
        <v>-74.9910731404952</v>
      </c>
      <c r="B1858" s="0" t="n">
        <v>57.4480180829726</v>
      </c>
    </row>
    <row r="1859" customFormat="false" ht="15" hidden="false" customHeight="false" outlineLevel="0" collapsed="false">
      <c r="A1859" s="0" t="n">
        <v>-84.6939433946905</v>
      </c>
      <c r="B1859" s="0" t="n">
        <v>-52.7919433337788</v>
      </c>
    </row>
    <row r="1860" customFormat="false" ht="15" hidden="false" customHeight="false" outlineLevel="0" collapsed="false">
      <c r="A1860" s="0" t="n">
        <v>36.3812117716261</v>
      </c>
      <c r="B1860" s="0" t="n">
        <v>10.8715432594772</v>
      </c>
    </row>
    <row r="1861" customFormat="false" ht="15" hidden="false" customHeight="false" outlineLevel="0" collapsed="false">
      <c r="A1861" s="0" t="n">
        <v>17.1470551624651</v>
      </c>
      <c r="B1861" s="0" t="n">
        <v>-38.9893332465915</v>
      </c>
    </row>
    <row r="1862" customFormat="false" ht="15" hidden="false" customHeight="false" outlineLevel="0" collapsed="false">
      <c r="A1862" s="0" t="n">
        <v>64.5650549492475</v>
      </c>
      <c r="B1862" s="0" t="n">
        <v>15.346776693239</v>
      </c>
    </row>
    <row r="1863" customFormat="false" ht="15" hidden="false" customHeight="false" outlineLevel="0" collapsed="false">
      <c r="A1863" s="0" t="n">
        <v>62.4799056762932</v>
      </c>
      <c r="B1863" s="0" t="n">
        <v>-35.0225782651075</v>
      </c>
    </row>
    <row r="1864" customFormat="false" ht="15" hidden="false" customHeight="false" outlineLevel="0" collapsed="false">
      <c r="A1864" s="0" t="n">
        <v>-46.4261307296118</v>
      </c>
      <c r="B1864" s="0" t="n">
        <v>-98.0752458404798</v>
      </c>
    </row>
    <row r="1865" customFormat="false" ht="15" hidden="false" customHeight="false" outlineLevel="0" collapsed="false">
      <c r="A1865" s="0" t="n">
        <v>-35.0142593075329</v>
      </c>
      <c r="B1865" s="0" t="n">
        <v>-45.6732290967287</v>
      </c>
    </row>
    <row r="1866" customFormat="false" ht="15" hidden="false" customHeight="false" outlineLevel="0" collapsed="false">
      <c r="A1866" s="0" t="n">
        <v>-94.6374353059432</v>
      </c>
      <c r="B1866" s="0" t="n">
        <v>42.4553560120019</v>
      </c>
    </row>
    <row r="1867" customFormat="false" ht="15" hidden="false" customHeight="false" outlineLevel="0" collapsed="false">
      <c r="A1867" s="0" t="n">
        <v>25.1641554940311</v>
      </c>
      <c r="B1867" s="0" t="n">
        <v>24.3349678231585</v>
      </c>
    </row>
    <row r="1868" customFormat="false" ht="15" hidden="false" customHeight="false" outlineLevel="0" collapsed="false">
      <c r="A1868" s="0" t="n">
        <v>41.1646379846227</v>
      </c>
      <c r="B1868" s="0" t="n">
        <v>61.9257760952282</v>
      </c>
    </row>
    <row r="1869" customFormat="false" ht="15" hidden="false" customHeight="false" outlineLevel="0" collapsed="false">
      <c r="A1869" s="0" t="n">
        <v>13.8150443858717</v>
      </c>
      <c r="B1869" s="0" t="n">
        <v>-64.5767815788927</v>
      </c>
    </row>
    <row r="1870" customFormat="false" ht="15" hidden="false" customHeight="false" outlineLevel="0" collapsed="false">
      <c r="A1870" s="0" t="n">
        <v>-83.1888366743478</v>
      </c>
      <c r="B1870" s="0" t="n">
        <v>8.35107715369102</v>
      </c>
    </row>
    <row r="1871" customFormat="false" ht="15" hidden="false" customHeight="false" outlineLevel="0" collapsed="false">
      <c r="A1871" s="0" t="n">
        <v>40.6392080280127</v>
      </c>
      <c r="B1871" s="0" t="n">
        <v>67.3162433007971</v>
      </c>
    </row>
    <row r="1872" customFormat="false" ht="15" hidden="false" customHeight="false" outlineLevel="0" collapsed="false">
      <c r="A1872" s="0" t="n">
        <v>25.6567245671517</v>
      </c>
      <c r="B1872" s="0" t="n">
        <v>-81.5400775929046</v>
      </c>
    </row>
    <row r="1873" customFormat="false" ht="15" hidden="false" customHeight="false" outlineLevel="0" collapsed="false">
      <c r="A1873" s="0" t="n">
        <v>-57.1872175619127</v>
      </c>
      <c r="B1873" s="0" t="n">
        <v>40.1526094374322</v>
      </c>
    </row>
    <row r="1874" customFormat="false" ht="15" hidden="false" customHeight="false" outlineLevel="0" collapsed="false">
      <c r="A1874" s="0" t="n">
        <v>-35.0756742522856</v>
      </c>
      <c r="B1874" s="0" t="n">
        <v>10.2284262356065</v>
      </c>
    </row>
    <row r="1875" customFormat="false" ht="15" hidden="false" customHeight="false" outlineLevel="0" collapsed="false">
      <c r="A1875" s="0" t="n">
        <v>23.5492920753838</v>
      </c>
      <c r="B1875" s="0" t="n">
        <v>74.2736220649671</v>
      </c>
    </row>
    <row r="1876" customFormat="false" ht="15" hidden="false" customHeight="false" outlineLevel="0" collapsed="false">
      <c r="A1876" s="0" t="n">
        <v>68.4360866246247</v>
      </c>
      <c r="B1876" s="0" t="n">
        <v>-94.5723150084369</v>
      </c>
    </row>
    <row r="1877" customFormat="false" ht="15" hidden="false" customHeight="false" outlineLevel="0" collapsed="false">
      <c r="A1877" s="0" t="n">
        <v>-53.3658807616226</v>
      </c>
      <c r="B1877" s="0" t="n">
        <v>68.1396076022277</v>
      </c>
    </row>
    <row r="1878" customFormat="false" ht="15" hidden="false" customHeight="false" outlineLevel="0" collapsed="false">
      <c r="A1878" s="0" t="n">
        <v>56.2768818910075</v>
      </c>
      <c r="B1878" s="0" t="n">
        <v>-16.8384363644501</v>
      </c>
    </row>
    <row r="1879" customFormat="false" ht="15" hidden="false" customHeight="false" outlineLevel="0" collapsed="false">
      <c r="A1879" s="0" t="n">
        <v>-53.3481064071661</v>
      </c>
      <c r="B1879" s="0" t="n">
        <v>-47.9887876078437</v>
      </c>
    </row>
    <row r="1880" customFormat="false" ht="15" hidden="false" customHeight="false" outlineLevel="0" collapsed="false">
      <c r="A1880" s="0" t="n">
        <v>56.9538496169428</v>
      </c>
      <c r="B1880" s="0" t="n">
        <v>-86.2709961611377</v>
      </c>
    </row>
    <row r="1881" customFormat="false" ht="15" hidden="false" customHeight="false" outlineLevel="0" collapsed="false">
      <c r="A1881" s="0" t="n">
        <v>55.5739765603051</v>
      </c>
      <c r="B1881" s="0" t="n">
        <v>11.4976374888866</v>
      </c>
    </row>
    <row r="1882" customFormat="false" ht="15" hidden="false" customHeight="false" outlineLevel="0" collapsed="false">
      <c r="A1882" s="0" t="n">
        <v>-69.8103153957023</v>
      </c>
      <c r="B1882" s="0" t="n">
        <v>-38.4722855850614</v>
      </c>
    </row>
    <row r="1883" customFormat="false" ht="15" hidden="false" customHeight="false" outlineLevel="0" collapsed="false">
      <c r="A1883" s="0" t="n">
        <v>-33.1826456847076</v>
      </c>
      <c r="B1883" s="0" t="n">
        <v>17.0165195670988</v>
      </c>
    </row>
    <row r="1884" customFormat="false" ht="15" hidden="false" customHeight="false" outlineLevel="0" collapsed="false">
      <c r="A1884" s="0" t="n">
        <v>-78.2684884864473</v>
      </c>
      <c r="B1884" s="0" t="n">
        <v>48.1829884030678</v>
      </c>
    </row>
    <row r="1885" customFormat="false" ht="15" hidden="false" customHeight="false" outlineLevel="0" collapsed="false">
      <c r="A1885" s="0" t="n">
        <v>54.57634520537</v>
      </c>
      <c r="B1885" s="0" t="n">
        <v>-52.9860152131538</v>
      </c>
    </row>
    <row r="1886" customFormat="false" ht="15" hidden="false" customHeight="false" outlineLevel="0" collapsed="false">
      <c r="A1886" s="0" t="n">
        <v>-42.8563077905667</v>
      </c>
      <c r="B1886" s="0" t="n">
        <v>37.1202810181062</v>
      </c>
    </row>
    <row r="1887" customFormat="false" ht="15" hidden="false" customHeight="false" outlineLevel="0" collapsed="false">
      <c r="A1887" s="0" t="n">
        <v>6.54871774845225</v>
      </c>
      <c r="B1887" s="0" t="n">
        <v>54.7331630627281</v>
      </c>
    </row>
    <row r="1888" customFormat="false" ht="15" hidden="false" customHeight="false" outlineLevel="0" collapsed="false">
      <c r="A1888" s="0" t="n">
        <v>-45.3236573509306</v>
      </c>
      <c r="B1888" s="0" t="n">
        <v>-43.1693658533841</v>
      </c>
    </row>
    <row r="1889" customFormat="false" ht="15" hidden="false" customHeight="false" outlineLevel="0" collapsed="false">
      <c r="A1889" s="0" t="n">
        <v>-15.5743590930341</v>
      </c>
      <c r="B1889" s="0" t="n">
        <v>-61.17591598156</v>
      </c>
    </row>
    <row r="1890" customFormat="false" ht="15" hidden="false" customHeight="false" outlineLevel="0" collapsed="false">
      <c r="A1890" s="0" t="n">
        <v>39.0049966392481</v>
      </c>
      <c r="B1890" s="0" t="n">
        <v>-70.7003258432034</v>
      </c>
    </row>
    <row r="1891" customFormat="false" ht="15" hidden="false" customHeight="false" outlineLevel="0" collapsed="false">
      <c r="A1891" s="0" t="n">
        <v>-56.3567680299138</v>
      </c>
      <c r="B1891" s="0" t="n">
        <v>0.710635763850439</v>
      </c>
    </row>
    <row r="1892" customFormat="false" ht="15" hidden="false" customHeight="false" outlineLevel="0" collapsed="false">
      <c r="A1892" s="0" t="n">
        <v>41.8754694098679</v>
      </c>
      <c r="B1892" s="0" t="n">
        <v>-26.7361623065309</v>
      </c>
    </row>
    <row r="1893" customFormat="false" ht="15" hidden="false" customHeight="false" outlineLevel="0" collapsed="false">
      <c r="A1893" s="0" t="n">
        <v>51.1509934350701</v>
      </c>
      <c r="B1893" s="0" t="n">
        <v>-45.5071469091751</v>
      </c>
    </row>
    <row r="1894" customFormat="false" ht="15" hidden="false" customHeight="false" outlineLevel="0" collapsed="false">
      <c r="A1894" s="0" t="n">
        <v>-14.7137169474689</v>
      </c>
      <c r="B1894" s="0" t="n">
        <v>-75.6519739338653</v>
      </c>
    </row>
    <row r="1895" customFormat="false" ht="15" hidden="false" customHeight="false" outlineLevel="0" collapsed="false">
      <c r="A1895" s="0" t="n">
        <v>90.5369088366027</v>
      </c>
      <c r="B1895" s="0" t="n">
        <v>-62.5571476110989</v>
      </c>
    </row>
    <row r="1896" customFormat="false" ht="15" hidden="false" customHeight="false" outlineLevel="0" collapsed="false">
      <c r="A1896" s="0" t="n">
        <v>69.3118739555462</v>
      </c>
      <c r="B1896" s="0" t="n">
        <v>-34.2658879421596</v>
      </c>
    </row>
    <row r="1897" customFormat="false" ht="15" hidden="false" customHeight="false" outlineLevel="0" collapsed="false">
      <c r="A1897" s="0" t="n">
        <v>52.5458452281178</v>
      </c>
      <c r="B1897" s="0" t="n">
        <v>32.8820538525817</v>
      </c>
    </row>
    <row r="1898" customFormat="false" ht="15" hidden="false" customHeight="false" outlineLevel="0" collapsed="false">
      <c r="A1898" s="0" t="n">
        <v>-44.920941262848</v>
      </c>
      <c r="B1898" s="0" t="n">
        <v>-4.4118013782064</v>
      </c>
    </row>
    <row r="1899" customFormat="false" ht="15" hidden="false" customHeight="false" outlineLevel="0" collapsed="false">
      <c r="A1899" s="0" t="n">
        <v>66.3820403757756</v>
      </c>
      <c r="B1899" s="0" t="n">
        <v>77.734983309425</v>
      </c>
    </row>
    <row r="1900" customFormat="false" ht="15" hidden="false" customHeight="false" outlineLevel="0" collapsed="false">
      <c r="A1900" s="0" t="n">
        <v>36.8425224500207</v>
      </c>
      <c r="B1900" s="0" t="n">
        <v>66.2319389943518</v>
      </c>
    </row>
    <row r="1901" customFormat="false" ht="15" hidden="false" customHeight="false" outlineLevel="0" collapsed="false">
      <c r="A1901" s="0" t="n">
        <v>27.9497886693789</v>
      </c>
      <c r="B1901" s="0" t="n">
        <v>43.2979106659776</v>
      </c>
    </row>
    <row r="1902" customFormat="false" ht="15" hidden="false" customHeight="false" outlineLevel="0" collapsed="false">
      <c r="A1902" s="0" t="n">
        <v>-51.3974091355945</v>
      </c>
      <c r="B1902" s="0" t="n">
        <v>22.3220190754653</v>
      </c>
    </row>
    <row r="1903" customFormat="false" ht="15" hidden="false" customHeight="false" outlineLevel="0" collapsed="false">
      <c r="A1903" s="0" t="n">
        <v>-40.441717490629</v>
      </c>
      <c r="B1903" s="0" t="n">
        <v>-50.840996182332</v>
      </c>
    </row>
    <row r="1904" customFormat="false" ht="15" hidden="false" customHeight="false" outlineLevel="0" collapsed="false">
      <c r="A1904" s="0" t="n">
        <v>66.5539039186629</v>
      </c>
      <c r="B1904" s="0" t="n">
        <v>45.4229690731939</v>
      </c>
    </row>
    <row r="1905" customFormat="false" ht="15" hidden="false" customHeight="false" outlineLevel="0" collapsed="false">
      <c r="A1905" s="0" t="n">
        <v>18.3247252882706</v>
      </c>
      <c r="B1905" s="0" t="n">
        <v>-38.9245650579155</v>
      </c>
    </row>
    <row r="1906" customFormat="false" ht="15" hidden="false" customHeight="false" outlineLevel="0" collapsed="false">
      <c r="A1906" s="0" t="n">
        <v>68.3808750198122</v>
      </c>
      <c r="B1906" s="0" t="n">
        <v>48.6177111008641</v>
      </c>
    </row>
    <row r="1907" customFormat="false" ht="15" hidden="false" customHeight="false" outlineLevel="0" collapsed="false">
      <c r="A1907" s="0" t="n">
        <v>64.9669145427197</v>
      </c>
      <c r="B1907" s="0" t="n">
        <v>-49.2318224298982</v>
      </c>
    </row>
    <row r="1908" customFormat="false" ht="15" hidden="false" customHeight="false" outlineLevel="0" collapsed="false">
      <c r="A1908" s="0" t="n">
        <v>53.8983103827063</v>
      </c>
      <c r="B1908" s="0" t="n">
        <v>85.1574928341438</v>
      </c>
    </row>
    <row r="1909" customFormat="false" ht="15" hidden="false" customHeight="false" outlineLevel="0" collapsed="false">
      <c r="A1909" s="0" t="n">
        <v>20.6022678419904</v>
      </c>
      <c r="B1909" s="0" t="n">
        <v>-80.5923819465224</v>
      </c>
    </row>
    <row r="1910" customFormat="false" ht="15" hidden="false" customHeight="false" outlineLevel="0" collapsed="false">
      <c r="A1910" s="0" t="n">
        <v>90.2209982181253</v>
      </c>
      <c r="B1910" s="0" t="n">
        <v>-55.0818583339784</v>
      </c>
    </row>
    <row r="1911" customFormat="false" ht="15" hidden="false" customHeight="false" outlineLevel="0" collapsed="false">
      <c r="A1911" s="0" t="n">
        <v>-30.7811206969783</v>
      </c>
      <c r="B1911" s="0" t="n">
        <v>-74.1566897732736</v>
      </c>
    </row>
    <row r="1912" customFormat="false" ht="15" hidden="false" customHeight="false" outlineLevel="0" collapsed="false">
      <c r="A1912" s="0" t="n">
        <v>25.0135288408063</v>
      </c>
      <c r="B1912" s="0" t="n">
        <v>27.1141517269687</v>
      </c>
    </row>
    <row r="1913" customFormat="false" ht="15" hidden="false" customHeight="false" outlineLevel="0" collapsed="false">
      <c r="A1913" s="0" t="n">
        <v>82.4345810177474</v>
      </c>
      <c r="B1913" s="0" t="n">
        <v>39.9691402401816</v>
      </c>
    </row>
    <row r="1914" customFormat="false" ht="15" hidden="false" customHeight="false" outlineLevel="0" collapsed="false">
      <c r="A1914" s="0" t="n">
        <v>-43.6615413862979</v>
      </c>
      <c r="B1914" s="0" t="n">
        <v>-55.4104592755219</v>
      </c>
    </row>
    <row r="1915" customFormat="false" ht="15" hidden="false" customHeight="false" outlineLevel="0" collapsed="false">
      <c r="A1915" s="0" t="n">
        <v>31.3838452606284</v>
      </c>
      <c r="B1915" s="0" t="n">
        <v>-22.3431324185081</v>
      </c>
    </row>
    <row r="1916" customFormat="false" ht="15" hidden="false" customHeight="false" outlineLevel="0" collapsed="false">
      <c r="A1916" s="0" t="n">
        <v>-57.3919664669942</v>
      </c>
      <c r="B1916" s="0" t="n">
        <v>-106.016145361124</v>
      </c>
    </row>
    <row r="1917" customFormat="false" ht="15" hidden="false" customHeight="false" outlineLevel="0" collapsed="false">
      <c r="A1917" s="0" t="n">
        <v>53.5687735202483</v>
      </c>
      <c r="B1917" s="0" t="n">
        <v>-90.6896095455068</v>
      </c>
    </row>
    <row r="1918" customFormat="false" ht="15" hidden="false" customHeight="false" outlineLevel="0" collapsed="false">
      <c r="A1918" s="0" t="n">
        <v>72.9528805258839</v>
      </c>
      <c r="B1918" s="0" t="n">
        <v>45.234677129076</v>
      </c>
    </row>
    <row r="1919" customFormat="false" ht="15" hidden="false" customHeight="false" outlineLevel="0" collapsed="false">
      <c r="A1919" s="0" t="n">
        <v>-84.4179738695685</v>
      </c>
      <c r="B1919" s="0" t="n">
        <v>-89.4209220225038</v>
      </c>
    </row>
    <row r="1920" customFormat="false" ht="15" hidden="false" customHeight="false" outlineLevel="0" collapsed="false">
      <c r="A1920" s="0" t="n">
        <v>7.75806128025332</v>
      </c>
      <c r="B1920" s="0" t="n">
        <v>41.5639707594329</v>
      </c>
    </row>
    <row r="1921" customFormat="false" ht="15" hidden="false" customHeight="false" outlineLevel="0" collapsed="false">
      <c r="A1921" s="0" t="n">
        <v>47.0699527879711</v>
      </c>
      <c r="B1921" s="0" t="n">
        <v>31.1201739297741</v>
      </c>
    </row>
    <row r="1922" customFormat="false" ht="15" hidden="false" customHeight="false" outlineLevel="0" collapsed="false">
      <c r="A1922" s="0" t="n">
        <v>-79.1011589519309</v>
      </c>
      <c r="B1922" s="0" t="n">
        <v>12.3298711956873</v>
      </c>
    </row>
    <row r="1923" customFormat="false" ht="15" hidden="false" customHeight="false" outlineLevel="0" collapsed="false">
      <c r="A1923" s="0" t="n">
        <v>30.2632058963258</v>
      </c>
      <c r="B1923" s="0" t="n">
        <v>-65.4250684214157</v>
      </c>
    </row>
    <row r="1924" customFormat="false" ht="15" hidden="false" customHeight="false" outlineLevel="0" collapsed="false">
      <c r="A1924" s="0" t="n">
        <v>-56.2118552378133</v>
      </c>
      <c r="B1924" s="0" t="n">
        <v>61.5791320417932</v>
      </c>
    </row>
    <row r="1925" customFormat="false" ht="15" hidden="false" customHeight="false" outlineLevel="0" collapsed="false">
      <c r="A1925" s="0" t="n">
        <v>-17.5629519111323</v>
      </c>
      <c r="B1925" s="0" t="n">
        <v>29.3262127256139</v>
      </c>
    </row>
    <row r="1926" customFormat="false" ht="15" hidden="false" customHeight="false" outlineLevel="0" collapsed="false">
      <c r="A1926" s="0" t="n">
        <v>-78.9767290968738</v>
      </c>
      <c r="B1926" s="0" t="n">
        <v>55.5080443406391</v>
      </c>
    </row>
    <row r="1927" customFormat="false" ht="15" hidden="false" customHeight="false" outlineLevel="0" collapsed="false">
      <c r="A1927" s="0" t="n">
        <v>-65.4933345157795</v>
      </c>
      <c r="B1927" s="0" t="n">
        <v>57.43951888081</v>
      </c>
    </row>
    <row r="1928" customFormat="false" ht="15" hidden="false" customHeight="false" outlineLevel="0" collapsed="false">
      <c r="A1928" s="0" t="n">
        <v>31.6676120228316</v>
      </c>
      <c r="B1928" s="0" t="n">
        <v>-88.7327109324817</v>
      </c>
    </row>
    <row r="1929" customFormat="false" ht="15" hidden="false" customHeight="false" outlineLevel="0" collapsed="false">
      <c r="A1929" s="0" t="n">
        <v>-36.294182892122</v>
      </c>
      <c r="B1929" s="0" t="n">
        <v>-80.061914113574</v>
      </c>
    </row>
    <row r="1930" customFormat="false" ht="15" hidden="false" customHeight="false" outlineLevel="0" collapsed="false">
      <c r="A1930" s="0" t="n">
        <v>-41.9515473733903</v>
      </c>
      <c r="B1930" s="0" t="n">
        <v>-88.232256118084</v>
      </c>
    </row>
    <row r="1931" customFormat="false" ht="15" hidden="false" customHeight="false" outlineLevel="0" collapsed="false">
      <c r="A1931" s="0" t="n">
        <v>-90.0566568961827</v>
      </c>
      <c r="B1931" s="0" t="n">
        <v>17.4057115456435</v>
      </c>
    </row>
    <row r="1932" customFormat="false" ht="15" hidden="false" customHeight="false" outlineLevel="0" collapsed="false">
      <c r="A1932" s="0" t="n">
        <v>41.9227845921929</v>
      </c>
      <c r="B1932" s="0" t="n">
        <v>31.9171827974784</v>
      </c>
    </row>
    <row r="1933" customFormat="false" ht="15" hidden="false" customHeight="false" outlineLevel="0" collapsed="false">
      <c r="A1933" s="0" t="n">
        <v>73.5120190697578</v>
      </c>
      <c r="B1933" s="0" t="n">
        <v>44.4959586279355</v>
      </c>
    </row>
    <row r="1934" customFormat="false" ht="15" hidden="false" customHeight="false" outlineLevel="0" collapsed="false">
      <c r="A1934" s="0" t="n">
        <v>54.943056447323</v>
      </c>
      <c r="B1934" s="0" t="n">
        <v>25.0303064329834</v>
      </c>
    </row>
    <row r="1935" customFormat="false" ht="15" hidden="false" customHeight="false" outlineLevel="0" collapsed="false">
      <c r="A1935" s="0" t="n">
        <v>31.6778785450102</v>
      </c>
      <c r="B1935" s="0" t="n">
        <v>-81.1050182160213</v>
      </c>
    </row>
    <row r="1936" customFormat="false" ht="15" hidden="false" customHeight="false" outlineLevel="0" collapsed="false">
      <c r="A1936" s="0" t="n">
        <v>33.7154771340225</v>
      </c>
      <c r="B1936" s="0" t="n">
        <v>67.3780807835828</v>
      </c>
    </row>
    <row r="1937" customFormat="false" ht="15" hidden="false" customHeight="false" outlineLevel="0" collapsed="false">
      <c r="A1937" s="0" t="n">
        <v>42.935836080971</v>
      </c>
      <c r="B1937" s="0" t="n">
        <v>61.7314572029553</v>
      </c>
    </row>
    <row r="1938" customFormat="false" ht="15" hidden="false" customHeight="false" outlineLevel="0" collapsed="false">
      <c r="A1938" s="0" t="n">
        <v>-38.078511629461</v>
      </c>
      <c r="B1938" s="0" t="n">
        <v>-1.29687793436442</v>
      </c>
    </row>
    <row r="1939" customFormat="false" ht="15" hidden="false" customHeight="false" outlineLevel="0" collapsed="false">
      <c r="A1939" s="0" t="n">
        <v>-33.7397870321951</v>
      </c>
      <c r="B1939" s="0" t="n">
        <v>-101.186494762471</v>
      </c>
    </row>
    <row r="1940" customFormat="false" ht="15" hidden="false" customHeight="false" outlineLevel="0" collapsed="false">
      <c r="A1940" s="0" t="n">
        <v>-63.6422031919254</v>
      </c>
      <c r="B1940" s="0" t="n">
        <v>-88.5435064084411</v>
      </c>
    </row>
    <row r="1941" customFormat="false" ht="15" hidden="false" customHeight="false" outlineLevel="0" collapsed="false">
      <c r="A1941" s="0" t="n">
        <v>59.7028130732764</v>
      </c>
      <c r="B1941" s="0" t="n">
        <v>-90.7765577267467</v>
      </c>
    </row>
    <row r="1942" customFormat="false" ht="15" hidden="false" customHeight="false" outlineLevel="0" collapsed="false">
      <c r="A1942" s="0" t="n">
        <v>24.2457127158217</v>
      </c>
      <c r="B1942" s="0" t="n">
        <v>-52.138326577102</v>
      </c>
    </row>
    <row r="1943" customFormat="false" ht="15" hidden="false" customHeight="false" outlineLevel="0" collapsed="false">
      <c r="A1943" s="0" t="n">
        <v>58.6871286247314</v>
      </c>
      <c r="B1943" s="0" t="n">
        <v>80.7377671434452</v>
      </c>
    </row>
    <row r="1944" customFormat="false" ht="15" hidden="false" customHeight="false" outlineLevel="0" collapsed="false">
      <c r="A1944" s="0" t="n">
        <v>28.3589841588986</v>
      </c>
      <c r="B1944" s="0" t="n">
        <v>27.8543791758457</v>
      </c>
    </row>
    <row r="1945" customFormat="false" ht="15" hidden="false" customHeight="false" outlineLevel="0" collapsed="false">
      <c r="A1945" s="0" t="n">
        <v>-10.7149408578097</v>
      </c>
      <c r="B1945" s="0" t="n">
        <v>-69.4562053440751</v>
      </c>
    </row>
    <row r="1946" customFormat="false" ht="15" hidden="false" customHeight="false" outlineLevel="0" collapsed="false">
      <c r="A1946" s="0" t="n">
        <v>22.6010954621537</v>
      </c>
      <c r="B1946" s="0" t="n">
        <v>-70.3022785448389</v>
      </c>
    </row>
    <row r="1947" customFormat="false" ht="15" hidden="false" customHeight="false" outlineLevel="0" collapsed="false">
      <c r="A1947" s="0" t="n">
        <v>-34.3658814455985</v>
      </c>
      <c r="B1947" s="0" t="n">
        <v>59.0871928634461</v>
      </c>
    </row>
    <row r="1948" customFormat="false" ht="15" hidden="false" customHeight="false" outlineLevel="0" collapsed="false">
      <c r="A1948" s="0" t="n">
        <v>-54.349896258813</v>
      </c>
      <c r="B1948" s="0" t="n">
        <v>-75.6896998887767</v>
      </c>
    </row>
    <row r="1949" customFormat="false" ht="15" hidden="false" customHeight="false" outlineLevel="0" collapsed="false">
      <c r="A1949" s="0" t="n">
        <v>-76.9268888199885</v>
      </c>
      <c r="B1949" s="0" t="n">
        <v>-71.9911286557033</v>
      </c>
    </row>
    <row r="1950" customFormat="false" ht="15" hidden="false" customHeight="false" outlineLevel="0" collapsed="false">
      <c r="A1950" s="0" t="n">
        <v>-89.5756560807385</v>
      </c>
      <c r="B1950" s="0" t="n">
        <v>14.1038713908838</v>
      </c>
    </row>
    <row r="1951" customFormat="false" ht="15" hidden="false" customHeight="false" outlineLevel="0" collapsed="false">
      <c r="A1951" s="0" t="n">
        <v>21.6025689590998</v>
      </c>
      <c r="B1951" s="0" t="n">
        <v>37.6025930984982</v>
      </c>
    </row>
    <row r="1952" customFormat="false" ht="15" hidden="false" customHeight="false" outlineLevel="0" collapsed="false">
      <c r="A1952" s="0" t="n">
        <v>14.516839656865</v>
      </c>
      <c r="B1952" s="0" t="n">
        <v>29.2234495493745</v>
      </c>
    </row>
    <row r="1953" customFormat="false" ht="15" hidden="false" customHeight="false" outlineLevel="0" collapsed="false">
      <c r="A1953" s="0" t="n">
        <v>-41.5578352920813</v>
      </c>
      <c r="B1953" s="0" t="n">
        <v>26.268780552437</v>
      </c>
    </row>
    <row r="1954" customFormat="false" ht="15" hidden="false" customHeight="false" outlineLevel="0" collapsed="false">
      <c r="A1954" s="0" t="n">
        <v>-68.0855662591115</v>
      </c>
      <c r="B1954" s="0" t="n">
        <v>45.6816609835891</v>
      </c>
    </row>
    <row r="1955" customFormat="false" ht="15" hidden="false" customHeight="false" outlineLevel="0" collapsed="false">
      <c r="A1955" s="0" t="n">
        <v>-27.942859238237</v>
      </c>
      <c r="B1955" s="0" t="n">
        <v>-82.9645748876358</v>
      </c>
    </row>
    <row r="1956" customFormat="false" ht="15" hidden="false" customHeight="false" outlineLevel="0" collapsed="false">
      <c r="A1956" s="0" t="n">
        <v>-36.1718061883441</v>
      </c>
      <c r="B1956" s="0" t="n">
        <v>-93.1604348302137</v>
      </c>
    </row>
    <row r="1957" customFormat="false" ht="15" hidden="false" customHeight="false" outlineLevel="0" collapsed="false">
      <c r="A1957" s="0" t="n">
        <v>-72.774595676578</v>
      </c>
      <c r="B1957" s="0" t="n">
        <v>20.8822629914745</v>
      </c>
    </row>
    <row r="1958" customFormat="false" ht="15" hidden="false" customHeight="false" outlineLevel="0" collapsed="false">
      <c r="A1958" s="0" t="n">
        <v>-76.3227890470885</v>
      </c>
      <c r="B1958" s="0" t="n">
        <v>-63.4337528359963</v>
      </c>
    </row>
    <row r="1959" customFormat="false" ht="15" hidden="false" customHeight="false" outlineLevel="0" collapsed="false">
      <c r="A1959" s="0" t="n">
        <v>-63.8916388951549</v>
      </c>
      <c r="B1959" s="0" t="n">
        <v>30.2216889010963</v>
      </c>
    </row>
    <row r="1960" customFormat="false" ht="15" hidden="false" customHeight="false" outlineLevel="0" collapsed="false">
      <c r="A1960" s="0" t="n">
        <v>-39.4322465665331</v>
      </c>
      <c r="B1960" s="0" t="n">
        <v>33.9534825819993</v>
      </c>
    </row>
    <row r="1961" customFormat="false" ht="15" hidden="false" customHeight="false" outlineLevel="0" collapsed="false">
      <c r="A1961" s="0" t="n">
        <v>-43.8799994746578</v>
      </c>
      <c r="B1961" s="0" t="n">
        <v>19.2083988309055</v>
      </c>
    </row>
    <row r="1962" customFormat="false" ht="15" hidden="false" customHeight="false" outlineLevel="0" collapsed="false">
      <c r="A1962" s="0" t="n">
        <v>-38.5050005537025</v>
      </c>
      <c r="B1962" s="0" t="n">
        <v>49.2168704402121</v>
      </c>
    </row>
    <row r="1963" customFormat="false" ht="15" hidden="false" customHeight="false" outlineLevel="0" collapsed="false">
      <c r="A1963" s="0" t="n">
        <v>61.9948611532235</v>
      </c>
      <c r="B1963" s="0" t="n">
        <v>-87.4023597095419</v>
      </c>
    </row>
    <row r="1964" customFormat="false" ht="15" hidden="false" customHeight="false" outlineLevel="0" collapsed="false">
      <c r="A1964" s="0" t="n">
        <v>48.465608074292</v>
      </c>
      <c r="B1964" s="0" t="n">
        <v>-47.1540790511438</v>
      </c>
    </row>
    <row r="1965" customFormat="false" ht="15" hidden="false" customHeight="false" outlineLevel="0" collapsed="false">
      <c r="A1965" s="0" t="n">
        <v>44.6833935998812</v>
      </c>
      <c r="B1965" s="0" t="n">
        <v>-39.7802926924853</v>
      </c>
    </row>
    <row r="1966" customFormat="false" ht="15" hidden="false" customHeight="false" outlineLevel="0" collapsed="false">
      <c r="A1966" s="0" t="n">
        <v>25.0129190277874</v>
      </c>
      <c r="B1966" s="0" t="n">
        <v>-64.9302443444357</v>
      </c>
    </row>
    <row r="1967" customFormat="false" ht="15" hidden="false" customHeight="false" outlineLevel="0" collapsed="false">
      <c r="A1967" s="0" t="n">
        <v>-82.535347705792</v>
      </c>
      <c r="B1967" s="0" t="n">
        <v>-73.0566769604722</v>
      </c>
    </row>
    <row r="1968" customFormat="false" ht="15" hidden="false" customHeight="false" outlineLevel="0" collapsed="false">
      <c r="A1968" s="0" t="n">
        <v>-34.1476405843187</v>
      </c>
      <c r="B1968" s="0" t="n">
        <v>-105.441049063184</v>
      </c>
    </row>
    <row r="1969" customFormat="false" ht="15" hidden="false" customHeight="false" outlineLevel="0" collapsed="false">
      <c r="A1969" s="0" t="n">
        <v>69.5208018328628</v>
      </c>
      <c r="B1969" s="0" t="n">
        <v>-40.5693825786501</v>
      </c>
    </row>
    <row r="1970" customFormat="false" ht="15" hidden="false" customHeight="false" outlineLevel="0" collapsed="false">
      <c r="A1970" s="0" t="n">
        <v>74.1656124341214</v>
      </c>
      <c r="B1970" s="0" t="n">
        <v>-77.9839423177649</v>
      </c>
    </row>
    <row r="1971" customFormat="false" ht="15" hidden="false" customHeight="false" outlineLevel="0" collapsed="false">
      <c r="A1971" s="0" t="n">
        <v>51.9724228008437</v>
      </c>
      <c r="B1971" s="0" t="n">
        <v>75.9751514892315</v>
      </c>
    </row>
    <row r="1972" customFormat="false" ht="15" hidden="false" customHeight="false" outlineLevel="0" collapsed="false">
      <c r="A1972" s="0" t="n">
        <v>-43.4065496258943</v>
      </c>
      <c r="B1972" s="0" t="n">
        <v>-98.8476447719271</v>
      </c>
    </row>
    <row r="1973" customFormat="false" ht="15" hidden="false" customHeight="false" outlineLevel="0" collapsed="false">
      <c r="A1973" s="0" t="n">
        <v>-30.518603410057</v>
      </c>
      <c r="B1973" s="0" t="n">
        <v>44.2739563354296</v>
      </c>
    </row>
    <row r="1974" customFormat="false" ht="15" hidden="false" customHeight="false" outlineLevel="0" collapsed="false">
      <c r="A1974" s="0" t="n">
        <v>44.0745107185734</v>
      </c>
      <c r="B1974" s="0" t="n">
        <v>74.9786469885946</v>
      </c>
    </row>
    <row r="1975" customFormat="false" ht="15" hidden="false" customHeight="false" outlineLevel="0" collapsed="false">
      <c r="A1975" s="0" t="n">
        <v>44.0002944243317</v>
      </c>
      <c r="B1975" s="0" t="n">
        <v>49.6052133868664</v>
      </c>
    </row>
    <row r="1976" customFormat="false" ht="15" hidden="false" customHeight="false" outlineLevel="0" collapsed="false">
      <c r="A1976" s="0" t="n">
        <v>92.6123916706071</v>
      </c>
      <c r="B1976" s="0" t="n">
        <v>-61.1334213618954</v>
      </c>
    </row>
    <row r="1977" customFormat="false" ht="15" hidden="false" customHeight="false" outlineLevel="0" collapsed="false">
      <c r="A1977" s="0" t="n">
        <v>-38.2058482206682</v>
      </c>
      <c r="B1977" s="0" t="n">
        <v>-69.3423043802093</v>
      </c>
    </row>
    <row r="1978" customFormat="false" ht="15" hidden="false" customHeight="false" outlineLevel="0" collapsed="false">
      <c r="A1978" s="0" t="n">
        <v>-38.9306754262859</v>
      </c>
      <c r="B1978" s="0" t="n">
        <v>67.0923474506581</v>
      </c>
    </row>
    <row r="1979" customFormat="false" ht="15" hidden="false" customHeight="false" outlineLevel="0" collapsed="false">
      <c r="A1979" s="0" t="n">
        <v>65.2861393105409</v>
      </c>
      <c r="B1979" s="0" t="n">
        <v>46.1324040428412</v>
      </c>
    </row>
    <row r="1980" customFormat="false" ht="15" hidden="false" customHeight="false" outlineLevel="0" collapsed="false">
      <c r="A1980" s="0" t="n">
        <v>22.9663305740208</v>
      </c>
      <c r="B1980" s="0" t="n">
        <v>75.1485522454385</v>
      </c>
    </row>
    <row r="1981" customFormat="false" ht="15" hidden="false" customHeight="false" outlineLevel="0" collapsed="false">
      <c r="A1981" s="0" t="n">
        <v>59.8788506958193</v>
      </c>
      <c r="B1981" s="0" t="n">
        <v>25.7901383609928</v>
      </c>
    </row>
    <row r="1982" customFormat="false" ht="15" hidden="false" customHeight="false" outlineLevel="0" collapsed="false">
      <c r="A1982" s="0" t="n">
        <v>55.4368803329973</v>
      </c>
      <c r="B1982" s="0" t="n">
        <v>22.0459319511489</v>
      </c>
    </row>
    <row r="1983" customFormat="false" ht="15" hidden="false" customHeight="false" outlineLevel="0" collapsed="false">
      <c r="A1983" s="0" t="n">
        <v>-41.8108960217514</v>
      </c>
      <c r="B1983" s="0" t="n">
        <v>-33.5052293791782</v>
      </c>
    </row>
    <row r="1984" customFormat="false" ht="15" hidden="false" customHeight="false" outlineLevel="0" collapsed="false">
      <c r="A1984" s="0" t="n">
        <v>-73.7271872127473</v>
      </c>
      <c r="B1984" s="0" t="n">
        <v>66.9176332016121</v>
      </c>
    </row>
    <row r="1985" customFormat="false" ht="15" hidden="false" customHeight="false" outlineLevel="0" collapsed="false">
      <c r="A1985" s="0" t="n">
        <v>18.2918579041349</v>
      </c>
      <c r="B1985" s="0" t="n">
        <v>55.3060371868225</v>
      </c>
    </row>
    <row r="1986" customFormat="false" ht="15" hidden="false" customHeight="false" outlineLevel="0" collapsed="false">
      <c r="A1986" s="0" t="n">
        <v>59.6602879703814</v>
      </c>
      <c r="B1986" s="0" t="n">
        <v>-51.724677162006</v>
      </c>
    </row>
    <row r="1987" customFormat="false" ht="15" hidden="false" customHeight="false" outlineLevel="0" collapsed="false">
      <c r="A1987" s="0" t="n">
        <v>-52.8036704554301</v>
      </c>
      <c r="B1987" s="0" t="n">
        <v>17.7088487593876</v>
      </c>
    </row>
    <row r="1988" customFormat="false" ht="15" hidden="false" customHeight="false" outlineLevel="0" collapsed="false">
      <c r="A1988" s="0" t="n">
        <v>15.2029763910667</v>
      </c>
      <c r="B1988" s="0" t="n">
        <v>48.8347367140761</v>
      </c>
    </row>
    <row r="1989" customFormat="false" ht="15" hidden="false" customHeight="false" outlineLevel="0" collapsed="false">
      <c r="A1989" s="0" t="n">
        <v>-26.492096316224</v>
      </c>
      <c r="B1989" s="0" t="n">
        <v>-48.3254453602857</v>
      </c>
    </row>
    <row r="1990" customFormat="false" ht="15" hidden="false" customHeight="false" outlineLevel="0" collapsed="false">
      <c r="A1990" s="0" t="n">
        <v>-43.9191940275713</v>
      </c>
      <c r="B1990" s="0" t="n">
        <v>45.9378658952214</v>
      </c>
    </row>
    <row r="1991" customFormat="false" ht="15" hidden="false" customHeight="false" outlineLevel="0" collapsed="false">
      <c r="A1991" s="0" t="n">
        <v>80.3900283953257</v>
      </c>
      <c r="B1991" s="0" t="n">
        <v>-44.7432392728052</v>
      </c>
    </row>
    <row r="1992" customFormat="false" ht="15" hidden="false" customHeight="false" outlineLevel="0" collapsed="false">
      <c r="A1992" s="0" t="n">
        <v>-77.3761070274716</v>
      </c>
      <c r="B1992" s="0" t="n">
        <v>-101.755321524459</v>
      </c>
    </row>
    <row r="1993" customFormat="false" ht="15" hidden="false" customHeight="false" outlineLevel="0" collapsed="false">
      <c r="A1993" s="0" t="n">
        <v>-66.130925235967</v>
      </c>
      <c r="B1993" s="0" t="n">
        <v>-3.72685852679138</v>
      </c>
    </row>
    <row r="1994" customFormat="false" ht="15" hidden="false" customHeight="false" outlineLevel="0" collapsed="false">
      <c r="A1994" s="0" t="n">
        <v>-40.9793034326753</v>
      </c>
      <c r="B1994" s="0" t="n">
        <v>-87.5877526152944</v>
      </c>
    </row>
    <row r="1995" customFormat="false" ht="15" hidden="false" customHeight="false" outlineLevel="0" collapsed="false">
      <c r="A1995" s="0" t="n">
        <v>-71.9821056036225</v>
      </c>
      <c r="B1995" s="0" t="n">
        <v>55.30557116165</v>
      </c>
    </row>
    <row r="1996" customFormat="false" ht="15" hidden="false" customHeight="false" outlineLevel="0" collapsed="false">
      <c r="A1996" s="0" t="n">
        <v>78.5612306387645</v>
      </c>
      <c r="B1996" s="0" t="n">
        <v>53.1500417946355</v>
      </c>
    </row>
    <row r="1997" customFormat="false" ht="15" hidden="false" customHeight="false" outlineLevel="0" collapsed="false">
      <c r="A1997" s="0" t="n">
        <v>33.2189502124406</v>
      </c>
      <c r="B1997" s="0" t="n">
        <v>38.8045176812903</v>
      </c>
    </row>
    <row r="1998" customFormat="false" ht="15" hidden="false" customHeight="false" outlineLevel="0" collapsed="false">
      <c r="A1998" s="0" t="n">
        <v>64.7784907138023</v>
      </c>
      <c r="B1998" s="0" t="n">
        <v>37.9496565286501</v>
      </c>
    </row>
    <row r="1999" customFormat="false" ht="15" hidden="false" customHeight="false" outlineLevel="0" collapsed="false">
      <c r="A1999" s="0" t="n">
        <v>-56.4521129776061</v>
      </c>
      <c r="B1999" s="0" t="n">
        <v>19.9277452286954</v>
      </c>
    </row>
    <row r="2000" customFormat="false" ht="15" hidden="false" customHeight="false" outlineLevel="0" collapsed="false">
      <c r="A2000" s="0" t="n">
        <v>-28.8245310517048</v>
      </c>
      <c r="B2000" s="0" t="n">
        <v>33.3964938816637</v>
      </c>
    </row>
    <row r="2001" customFormat="false" ht="15" hidden="false" customHeight="false" outlineLevel="0" collapsed="false">
      <c r="A2001" s="0" t="n">
        <v>80.4291012811349</v>
      </c>
      <c r="B2001" s="0" t="n">
        <v>56.1707454595271</v>
      </c>
    </row>
    <row r="2002" customFormat="false" ht="15" hidden="false" customHeight="false" outlineLevel="0" collapsed="false">
      <c r="A2002" s="0" t="n">
        <v>52.3759920526271</v>
      </c>
      <c r="B2002" s="0" t="n">
        <v>47.3716973004244</v>
      </c>
    </row>
    <row r="2003" customFormat="false" ht="15" hidden="false" customHeight="false" outlineLevel="0" collapsed="false">
      <c r="A2003" s="0" t="n">
        <v>78.9039176857578</v>
      </c>
      <c r="B2003" s="0" t="n">
        <v>21.5664317701465</v>
      </c>
    </row>
    <row r="2004" customFormat="false" ht="15" hidden="false" customHeight="false" outlineLevel="0" collapsed="false">
      <c r="A2004" s="0" t="n">
        <v>60.2909845358522</v>
      </c>
      <c r="B2004" s="0" t="n">
        <v>-20.985084653802</v>
      </c>
    </row>
    <row r="2005" customFormat="false" ht="15" hidden="false" customHeight="false" outlineLevel="0" collapsed="false">
      <c r="A2005" s="0" t="n">
        <v>-83.8790297603842</v>
      </c>
      <c r="B2005" s="0" t="n">
        <v>-54.2904234601751</v>
      </c>
    </row>
    <row r="2006" customFormat="false" ht="15" hidden="false" customHeight="false" outlineLevel="0" collapsed="false">
      <c r="A2006" s="0" t="n">
        <v>47.983693950044</v>
      </c>
      <c r="B2006" s="0" t="n">
        <v>-25.6152583041712</v>
      </c>
    </row>
    <row r="2007" customFormat="false" ht="15" hidden="false" customHeight="false" outlineLevel="0" collapsed="false">
      <c r="A2007" s="0" t="n">
        <v>-34.9782619899931</v>
      </c>
      <c r="B2007" s="0" t="n">
        <v>14.1299868072616</v>
      </c>
    </row>
    <row r="2008" customFormat="false" ht="15" hidden="false" customHeight="false" outlineLevel="0" collapsed="false">
      <c r="A2008" s="0" t="n">
        <v>-19.7010873531697</v>
      </c>
      <c r="B2008" s="0" t="n">
        <v>-95.1039470432322</v>
      </c>
    </row>
    <row r="2009" customFormat="false" ht="15" hidden="false" customHeight="false" outlineLevel="0" collapsed="false">
      <c r="A2009" s="0" t="n">
        <v>-33.1431159970158</v>
      </c>
      <c r="B2009" s="0" t="n">
        <v>61.620871357385</v>
      </c>
    </row>
    <row r="2010" customFormat="false" ht="15" hidden="false" customHeight="false" outlineLevel="0" collapsed="false">
      <c r="A2010" s="0" t="n">
        <v>-21.6089893380327</v>
      </c>
      <c r="B2010" s="0" t="n">
        <v>-55.572348102556</v>
      </c>
    </row>
    <row r="2011" customFormat="false" ht="15" hidden="false" customHeight="false" outlineLevel="0" collapsed="false">
      <c r="A2011" s="0" t="n">
        <v>-76.8203074511833</v>
      </c>
      <c r="B2011" s="0" t="n">
        <v>18.9816148132402</v>
      </c>
    </row>
    <row r="2012" customFormat="false" ht="15" hidden="false" customHeight="false" outlineLevel="0" collapsed="false">
      <c r="A2012" s="0" t="n">
        <v>-23.0206947845431</v>
      </c>
      <c r="B2012" s="0" t="n">
        <v>-98.9095598573057</v>
      </c>
    </row>
    <row r="2013" customFormat="false" ht="15" hidden="false" customHeight="false" outlineLevel="0" collapsed="false">
      <c r="A2013" s="0" t="n">
        <v>53.3623117394725</v>
      </c>
      <c r="B2013" s="0" t="n">
        <v>13.9291832082572</v>
      </c>
    </row>
    <row r="2014" customFormat="false" ht="15" hidden="false" customHeight="false" outlineLevel="0" collapsed="false">
      <c r="A2014" s="0" t="n">
        <v>-58.2382382966747</v>
      </c>
      <c r="B2014" s="0" t="n">
        <v>18.9804625690128</v>
      </c>
    </row>
    <row r="2015" customFormat="false" ht="15" hidden="false" customHeight="false" outlineLevel="0" collapsed="false">
      <c r="A2015" s="0" t="n">
        <v>-85.6816859078562</v>
      </c>
      <c r="B2015" s="0" t="n">
        <v>48.488742523055</v>
      </c>
    </row>
    <row r="2016" customFormat="false" ht="15" hidden="false" customHeight="false" outlineLevel="0" collapsed="false">
      <c r="A2016" s="0" t="n">
        <v>41.8111906284135</v>
      </c>
      <c r="B2016" s="0" t="n">
        <v>45.4013205914895</v>
      </c>
    </row>
    <row r="2017" customFormat="false" ht="15" hidden="false" customHeight="false" outlineLevel="0" collapsed="false">
      <c r="A2017" s="0" t="n">
        <v>-14.5853317083198</v>
      </c>
      <c r="B2017" s="0" t="n">
        <v>-95.1413042393392</v>
      </c>
    </row>
    <row r="2018" customFormat="false" ht="15" hidden="false" customHeight="false" outlineLevel="0" collapsed="false">
      <c r="A2018" s="0" t="n">
        <v>-69.672309769093</v>
      </c>
      <c r="B2018" s="0" t="n">
        <v>59.2600652389745</v>
      </c>
    </row>
    <row r="2019" customFormat="false" ht="15" hidden="false" customHeight="false" outlineLevel="0" collapsed="false">
      <c r="A2019" s="0" t="n">
        <v>33.5137929814139</v>
      </c>
      <c r="B2019" s="0" t="n">
        <v>84.1328703729369</v>
      </c>
    </row>
    <row r="2020" customFormat="false" ht="15" hidden="false" customHeight="false" outlineLevel="0" collapsed="false">
      <c r="A2020" s="0" t="n">
        <v>-20.9345535825466</v>
      </c>
      <c r="B2020" s="0" t="n">
        <v>-77.251460993063</v>
      </c>
    </row>
    <row r="2021" customFormat="false" ht="15" hidden="false" customHeight="false" outlineLevel="0" collapsed="false">
      <c r="A2021" s="0" t="n">
        <v>58.357929140105</v>
      </c>
      <c r="B2021" s="0" t="n">
        <v>87.0562951025154</v>
      </c>
    </row>
    <row r="2022" customFormat="false" ht="15" hidden="false" customHeight="false" outlineLevel="0" collapsed="false">
      <c r="A2022" s="0" t="n">
        <v>76.5655237034966</v>
      </c>
      <c r="B2022" s="0" t="n">
        <v>-84.7077190974773</v>
      </c>
    </row>
    <row r="2023" customFormat="false" ht="15" hidden="false" customHeight="false" outlineLevel="0" collapsed="false">
      <c r="A2023" s="0" t="n">
        <v>-78.8629934294401</v>
      </c>
      <c r="B2023" s="0" t="n">
        <v>-98.8560683133257</v>
      </c>
    </row>
    <row r="2024" customFormat="false" ht="15" hidden="false" customHeight="false" outlineLevel="0" collapsed="false">
      <c r="A2024" s="0" t="n">
        <v>-20.5194870120561</v>
      </c>
      <c r="B2024" s="0" t="n">
        <v>-97.7391088416134</v>
      </c>
    </row>
    <row r="2025" customFormat="false" ht="15" hidden="false" customHeight="false" outlineLevel="0" collapsed="false">
      <c r="A2025" s="0" t="n">
        <v>77.0549101989781</v>
      </c>
      <c r="B2025" s="0" t="n">
        <v>-32.0053952169348</v>
      </c>
    </row>
    <row r="2026" customFormat="false" ht="15" hidden="false" customHeight="false" outlineLevel="0" collapsed="false">
      <c r="A2026" s="0" t="n">
        <v>-73.7132644762018</v>
      </c>
      <c r="B2026" s="0" t="n">
        <v>12.4927570631287</v>
      </c>
    </row>
    <row r="2027" customFormat="false" ht="15" hidden="false" customHeight="false" outlineLevel="0" collapsed="false">
      <c r="A2027" s="0" t="n">
        <v>64.2697149924981</v>
      </c>
      <c r="B2027" s="0" t="n">
        <v>73.8578829938861</v>
      </c>
    </row>
    <row r="2028" customFormat="false" ht="15" hidden="false" customHeight="false" outlineLevel="0" collapsed="false">
      <c r="A2028" s="0" t="n">
        <v>43.4865882230923</v>
      </c>
      <c r="B2028" s="0" t="n">
        <v>14.8044545483232</v>
      </c>
    </row>
    <row r="2029" customFormat="false" ht="15" hidden="false" customHeight="false" outlineLevel="0" collapsed="false">
      <c r="A2029" s="0" t="n">
        <v>-71.3596698612816</v>
      </c>
      <c r="B2029" s="0" t="n">
        <v>63.4900897107552</v>
      </c>
    </row>
    <row r="2030" customFormat="false" ht="15" hidden="false" customHeight="false" outlineLevel="0" collapsed="false">
      <c r="A2030" s="0" t="n">
        <v>-35.0183437117717</v>
      </c>
      <c r="B2030" s="0" t="n">
        <v>16.2314583861624</v>
      </c>
    </row>
    <row r="2031" customFormat="false" ht="15" hidden="false" customHeight="false" outlineLevel="0" collapsed="false">
      <c r="A2031" s="0" t="n">
        <v>25.9182511605928</v>
      </c>
      <c r="B2031" s="0" t="n">
        <v>75.5166632814267</v>
      </c>
    </row>
    <row r="2032" customFormat="false" ht="15" hidden="false" customHeight="false" outlineLevel="0" collapsed="false">
      <c r="A2032" s="0" t="n">
        <v>8.79333326492009</v>
      </c>
      <c r="B2032" s="0" t="n">
        <v>31.835191087442</v>
      </c>
    </row>
    <row r="2033" customFormat="false" ht="15" hidden="false" customHeight="false" outlineLevel="0" collapsed="false">
      <c r="A2033" s="0" t="n">
        <v>47.1244314285364</v>
      </c>
      <c r="B2033" s="0" t="n">
        <v>-87.7972910099886</v>
      </c>
    </row>
    <row r="2034" customFormat="false" ht="15" hidden="false" customHeight="false" outlineLevel="0" collapsed="false">
      <c r="A2034" s="0" t="n">
        <v>-36.4507546893067</v>
      </c>
      <c r="B2034" s="0" t="n">
        <v>-39.2212484059817</v>
      </c>
    </row>
    <row r="2035" customFormat="false" ht="15" hidden="false" customHeight="false" outlineLevel="0" collapsed="false">
      <c r="A2035" s="0" t="n">
        <v>74.1249886546674</v>
      </c>
      <c r="B2035" s="0" t="n">
        <v>59.1841383196551</v>
      </c>
    </row>
    <row r="2036" customFormat="false" ht="15" hidden="false" customHeight="false" outlineLevel="0" collapsed="false">
      <c r="A2036" s="0" t="n">
        <v>28.7375735511082</v>
      </c>
      <c r="B2036" s="0" t="n">
        <v>33.1004604381601</v>
      </c>
    </row>
    <row r="2037" customFormat="false" ht="15" hidden="false" customHeight="false" outlineLevel="0" collapsed="false">
      <c r="A2037" s="0" t="n">
        <v>62.6665868832538</v>
      </c>
      <c r="B2037" s="0" t="n">
        <v>-25.9768005233236</v>
      </c>
    </row>
    <row r="2038" customFormat="false" ht="15" hidden="false" customHeight="false" outlineLevel="0" collapsed="false">
      <c r="A2038" s="0" t="n">
        <v>6.73182027714051</v>
      </c>
      <c r="B2038" s="0" t="n">
        <v>38.9548338595062</v>
      </c>
    </row>
    <row r="2039" customFormat="false" ht="15" hidden="false" customHeight="false" outlineLevel="0" collapsed="false">
      <c r="A2039" s="0" t="n">
        <v>-48.7271449430836</v>
      </c>
      <c r="B2039" s="0" t="n">
        <v>62.2104109551146</v>
      </c>
    </row>
    <row r="2040" customFormat="false" ht="15" hidden="false" customHeight="false" outlineLevel="0" collapsed="false">
      <c r="A2040" s="0" t="n">
        <v>53.1472664150397</v>
      </c>
      <c r="B2040" s="0" t="n">
        <v>84.7872729739522</v>
      </c>
    </row>
    <row r="2041" customFormat="false" ht="15" hidden="false" customHeight="false" outlineLevel="0" collapsed="false">
      <c r="A2041" s="0" t="n">
        <v>28.1617762568278</v>
      </c>
      <c r="B2041" s="0" t="n">
        <v>45.7407689970868</v>
      </c>
    </row>
    <row r="2042" customFormat="false" ht="15" hidden="false" customHeight="false" outlineLevel="0" collapsed="false">
      <c r="A2042" s="0" t="n">
        <v>-76.1565362391824</v>
      </c>
      <c r="B2042" s="0" t="n">
        <v>-83.9279565681325</v>
      </c>
    </row>
    <row r="2043" customFormat="false" ht="15" hidden="false" customHeight="false" outlineLevel="0" collapsed="false">
      <c r="A2043" s="0" t="n">
        <v>68.3380383204774</v>
      </c>
      <c r="B2043" s="0" t="n">
        <v>-79.7159399151019</v>
      </c>
    </row>
    <row r="2044" customFormat="false" ht="15" hidden="false" customHeight="false" outlineLevel="0" collapsed="false">
      <c r="A2044" s="0" t="n">
        <v>58.4765282858471</v>
      </c>
      <c r="B2044" s="0" t="n">
        <v>73.3629691746645</v>
      </c>
    </row>
    <row r="2045" customFormat="false" ht="15" hidden="false" customHeight="false" outlineLevel="0" collapsed="false">
      <c r="A2045" s="0" t="n">
        <v>60.2600958112761</v>
      </c>
      <c r="B2045" s="0" t="n">
        <v>56.0845613870939</v>
      </c>
    </row>
    <row r="2046" customFormat="false" ht="15" hidden="false" customHeight="false" outlineLevel="0" collapsed="false">
      <c r="A2046" s="0" t="n">
        <v>41.1379432009677</v>
      </c>
      <c r="B2046" s="0" t="n">
        <v>-58.9838340279375</v>
      </c>
    </row>
    <row r="2047" customFormat="false" ht="15" hidden="false" customHeight="false" outlineLevel="0" collapsed="false">
      <c r="A2047" s="0" t="n">
        <v>-40.2857177279912</v>
      </c>
      <c r="B2047" s="0" t="n">
        <v>19.3904593928749</v>
      </c>
    </row>
    <row r="2048" customFormat="false" ht="15" hidden="false" customHeight="false" outlineLevel="0" collapsed="false">
      <c r="A2048" s="0" t="n">
        <v>-24.871701048451</v>
      </c>
      <c r="B2048" s="0" t="n">
        <v>-65.7828793489397</v>
      </c>
    </row>
    <row r="2049" customFormat="false" ht="15" hidden="false" customHeight="false" outlineLevel="0" collapsed="false">
      <c r="A2049" s="0" t="n">
        <v>-44.8816205874765</v>
      </c>
      <c r="B2049" s="0" t="n">
        <v>4.98407726953475</v>
      </c>
    </row>
    <row r="2050" customFormat="false" ht="15" hidden="false" customHeight="false" outlineLevel="0" collapsed="false">
      <c r="A2050" s="0" t="n">
        <v>-62.2096312248323</v>
      </c>
      <c r="B2050" s="0" t="n">
        <v>-43.8170217379211</v>
      </c>
    </row>
    <row r="2051" customFormat="false" ht="15" hidden="false" customHeight="false" outlineLevel="0" collapsed="false">
      <c r="A2051" s="0" t="n">
        <v>-49.8061056989805</v>
      </c>
      <c r="B2051" s="0" t="n">
        <v>-66.4422319112884</v>
      </c>
    </row>
    <row r="2052" customFormat="false" ht="15" hidden="false" customHeight="false" outlineLevel="0" collapsed="false">
      <c r="A2052" s="0" t="n">
        <v>38.532542625363</v>
      </c>
      <c r="B2052" s="0" t="n">
        <v>60.056265275687</v>
      </c>
    </row>
    <row r="2053" customFormat="false" ht="15" hidden="false" customHeight="false" outlineLevel="0" collapsed="false">
      <c r="A2053" s="0" t="n">
        <v>53.7542885784163</v>
      </c>
      <c r="B2053" s="0" t="n">
        <v>11.7924721086854</v>
      </c>
    </row>
    <row r="2054" customFormat="false" ht="15" hidden="false" customHeight="false" outlineLevel="0" collapsed="false">
      <c r="A2054" s="0" t="n">
        <v>-51.5904432946567</v>
      </c>
      <c r="B2054" s="0" t="n">
        <v>-108.459993013399</v>
      </c>
    </row>
    <row r="2055" customFormat="false" ht="15" hidden="false" customHeight="false" outlineLevel="0" collapsed="false">
      <c r="A2055" s="0" t="n">
        <v>15.173236024308</v>
      </c>
      <c r="B2055" s="0" t="n">
        <v>38.3435423892008</v>
      </c>
    </row>
    <row r="2056" customFormat="false" ht="15" hidden="false" customHeight="false" outlineLevel="0" collapsed="false">
      <c r="A2056" s="0" t="n">
        <v>59.3108629321021</v>
      </c>
      <c r="B2056" s="0" t="n">
        <v>-37.2154378439033</v>
      </c>
    </row>
    <row r="2057" customFormat="false" ht="15" hidden="false" customHeight="false" outlineLevel="0" collapsed="false">
      <c r="A2057" s="0" t="n">
        <v>-18.7186247360229</v>
      </c>
      <c r="B2057" s="0" t="n">
        <v>45.0881791027041</v>
      </c>
    </row>
    <row r="2058" customFormat="false" ht="15" hidden="false" customHeight="false" outlineLevel="0" collapsed="false">
      <c r="A2058" s="0" t="n">
        <v>-22.3037930813858</v>
      </c>
      <c r="B2058" s="0" t="n">
        <v>37.8841833488985</v>
      </c>
    </row>
    <row r="2059" customFormat="false" ht="15" hidden="false" customHeight="false" outlineLevel="0" collapsed="false">
      <c r="A2059" s="0" t="n">
        <v>-26.2557983455852</v>
      </c>
      <c r="B2059" s="0" t="n">
        <v>-100.644802874477</v>
      </c>
    </row>
    <row r="2060" customFormat="false" ht="15" hidden="false" customHeight="false" outlineLevel="0" collapsed="false">
      <c r="A2060" s="0" t="n">
        <v>91.4902748765962</v>
      </c>
      <c r="B2060" s="0" t="n">
        <v>-60.1277489545407</v>
      </c>
    </row>
    <row r="2061" customFormat="false" ht="15" hidden="false" customHeight="false" outlineLevel="0" collapsed="false">
      <c r="A2061" s="0" t="n">
        <v>22.8072737258259</v>
      </c>
      <c r="B2061" s="0" t="n">
        <v>33.1414277697615</v>
      </c>
    </row>
    <row r="2062" customFormat="false" ht="15" hidden="false" customHeight="false" outlineLevel="0" collapsed="false">
      <c r="A2062" s="0" t="n">
        <v>53.1116373351047</v>
      </c>
      <c r="B2062" s="0" t="n">
        <v>86.7438150861018</v>
      </c>
    </row>
    <row r="2063" customFormat="false" ht="15" hidden="false" customHeight="false" outlineLevel="0" collapsed="false">
      <c r="A2063" s="0" t="n">
        <v>28.9237406717658</v>
      </c>
      <c r="B2063" s="0" t="n">
        <v>-59.4449237732563</v>
      </c>
    </row>
    <row r="2064" customFormat="false" ht="15" hidden="false" customHeight="false" outlineLevel="0" collapsed="false">
      <c r="A2064" s="0" t="n">
        <v>83.9412473270329</v>
      </c>
      <c r="B2064" s="0" t="n">
        <v>-83.9758758125116</v>
      </c>
    </row>
    <row r="2065" customFormat="false" ht="15" hidden="false" customHeight="false" outlineLevel="0" collapsed="false">
      <c r="A2065" s="0" t="n">
        <v>55.7189376263175</v>
      </c>
      <c r="B2065" s="0" t="n">
        <v>-32.6158370867807</v>
      </c>
    </row>
    <row r="2066" customFormat="false" ht="15" hidden="false" customHeight="false" outlineLevel="0" collapsed="false">
      <c r="A2066" s="0" t="n">
        <v>62.3748079767955</v>
      </c>
      <c r="B2066" s="0" t="n">
        <v>-28.0086476008837</v>
      </c>
    </row>
    <row r="2067" customFormat="false" ht="15" hidden="false" customHeight="false" outlineLevel="0" collapsed="false">
      <c r="A2067" s="0" t="n">
        <v>74.7403517645466</v>
      </c>
      <c r="B2067" s="0" t="n">
        <v>-55.1648441357224</v>
      </c>
    </row>
    <row r="2068" customFormat="false" ht="15" hidden="false" customHeight="false" outlineLevel="0" collapsed="false">
      <c r="A2068" s="0" t="n">
        <v>23.9897333555452</v>
      </c>
      <c r="B2068" s="0" t="n">
        <v>-42.8690416845144</v>
      </c>
    </row>
    <row r="2069" customFormat="false" ht="15" hidden="false" customHeight="false" outlineLevel="0" collapsed="false">
      <c r="A2069" s="0" t="n">
        <v>-24.4620563775463</v>
      </c>
      <c r="B2069" s="0" t="n">
        <v>-99.8449924444963</v>
      </c>
    </row>
    <row r="2070" customFormat="false" ht="15" hidden="false" customHeight="false" outlineLevel="0" collapsed="false">
      <c r="A2070" s="0" t="n">
        <v>-45.6182719793723</v>
      </c>
      <c r="B2070" s="0" t="n">
        <v>-44.1605195397353</v>
      </c>
    </row>
    <row r="2071" customFormat="false" ht="15" hidden="false" customHeight="false" outlineLevel="0" collapsed="false">
      <c r="A2071" s="0" t="n">
        <v>17.6836359621139</v>
      </c>
      <c r="B2071" s="0" t="n">
        <v>36.2527195442308</v>
      </c>
    </row>
    <row r="2072" customFormat="false" ht="15" hidden="false" customHeight="false" outlineLevel="0" collapsed="false">
      <c r="A2072" s="0" t="n">
        <v>66.5791191677772</v>
      </c>
      <c r="B2072" s="0" t="n">
        <v>62.3421197357299</v>
      </c>
    </row>
    <row r="2073" customFormat="false" ht="15" hidden="false" customHeight="false" outlineLevel="0" collapsed="false">
      <c r="A2073" s="0" t="n">
        <v>49.0744020880255</v>
      </c>
      <c r="B2073" s="0" t="n">
        <v>6.47851028903526</v>
      </c>
    </row>
    <row r="2074" customFormat="false" ht="15" hidden="false" customHeight="false" outlineLevel="0" collapsed="false">
      <c r="A2074" s="0" t="n">
        <v>-36.3587429768242</v>
      </c>
      <c r="B2074" s="0" t="n">
        <v>-72.626311228104</v>
      </c>
    </row>
    <row r="2075" customFormat="false" ht="15" hidden="false" customHeight="false" outlineLevel="0" collapsed="false">
      <c r="A2075" s="0" t="n">
        <v>-81.9125840544609</v>
      </c>
      <c r="B2075" s="0" t="n">
        <v>-62.6404576103564</v>
      </c>
    </row>
    <row r="2076" customFormat="false" ht="15" hidden="false" customHeight="false" outlineLevel="0" collapsed="false">
      <c r="A2076" s="0" t="n">
        <v>84.1539956521325</v>
      </c>
      <c r="B2076" s="0" t="n">
        <v>-46.1125688122508</v>
      </c>
    </row>
    <row r="2077" customFormat="false" ht="15" hidden="false" customHeight="false" outlineLevel="0" collapsed="false">
      <c r="A2077" s="0" t="n">
        <v>89.3671518134262</v>
      </c>
      <c r="B2077" s="0" t="n">
        <v>-56.3423609347848</v>
      </c>
    </row>
    <row r="2078" customFormat="false" ht="15" hidden="false" customHeight="false" outlineLevel="0" collapsed="false">
      <c r="A2078" s="0" t="n">
        <v>-70.6923042333178</v>
      </c>
      <c r="B2078" s="0" t="n">
        <v>-102.521406576857</v>
      </c>
    </row>
    <row r="2079" customFormat="false" ht="15" hidden="false" customHeight="false" outlineLevel="0" collapsed="false">
      <c r="A2079" s="0" t="n">
        <v>-37.2674097886354</v>
      </c>
      <c r="B2079" s="0" t="n">
        <v>-97.2819178513431</v>
      </c>
    </row>
    <row r="2080" customFormat="false" ht="15" hidden="false" customHeight="false" outlineLevel="0" collapsed="false">
      <c r="A2080" s="0" t="n">
        <v>12.6100689729363</v>
      </c>
      <c r="B2080" s="0" t="n">
        <v>50.9692088558197</v>
      </c>
    </row>
    <row r="2081" customFormat="false" ht="15" hidden="false" customHeight="false" outlineLevel="0" collapsed="false">
      <c r="A2081" s="0" t="n">
        <v>42.1938547584311</v>
      </c>
      <c r="B2081" s="0" t="n">
        <v>-63.0726668467419</v>
      </c>
    </row>
    <row r="2082" customFormat="false" ht="15" hidden="false" customHeight="false" outlineLevel="0" collapsed="false">
      <c r="A2082" s="0" t="n">
        <v>-64.5727638524733</v>
      </c>
      <c r="B2082" s="0" t="n">
        <v>65.5324853881027</v>
      </c>
    </row>
    <row r="2083" customFormat="false" ht="15" hidden="false" customHeight="false" outlineLevel="0" collapsed="false">
      <c r="A2083" s="0" t="n">
        <v>83.2841320061418</v>
      </c>
      <c r="B2083" s="0" t="n">
        <v>58.0893645395055</v>
      </c>
    </row>
    <row r="2084" customFormat="false" ht="15" hidden="false" customHeight="false" outlineLevel="0" collapsed="false">
      <c r="A2084" s="0" t="n">
        <v>-68.1309184012779</v>
      </c>
      <c r="B2084" s="0" t="n">
        <v>-0.091232016189498</v>
      </c>
    </row>
    <row r="2085" customFormat="false" ht="15" hidden="false" customHeight="false" outlineLevel="0" collapsed="false">
      <c r="A2085" s="0" t="n">
        <v>-81.3592986180083</v>
      </c>
      <c r="B2085" s="0" t="n">
        <v>-81.5121855484091</v>
      </c>
    </row>
    <row r="2086" customFormat="false" ht="15" hidden="false" customHeight="false" outlineLevel="0" collapsed="false">
      <c r="A2086" s="0" t="n">
        <v>-64.6281864222723</v>
      </c>
      <c r="B2086" s="0" t="n">
        <v>-79.2454694862816</v>
      </c>
    </row>
    <row r="2087" customFormat="false" ht="15" hidden="false" customHeight="false" outlineLevel="0" collapsed="false">
      <c r="A2087" s="0" t="n">
        <v>51.1059053793011</v>
      </c>
      <c r="B2087" s="0" t="n">
        <v>56.7053675855074</v>
      </c>
    </row>
    <row r="2088" customFormat="false" ht="15" hidden="false" customHeight="false" outlineLevel="0" collapsed="false">
      <c r="A2088" s="0" t="n">
        <v>-79.5275291489964</v>
      </c>
      <c r="B2088" s="0" t="n">
        <v>9.53636202769596</v>
      </c>
    </row>
    <row r="2089" customFormat="false" ht="15" hidden="false" customHeight="false" outlineLevel="0" collapsed="false">
      <c r="A2089" s="0" t="n">
        <v>-18.3944009082788</v>
      </c>
      <c r="B2089" s="0" t="n">
        <v>40.4530763442059</v>
      </c>
    </row>
    <row r="2090" customFormat="false" ht="15" hidden="false" customHeight="false" outlineLevel="0" collapsed="false">
      <c r="A2090" s="0" t="n">
        <v>-32.9758333120166</v>
      </c>
      <c r="B2090" s="0" t="n">
        <v>-73.3045342011759</v>
      </c>
    </row>
    <row r="2091" customFormat="false" ht="15" hidden="false" customHeight="false" outlineLevel="0" collapsed="false">
      <c r="A2091" s="0" t="n">
        <v>51.345272045807</v>
      </c>
      <c r="B2091" s="0" t="n">
        <v>35.3443519091705</v>
      </c>
    </row>
    <row r="2092" customFormat="false" ht="15" hidden="false" customHeight="false" outlineLevel="0" collapsed="false">
      <c r="A2092" s="0" t="n">
        <v>48.5667308216868</v>
      </c>
      <c r="B2092" s="0" t="n">
        <v>-68.3327376049305</v>
      </c>
    </row>
    <row r="2093" customFormat="false" ht="15" hidden="false" customHeight="false" outlineLevel="0" collapsed="false">
      <c r="A2093" s="0" t="n">
        <v>31.3267528572163</v>
      </c>
      <c r="B2093" s="0" t="n">
        <v>31.4519009213525</v>
      </c>
    </row>
    <row r="2094" customFormat="false" ht="15" hidden="false" customHeight="false" outlineLevel="0" collapsed="false">
      <c r="A2094" s="0" t="n">
        <v>79.2510625899941</v>
      </c>
      <c r="B2094" s="0" t="n">
        <v>-69.6384283924915</v>
      </c>
    </row>
    <row r="2095" customFormat="false" ht="15" hidden="false" customHeight="false" outlineLevel="0" collapsed="false">
      <c r="A2095" s="0" t="n">
        <v>-59.9585935118579</v>
      </c>
      <c r="B2095" s="0" t="n">
        <v>-5.96007469189415</v>
      </c>
    </row>
    <row r="2096" customFormat="false" ht="15" hidden="false" customHeight="false" outlineLevel="0" collapsed="false">
      <c r="A2096" s="0" t="n">
        <v>-59.9253022897209</v>
      </c>
      <c r="B2096" s="0" t="n">
        <v>-42.9046256655429</v>
      </c>
    </row>
    <row r="2097" customFormat="false" ht="15" hidden="false" customHeight="false" outlineLevel="0" collapsed="false">
      <c r="A2097" s="0" t="n">
        <v>51.6756368107622</v>
      </c>
      <c r="B2097" s="0" t="n">
        <v>21.6022453145627</v>
      </c>
    </row>
    <row r="2098" customFormat="false" ht="15" hidden="false" customHeight="false" outlineLevel="0" collapsed="false">
      <c r="A2098" s="0" t="n">
        <v>-34.7520557156705</v>
      </c>
      <c r="B2098" s="0" t="n">
        <v>56.7704107179366</v>
      </c>
    </row>
    <row r="2099" customFormat="false" ht="15" hidden="false" customHeight="false" outlineLevel="0" collapsed="false">
      <c r="A2099" s="0" t="n">
        <v>55.4472882150691</v>
      </c>
      <c r="B2099" s="0" t="n">
        <v>86.1900517652757</v>
      </c>
    </row>
    <row r="2100" customFormat="false" ht="15" hidden="false" customHeight="false" outlineLevel="0" collapsed="false">
      <c r="A2100" s="0" t="n">
        <v>-92.5168341067218</v>
      </c>
      <c r="B2100" s="0" t="n">
        <v>24.7760128623328</v>
      </c>
    </row>
    <row r="2101" customFormat="false" ht="15" hidden="false" customHeight="false" outlineLevel="0" collapsed="false">
      <c r="A2101" s="0" t="n">
        <v>20.0839887963631</v>
      </c>
      <c r="B2101" s="0" t="n">
        <v>-77.649160436907</v>
      </c>
    </row>
    <row r="2102" customFormat="false" ht="15" hidden="false" customHeight="false" outlineLevel="0" collapsed="false">
      <c r="A2102" s="0" t="n">
        <v>12.7284171406157</v>
      </c>
      <c r="B2102" s="0" t="n">
        <v>24.0632804120213</v>
      </c>
    </row>
    <row r="2103" customFormat="false" ht="15" hidden="false" customHeight="false" outlineLevel="0" collapsed="false">
      <c r="A2103" s="0" t="n">
        <v>-44.0209460323947</v>
      </c>
      <c r="B2103" s="0" t="n">
        <v>-63.8607507250591</v>
      </c>
    </row>
    <row r="2104" customFormat="false" ht="15" hidden="false" customHeight="false" outlineLevel="0" collapsed="false">
      <c r="A2104" s="0" t="n">
        <v>-60.8358278188689</v>
      </c>
      <c r="B2104" s="0" t="n">
        <v>-64.6112951419809</v>
      </c>
    </row>
    <row r="2105" customFormat="false" ht="15" hidden="false" customHeight="false" outlineLevel="0" collapsed="false">
      <c r="A2105" s="0" t="n">
        <v>-67.6920391556604</v>
      </c>
      <c r="B2105" s="0" t="n">
        <v>-54.6377769625663</v>
      </c>
    </row>
    <row r="2106" customFormat="false" ht="15" hidden="false" customHeight="false" outlineLevel="0" collapsed="false">
      <c r="A2106" s="0" t="n">
        <v>27.0717531672468</v>
      </c>
      <c r="B2106" s="0" t="n">
        <v>80.4310224342298</v>
      </c>
    </row>
    <row r="2107" customFormat="false" ht="15" hidden="false" customHeight="false" outlineLevel="0" collapsed="false">
      <c r="A2107" s="0" t="n">
        <v>80.8510816216621</v>
      </c>
      <c r="B2107" s="0" t="n">
        <v>-29.9832501735826</v>
      </c>
    </row>
    <row r="2108" customFormat="false" ht="15" hidden="false" customHeight="false" outlineLevel="0" collapsed="false">
      <c r="A2108" s="0" t="n">
        <v>-11.7029005791034</v>
      </c>
      <c r="B2108" s="0" t="n">
        <v>-73.3546850055023</v>
      </c>
    </row>
    <row r="2109" customFormat="false" ht="15" hidden="false" customHeight="false" outlineLevel="0" collapsed="false">
      <c r="A2109" s="0" t="n">
        <v>71.9816261655447</v>
      </c>
      <c r="B2109" s="0" t="n">
        <v>-63.9052596211308</v>
      </c>
    </row>
    <row r="2110" customFormat="false" ht="15" hidden="false" customHeight="false" outlineLevel="0" collapsed="false">
      <c r="A2110" s="0" t="n">
        <v>-33.0918459192679</v>
      </c>
      <c r="B2110" s="0" t="n">
        <v>-48.3738629926521</v>
      </c>
    </row>
    <row r="2111" customFormat="false" ht="15" hidden="false" customHeight="false" outlineLevel="0" collapsed="false">
      <c r="A2111" s="0" t="n">
        <v>-76.1268238449051</v>
      </c>
      <c r="B2111" s="0" t="n">
        <v>6.13307315376472</v>
      </c>
    </row>
    <row r="2112" customFormat="false" ht="15" hidden="false" customHeight="false" outlineLevel="0" collapsed="false">
      <c r="A2112" s="0" t="n">
        <v>68.2413203521805</v>
      </c>
      <c r="B2112" s="0" t="n">
        <v>-50.4387140425792</v>
      </c>
    </row>
    <row r="2113" customFormat="false" ht="15" hidden="false" customHeight="false" outlineLevel="0" collapsed="false">
      <c r="A2113" s="0" t="n">
        <v>52.3824049698484</v>
      </c>
      <c r="B2113" s="0" t="n">
        <v>-17.6131513856091</v>
      </c>
    </row>
    <row r="2114" customFormat="false" ht="15" hidden="false" customHeight="false" outlineLevel="0" collapsed="false">
      <c r="A2114" s="0" t="n">
        <v>-15.3416591104398</v>
      </c>
      <c r="B2114" s="0" t="n">
        <v>46.3727125743241</v>
      </c>
    </row>
    <row r="2115" customFormat="false" ht="15" hidden="false" customHeight="false" outlineLevel="0" collapsed="false">
      <c r="A2115" s="0" t="n">
        <v>62.6533907697336</v>
      </c>
      <c r="B2115" s="0" t="n">
        <v>44.912688775107</v>
      </c>
    </row>
    <row r="2116" customFormat="false" ht="15" hidden="false" customHeight="false" outlineLevel="0" collapsed="false">
      <c r="A2116" s="0" t="n">
        <v>-84.6286634169541</v>
      </c>
      <c r="B2116" s="0" t="n">
        <v>56.2437897456616</v>
      </c>
    </row>
    <row r="2117" customFormat="false" ht="15" hidden="false" customHeight="false" outlineLevel="0" collapsed="false">
      <c r="A2117" s="0" t="n">
        <v>11.2179031403703</v>
      </c>
      <c r="B2117" s="0" t="n">
        <v>66.1984200187939</v>
      </c>
    </row>
    <row r="2118" customFormat="false" ht="15" hidden="false" customHeight="false" outlineLevel="0" collapsed="false">
      <c r="A2118" s="0" t="n">
        <v>-39.9914715630501</v>
      </c>
      <c r="B2118" s="0" t="n">
        <v>28.3283488974999</v>
      </c>
    </row>
    <row r="2119" customFormat="false" ht="15" hidden="false" customHeight="false" outlineLevel="0" collapsed="false">
      <c r="A2119" s="0" t="n">
        <v>-65.3072886829175</v>
      </c>
      <c r="B2119" s="0" t="n">
        <v>42.3256343805173</v>
      </c>
    </row>
    <row r="2120" customFormat="false" ht="15" hidden="false" customHeight="false" outlineLevel="0" collapsed="false">
      <c r="A2120" s="0" t="n">
        <v>-40.4416553363569</v>
      </c>
      <c r="B2120" s="0" t="n">
        <v>4.58557027932498</v>
      </c>
    </row>
    <row r="2121" customFormat="false" ht="15" hidden="false" customHeight="false" outlineLevel="0" collapsed="false">
      <c r="A2121" s="0" t="n">
        <v>-22.1049861445208</v>
      </c>
      <c r="B2121" s="0" t="n">
        <v>-97.9759313151279</v>
      </c>
    </row>
    <row r="2122" customFormat="false" ht="15" hidden="false" customHeight="false" outlineLevel="0" collapsed="false">
      <c r="A2122" s="0" t="n">
        <v>-42.6876314688832</v>
      </c>
      <c r="B2122" s="0" t="n">
        <v>-66.0921618764927</v>
      </c>
    </row>
    <row r="2123" customFormat="false" ht="15" hidden="false" customHeight="false" outlineLevel="0" collapsed="false">
      <c r="A2123" s="0" t="n">
        <v>-53.2987711917366</v>
      </c>
      <c r="B2123" s="0" t="n">
        <v>-54.6257905766485</v>
      </c>
    </row>
    <row r="2124" customFormat="false" ht="15" hidden="false" customHeight="false" outlineLevel="0" collapsed="false">
      <c r="A2124" s="0" t="n">
        <v>52.3117069463011</v>
      </c>
      <c r="B2124" s="0" t="n">
        <v>71.0769195974119</v>
      </c>
    </row>
    <row r="2125" customFormat="false" ht="15" hidden="false" customHeight="false" outlineLevel="0" collapsed="false">
      <c r="A2125" s="0" t="n">
        <v>-83.1104412235726</v>
      </c>
      <c r="B2125" s="0" t="n">
        <v>10.5720589643722</v>
      </c>
    </row>
    <row r="2126" customFormat="false" ht="15" hidden="false" customHeight="false" outlineLevel="0" collapsed="false">
      <c r="A2126" s="0" t="n">
        <v>-84.7199863216834</v>
      </c>
      <c r="B2126" s="0" t="n">
        <v>-87.1200790603715</v>
      </c>
    </row>
    <row r="2127" customFormat="false" ht="15" hidden="false" customHeight="false" outlineLevel="0" collapsed="false">
      <c r="A2127" s="0" t="n">
        <v>24.9642042933854</v>
      </c>
      <c r="B2127" s="0" t="n">
        <v>-82.2010091463056</v>
      </c>
    </row>
    <row r="2128" customFormat="false" ht="15" hidden="false" customHeight="false" outlineLevel="0" collapsed="false">
      <c r="A2128" s="0" t="n">
        <v>-34.4664976229227</v>
      </c>
      <c r="B2128" s="0" t="n">
        <v>-42.2609659097146</v>
      </c>
    </row>
    <row r="2129" customFormat="false" ht="15" hidden="false" customHeight="false" outlineLevel="0" collapsed="false">
      <c r="A2129" s="0" t="n">
        <v>53.9891395291266</v>
      </c>
      <c r="B2129" s="0" t="n">
        <v>-35.579746325644</v>
      </c>
    </row>
    <row r="2130" customFormat="false" ht="15" hidden="false" customHeight="false" outlineLevel="0" collapsed="false">
      <c r="A2130" s="0" t="n">
        <v>-77.5654761737997</v>
      </c>
      <c r="B2130" s="0" t="n">
        <v>-84.1198918199525</v>
      </c>
    </row>
    <row r="2131" customFormat="false" ht="15" hidden="false" customHeight="false" outlineLevel="0" collapsed="false">
      <c r="A2131" s="0" t="n">
        <v>57.3426939101737</v>
      </c>
      <c r="B2131" s="0" t="n">
        <v>40.9108067418658</v>
      </c>
    </row>
    <row r="2132" customFormat="false" ht="15" hidden="false" customHeight="false" outlineLevel="0" collapsed="false">
      <c r="A2132" s="0" t="n">
        <v>74.5351708852526</v>
      </c>
      <c r="B2132" s="0" t="n">
        <v>73.3123770751642</v>
      </c>
    </row>
    <row r="2133" customFormat="false" ht="15" hidden="false" customHeight="false" outlineLevel="0" collapsed="false">
      <c r="A2133" s="0" t="n">
        <v>66.516603711143</v>
      </c>
      <c r="B2133" s="0" t="n">
        <v>-62.8431449279323</v>
      </c>
    </row>
    <row r="2134" customFormat="false" ht="15" hidden="false" customHeight="false" outlineLevel="0" collapsed="false">
      <c r="A2134" s="0" t="n">
        <v>-61.3920303613558</v>
      </c>
      <c r="B2134" s="0" t="n">
        <v>-72.839911125032</v>
      </c>
    </row>
    <row r="2135" customFormat="false" ht="15" hidden="false" customHeight="false" outlineLevel="0" collapsed="false">
      <c r="A2135" s="0" t="n">
        <v>25.0451181855495</v>
      </c>
      <c r="B2135" s="0" t="n">
        <v>61.1610922359932</v>
      </c>
    </row>
    <row r="2136" customFormat="false" ht="15" hidden="false" customHeight="false" outlineLevel="0" collapsed="false">
      <c r="A2136" s="0" t="n">
        <v>90.4281680494908</v>
      </c>
      <c r="B2136" s="0" t="n">
        <v>-46.2305197112825</v>
      </c>
    </row>
    <row r="2137" customFormat="false" ht="15" hidden="false" customHeight="false" outlineLevel="0" collapsed="false">
      <c r="A2137" s="0" t="n">
        <v>-58.7024667078761</v>
      </c>
      <c r="B2137" s="0" t="n">
        <v>38.6362422143413</v>
      </c>
    </row>
    <row r="2138" customFormat="false" ht="15" hidden="false" customHeight="false" outlineLevel="0" collapsed="false">
      <c r="A2138" s="0" t="n">
        <v>48.3454401960253</v>
      </c>
      <c r="B2138" s="0" t="n">
        <v>-83.0047204237668</v>
      </c>
    </row>
    <row r="2139" customFormat="false" ht="15" hidden="false" customHeight="false" outlineLevel="0" collapsed="false">
      <c r="A2139" s="0" t="n">
        <v>76.2728626507441</v>
      </c>
      <c r="B2139" s="0" t="n">
        <v>-75.4784527715788</v>
      </c>
    </row>
    <row r="2140" customFormat="false" ht="15" hidden="false" customHeight="false" outlineLevel="0" collapsed="false">
      <c r="A2140" s="0" t="n">
        <v>-51.5237654308758</v>
      </c>
      <c r="B2140" s="0" t="n">
        <v>-52.4168041341086</v>
      </c>
    </row>
    <row r="2141" customFormat="false" ht="15" hidden="false" customHeight="false" outlineLevel="0" collapsed="false">
      <c r="A2141" s="0" t="n">
        <v>65.9009296568229</v>
      </c>
      <c r="B2141" s="0" t="n">
        <v>20.7395439106971</v>
      </c>
    </row>
    <row r="2142" customFormat="false" ht="15" hidden="false" customHeight="false" outlineLevel="0" collapsed="false">
      <c r="A2142" s="0" t="n">
        <v>-30.6013251733592</v>
      </c>
      <c r="B2142" s="0" t="n">
        <v>32.2820275207732</v>
      </c>
    </row>
    <row r="2143" customFormat="false" ht="15" hidden="false" customHeight="false" outlineLevel="0" collapsed="false">
      <c r="A2143" s="0" t="n">
        <v>35.578095477922</v>
      </c>
      <c r="B2143" s="0" t="n">
        <v>70.8137529489824</v>
      </c>
    </row>
    <row r="2144" customFormat="false" ht="15" hidden="false" customHeight="false" outlineLevel="0" collapsed="false">
      <c r="A2144" s="0" t="n">
        <v>71.7472862758559</v>
      </c>
      <c r="B2144" s="0" t="n">
        <v>-91.7747330781522</v>
      </c>
    </row>
    <row r="2145" customFormat="false" ht="15" hidden="false" customHeight="false" outlineLevel="0" collapsed="false">
      <c r="A2145" s="0" t="n">
        <v>71.8914473880759</v>
      </c>
      <c r="B2145" s="0" t="n">
        <v>61.7461701102284</v>
      </c>
    </row>
    <row r="2146" customFormat="false" ht="15" hidden="false" customHeight="false" outlineLevel="0" collapsed="false">
      <c r="A2146" s="0" t="n">
        <v>-91.6864686687467</v>
      </c>
      <c r="B2146" s="0" t="n">
        <v>46.7446027668855</v>
      </c>
    </row>
    <row r="2147" customFormat="false" ht="15" hidden="false" customHeight="false" outlineLevel="0" collapsed="false">
      <c r="A2147" s="0" t="n">
        <v>-13.009527624317</v>
      </c>
      <c r="B2147" s="0" t="n">
        <v>33.3977506615897</v>
      </c>
    </row>
    <row r="2148" customFormat="false" ht="15" hidden="false" customHeight="false" outlineLevel="0" collapsed="false">
      <c r="A2148" s="0" t="n">
        <v>52.1982555759284</v>
      </c>
      <c r="B2148" s="0" t="n">
        <v>14.6379444221219</v>
      </c>
    </row>
    <row r="2149" customFormat="false" ht="15" hidden="false" customHeight="false" outlineLevel="0" collapsed="false">
      <c r="A2149" s="0" t="n">
        <v>37.6867764008257</v>
      </c>
      <c r="B2149" s="0" t="n">
        <v>-83.6821471224199</v>
      </c>
    </row>
    <row r="2150" customFormat="false" ht="15" hidden="false" customHeight="false" outlineLevel="0" collapsed="false">
      <c r="A2150" s="0" t="n">
        <v>19.4532598866144</v>
      </c>
      <c r="B2150" s="0" t="n">
        <v>-84.335496731933</v>
      </c>
    </row>
    <row r="2151" customFormat="false" ht="15" hidden="false" customHeight="false" outlineLevel="0" collapsed="false">
      <c r="A2151" s="0" t="n">
        <v>26.9625024653912</v>
      </c>
      <c r="B2151" s="0" t="n">
        <v>12.785588449762</v>
      </c>
    </row>
    <row r="2152" customFormat="false" ht="15" hidden="false" customHeight="false" outlineLevel="0" collapsed="false">
      <c r="A2152" s="0" t="n">
        <v>18.5980624286067</v>
      </c>
      <c r="B2152" s="0" t="n">
        <v>36.1588821794707</v>
      </c>
    </row>
    <row r="2153" customFormat="false" ht="15" hidden="false" customHeight="false" outlineLevel="0" collapsed="false">
      <c r="A2153" s="0" t="n">
        <v>-47.3906023343362</v>
      </c>
      <c r="B2153" s="0" t="n">
        <v>-90.4726066442407</v>
      </c>
    </row>
    <row r="2154" customFormat="false" ht="15" hidden="false" customHeight="false" outlineLevel="0" collapsed="false">
      <c r="A2154" s="0" t="n">
        <v>51.0763158271802</v>
      </c>
      <c r="B2154" s="0" t="n">
        <v>85.8774923067781</v>
      </c>
    </row>
    <row r="2155" customFormat="false" ht="15" hidden="false" customHeight="false" outlineLevel="0" collapsed="false">
      <c r="A2155" s="0" t="n">
        <v>74.9010357708706</v>
      </c>
      <c r="B2155" s="0" t="n">
        <v>70.0253956566435</v>
      </c>
    </row>
    <row r="2156" customFormat="false" ht="15" hidden="false" customHeight="false" outlineLevel="0" collapsed="false">
      <c r="A2156" s="0" t="n">
        <v>-32.3158322231654</v>
      </c>
      <c r="B2156" s="0" t="n">
        <v>45.2017990415307</v>
      </c>
    </row>
    <row r="2157" customFormat="false" ht="15" hidden="false" customHeight="false" outlineLevel="0" collapsed="false">
      <c r="A2157" s="0" t="n">
        <v>56.2334374052348</v>
      </c>
      <c r="B2157" s="0" t="n">
        <v>82.8153445255895</v>
      </c>
    </row>
    <row r="2158" customFormat="false" ht="15" hidden="false" customHeight="false" outlineLevel="0" collapsed="false">
      <c r="A2158" s="0" t="n">
        <v>60.7588766917934</v>
      </c>
      <c r="B2158" s="0" t="n">
        <v>-90.8894979337241</v>
      </c>
    </row>
    <row r="2159" customFormat="false" ht="15" hidden="false" customHeight="false" outlineLevel="0" collapsed="false">
      <c r="A2159" s="0" t="n">
        <v>-34.6656267552742</v>
      </c>
      <c r="B2159" s="0" t="n">
        <v>54.913019358632</v>
      </c>
    </row>
    <row r="2160" customFormat="false" ht="15" hidden="false" customHeight="false" outlineLevel="0" collapsed="false">
      <c r="A2160" s="0" t="n">
        <v>28.2215125298864</v>
      </c>
      <c r="B2160" s="0" t="n">
        <v>-53.3665738775933</v>
      </c>
    </row>
    <row r="2161" customFormat="false" ht="15" hidden="false" customHeight="false" outlineLevel="0" collapsed="false">
      <c r="A2161" s="0" t="n">
        <v>28.9203693433339</v>
      </c>
      <c r="B2161" s="0" t="n">
        <v>36.431318314071</v>
      </c>
    </row>
    <row r="2162" customFormat="false" ht="15" hidden="false" customHeight="false" outlineLevel="0" collapsed="false">
      <c r="A2162" s="0" t="n">
        <v>82.1652726103512</v>
      </c>
      <c r="B2162" s="0" t="n">
        <v>-56.8663017348381</v>
      </c>
    </row>
    <row r="2163" customFormat="false" ht="15" hidden="false" customHeight="false" outlineLevel="0" collapsed="false">
      <c r="A2163" s="0" t="n">
        <v>85.9061101047942</v>
      </c>
      <c r="B2163" s="0" t="n">
        <v>-38.3267452272907</v>
      </c>
    </row>
    <row r="2164" customFormat="false" ht="15" hidden="false" customHeight="false" outlineLevel="0" collapsed="false">
      <c r="A2164" s="0" t="n">
        <v>70.6009777143616</v>
      </c>
      <c r="B2164" s="0" t="n">
        <v>16.1059493740809</v>
      </c>
    </row>
    <row r="2165" customFormat="false" ht="15" hidden="false" customHeight="false" outlineLevel="0" collapsed="false">
      <c r="A2165" s="0" t="n">
        <v>-57.8572189015925</v>
      </c>
      <c r="B2165" s="0" t="n">
        <v>32.3064290652597</v>
      </c>
    </row>
    <row r="2166" customFormat="false" ht="15" hidden="false" customHeight="false" outlineLevel="0" collapsed="false">
      <c r="A2166" s="0" t="n">
        <v>-54.3903920701047</v>
      </c>
      <c r="B2166" s="0" t="n">
        <v>-0.710191662074542</v>
      </c>
    </row>
    <row r="2167" customFormat="false" ht="15" hidden="false" customHeight="false" outlineLevel="0" collapsed="false">
      <c r="A2167" s="0" t="n">
        <v>52.784319243064</v>
      </c>
      <c r="B2167" s="0" t="n">
        <v>61.8491183999615</v>
      </c>
    </row>
    <row r="2168" customFormat="false" ht="15" hidden="false" customHeight="false" outlineLevel="0" collapsed="false">
      <c r="A2168" s="0" t="n">
        <v>-59.0253665526802</v>
      </c>
      <c r="B2168" s="0" t="n">
        <v>-41.6839983074228</v>
      </c>
    </row>
    <row r="2169" customFormat="false" ht="15" hidden="false" customHeight="false" outlineLevel="0" collapsed="false">
      <c r="A2169" s="0" t="n">
        <v>24.9319163543028</v>
      </c>
      <c r="B2169" s="0" t="n">
        <v>-31.4044413793123</v>
      </c>
    </row>
    <row r="2170" customFormat="false" ht="15" hidden="false" customHeight="false" outlineLevel="0" collapsed="false">
      <c r="A2170" s="0" t="n">
        <v>-88.3324226076779</v>
      </c>
      <c r="B2170" s="0" t="n">
        <v>52.068184246979</v>
      </c>
    </row>
    <row r="2171" customFormat="false" ht="15" hidden="false" customHeight="false" outlineLevel="0" collapsed="false">
      <c r="A2171" s="0" t="n">
        <v>56.4497643438328</v>
      </c>
      <c r="B2171" s="0" t="n">
        <v>-38.6747443554381</v>
      </c>
    </row>
    <row r="2172" customFormat="false" ht="15" hidden="false" customHeight="false" outlineLevel="0" collapsed="false">
      <c r="A2172" s="0" t="n">
        <v>14.1068667691303</v>
      </c>
      <c r="B2172" s="0" t="n">
        <v>60.2508402527353</v>
      </c>
    </row>
    <row r="2173" customFormat="false" ht="15" hidden="false" customHeight="false" outlineLevel="0" collapsed="false">
      <c r="A2173" s="0" t="n">
        <v>-7.90901810612669</v>
      </c>
      <c r="B2173" s="0" t="n">
        <v>-74.2887175152491</v>
      </c>
    </row>
    <row r="2174" customFormat="false" ht="15" hidden="false" customHeight="false" outlineLevel="0" collapsed="false">
      <c r="A2174" s="0" t="n">
        <v>52.1985390071224</v>
      </c>
      <c r="B2174" s="0" t="n">
        <v>-68.5000097050892</v>
      </c>
    </row>
    <row r="2175" customFormat="false" ht="15" hidden="false" customHeight="false" outlineLevel="0" collapsed="false">
      <c r="A2175" s="0" t="n">
        <v>-50.7959640668385</v>
      </c>
      <c r="B2175" s="0" t="n">
        <v>-76.4820485309586</v>
      </c>
    </row>
    <row r="2176" customFormat="false" ht="15" hidden="false" customHeight="false" outlineLevel="0" collapsed="false">
      <c r="A2176" s="0" t="n">
        <v>-32.0416397859056</v>
      </c>
      <c r="B2176" s="0" t="n">
        <v>-105.282237616889</v>
      </c>
    </row>
    <row r="2177" customFormat="false" ht="15" hidden="false" customHeight="false" outlineLevel="0" collapsed="false">
      <c r="A2177" s="0" t="n">
        <v>31.2708438116172</v>
      </c>
      <c r="B2177" s="0" t="n">
        <v>-31.5529710873125</v>
      </c>
    </row>
    <row r="2178" customFormat="false" ht="15" hidden="false" customHeight="false" outlineLevel="0" collapsed="false">
      <c r="A2178" s="0" t="n">
        <v>-77.1447194155052</v>
      </c>
      <c r="B2178" s="0" t="n">
        <v>5.71602219866964</v>
      </c>
    </row>
    <row r="2179" customFormat="false" ht="15" hidden="false" customHeight="false" outlineLevel="0" collapsed="false">
      <c r="A2179" s="0" t="n">
        <v>56.1037402963223</v>
      </c>
      <c r="B2179" s="0" t="n">
        <v>-59.4132070075262</v>
      </c>
    </row>
    <row r="2180" customFormat="false" ht="15" hidden="false" customHeight="false" outlineLevel="0" collapsed="false">
      <c r="A2180" s="0" t="n">
        <v>-33.5294543926212</v>
      </c>
      <c r="B2180" s="0" t="n">
        <v>-70.0643858006042</v>
      </c>
    </row>
    <row r="2181" customFormat="false" ht="15" hidden="false" customHeight="false" outlineLevel="0" collapsed="false">
      <c r="A2181" s="0" t="n">
        <v>55.6662099554181</v>
      </c>
      <c r="B2181" s="0" t="n">
        <v>-93.3227422361526</v>
      </c>
    </row>
    <row r="2182" customFormat="false" ht="15" hidden="false" customHeight="false" outlineLevel="0" collapsed="false">
      <c r="A2182" s="0" t="n">
        <v>-52.5303891551458</v>
      </c>
      <c r="B2182" s="0" t="n">
        <v>-78.0766747287558</v>
      </c>
    </row>
    <row r="2183" customFormat="false" ht="15" hidden="false" customHeight="false" outlineLevel="0" collapsed="false">
      <c r="A2183" s="0" t="n">
        <v>76.6098432901525</v>
      </c>
      <c r="B2183" s="0" t="n">
        <v>-73.8265881544691</v>
      </c>
    </row>
    <row r="2184" customFormat="false" ht="15" hidden="false" customHeight="false" outlineLevel="0" collapsed="false">
      <c r="A2184" s="0" t="n">
        <v>-51.8448991156269</v>
      </c>
      <c r="B2184" s="0" t="n">
        <v>22.3242420761526</v>
      </c>
    </row>
    <row r="2185" customFormat="false" ht="15" hidden="false" customHeight="false" outlineLevel="0" collapsed="false">
      <c r="A2185" s="0" t="n">
        <v>-36.0243939884899</v>
      </c>
      <c r="B2185" s="0" t="n">
        <v>34.2767404035264</v>
      </c>
    </row>
    <row r="2186" customFormat="false" ht="15" hidden="false" customHeight="false" outlineLevel="0" collapsed="false">
      <c r="A2186" s="0" t="n">
        <v>-77.3072872570501</v>
      </c>
      <c r="B2186" s="0" t="n">
        <v>42.4346477024491</v>
      </c>
    </row>
    <row r="2187" customFormat="false" ht="15" hidden="false" customHeight="false" outlineLevel="0" collapsed="false">
      <c r="A2187" s="0" t="n">
        <v>29.5905015969779</v>
      </c>
      <c r="B2187" s="0" t="n">
        <v>-49.2315067709091</v>
      </c>
    </row>
    <row r="2188" customFormat="false" ht="15" hidden="false" customHeight="false" outlineLevel="0" collapsed="false">
      <c r="A2188" s="0" t="n">
        <v>-14.7737900409007</v>
      </c>
      <c r="B2188" s="0" t="n">
        <v>-81.7985957047415</v>
      </c>
    </row>
    <row r="2189" customFormat="false" ht="15" hidden="false" customHeight="false" outlineLevel="0" collapsed="false">
      <c r="A2189" s="0" t="n">
        <v>-55.4832647438371</v>
      </c>
      <c r="B2189" s="0" t="n">
        <v>-111.423634444319</v>
      </c>
    </row>
    <row r="2190" customFormat="false" ht="15" hidden="false" customHeight="false" outlineLevel="0" collapsed="false">
      <c r="A2190" s="0" t="n">
        <v>64.8419809536007</v>
      </c>
      <c r="B2190" s="0" t="n">
        <v>-63.4479798545543</v>
      </c>
    </row>
    <row r="2191" customFormat="false" ht="15" hidden="false" customHeight="false" outlineLevel="0" collapsed="false">
      <c r="A2191" s="0" t="n">
        <v>-42.7153445034614</v>
      </c>
      <c r="B2191" s="0" t="n">
        <v>-36.248851086967</v>
      </c>
    </row>
    <row r="2192" customFormat="false" ht="15" hidden="false" customHeight="false" outlineLevel="0" collapsed="false">
      <c r="A2192" s="0" t="n">
        <v>20.9510989544398</v>
      </c>
      <c r="B2192" s="0" t="n">
        <v>32.5922251009718</v>
      </c>
    </row>
    <row r="2193" customFormat="false" ht="15" hidden="false" customHeight="false" outlineLevel="0" collapsed="false">
      <c r="A2193" s="0" t="n">
        <v>-30.3776542498449</v>
      </c>
      <c r="B2193" s="0" t="n">
        <v>31.0688245468531</v>
      </c>
    </row>
    <row r="2194" customFormat="false" ht="15" hidden="false" customHeight="false" outlineLevel="0" collapsed="false">
      <c r="A2194" s="0" t="n">
        <v>18.7930451278193</v>
      </c>
      <c r="B2194" s="0" t="n">
        <v>62.539346023652</v>
      </c>
    </row>
    <row r="2195" customFormat="false" ht="15" hidden="false" customHeight="false" outlineLevel="0" collapsed="false">
      <c r="A2195" s="0" t="n">
        <v>78.0451273661889</v>
      </c>
      <c r="B2195" s="0" t="n">
        <v>-42.7588005943383</v>
      </c>
    </row>
    <row r="2196" customFormat="false" ht="15" hidden="false" customHeight="false" outlineLevel="0" collapsed="false">
      <c r="A2196" s="0" t="n">
        <v>13.8530801821498</v>
      </c>
      <c r="B2196" s="0" t="n">
        <v>49.5989622433988</v>
      </c>
    </row>
    <row r="2197" customFormat="false" ht="15" hidden="false" customHeight="false" outlineLevel="0" collapsed="false">
      <c r="A2197" s="0" t="n">
        <v>-36.7312827009475</v>
      </c>
      <c r="B2197" s="0" t="n">
        <v>-44.73506440925</v>
      </c>
    </row>
    <row r="2198" customFormat="false" ht="15" hidden="false" customHeight="false" outlineLevel="0" collapsed="false">
      <c r="A2198" s="0" t="n">
        <v>-16.7644866279621</v>
      </c>
      <c r="B2198" s="0" t="n">
        <v>-94.1636113752851</v>
      </c>
    </row>
    <row r="2199" customFormat="false" ht="15" hidden="false" customHeight="false" outlineLevel="0" collapsed="false">
      <c r="A2199" s="0" t="n">
        <v>34.8920816644593</v>
      </c>
      <c r="B2199" s="0" t="n">
        <v>-38.6521654302442</v>
      </c>
    </row>
    <row r="2200" customFormat="false" ht="15" hidden="false" customHeight="false" outlineLevel="0" collapsed="false">
      <c r="A2200" s="0" t="n">
        <v>45.7705193306563</v>
      </c>
      <c r="B2200" s="0" t="n">
        <v>-85.2169746836171</v>
      </c>
    </row>
    <row r="2201" customFormat="false" ht="15" hidden="false" customHeight="false" outlineLevel="0" collapsed="false">
      <c r="A2201" s="0" t="n">
        <v>39.3241514168802</v>
      </c>
      <c r="B2201" s="0" t="n">
        <v>47.7579002579642</v>
      </c>
    </row>
    <row r="2202" customFormat="false" ht="15" hidden="false" customHeight="false" outlineLevel="0" collapsed="false">
      <c r="A2202" s="0" t="n">
        <v>-65.3963207392956</v>
      </c>
      <c r="B2202" s="0" t="n">
        <v>67.8499091924209</v>
      </c>
    </row>
    <row r="2203" customFormat="false" ht="15" hidden="false" customHeight="false" outlineLevel="0" collapsed="false">
      <c r="A2203" s="0" t="n">
        <v>-43.5178057344118</v>
      </c>
      <c r="B2203" s="0" t="n">
        <v>63.1402128851185</v>
      </c>
    </row>
    <row r="2204" customFormat="false" ht="15" hidden="false" customHeight="false" outlineLevel="0" collapsed="false">
      <c r="A2204" s="0" t="n">
        <v>-71.8402619477012</v>
      </c>
      <c r="B2204" s="0" t="n">
        <v>-72.5914842768722</v>
      </c>
    </row>
    <row r="2205" customFormat="false" ht="15" hidden="false" customHeight="false" outlineLevel="0" collapsed="false">
      <c r="A2205" s="0" t="n">
        <v>27.7145975476522</v>
      </c>
      <c r="B2205" s="0" t="n">
        <v>71.8164878986503</v>
      </c>
    </row>
    <row r="2206" customFormat="false" ht="15" hidden="false" customHeight="false" outlineLevel="0" collapsed="false">
      <c r="A2206" s="0" t="n">
        <v>-33.9439208871083</v>
      </c>
      <c r="B2206" s="0" t="n">
        <v>-68.4404760241249</v>
      </c>
    </row>
    <row r="2207" customFormat="false" ht="15" hidden="false" customHeight="false" outlineLevel="0" collapsed="false">
      <c r="A2207" s="0" t="n">
        <v>-84.9736597731058</v>
      </c>
      <c r="B2207" s="0" t="n">
        <v>43.5280981336418</v>
      </c>
    </row>
    <row r="2208" customFormat="false" ht="15" hidden="false" customHeight="false" outlineLevel="0" collapsed="false">
      <c r="A2208" s="0" t="n">
        <v>-35.9078532410012</v>
      </c>
      <c r="B2208" s="0" t="n">
        <v>-88.6225243220341</v>
      </c>
    </row>
    <row r="2209" customFormat="false" ht="15" hidden="false" customHeight="false" outlineLevel="0" collapsed="false">
      <c r="A2209" s="0" t="n">
        <v>11.5158452406529</v>
      </c>
      <c r="B2209" s="0" t="n">
        <v>62.6327003386067</v>
      </c>
    </row>
    <row r="2210" customFormat="false" ht="15" hidden="false" customHeight="false" outlineLevel="0" collapsed="false">
      <c r="A2210" s="0" t="n">
        <v>13.8524008412775</v>
      </c>
      <c r="B2210" s="0" t="n">
        <v>37.8983828050677</v>
      </c>
    </row>
    <row r="2211" customFormat="false" ht="15" hidden="false" customHeight="false" outlineLevel="0" collapsed="false">
      <c r="A2211" s="0" t="n">
        <v>-55.6652762587371</v>
      </c>
      <c r="B2211" s="0" t="n">
        <v>55.2953706505497</v>
      </c>
    </row>
    <row r="2212" customFormat="false" ht="15" hidden="false" customHeight="false" outlineLevel="0" collapsed="false">
      <c r="A2212" s="0" t="n">
        <v>62.7949762318273</v>
      </c>
      <c r="B2212" s="0" t="n">
        <v>53.9296650048589</v>
      </c>
    </row>
    <row r="2213" customFormat="false" ht="15" hidden="false" customHeight="false" outlineLevel="0" collapsed="false">
      <c r="A2213" s="0" t="n">
        <v>-82.0918557704625</v>
      </c>
      <c r="B2213" s="0" t="n">
        <v>16.3748963372724</v>
      </c>
    </row>
    <row r="2214" customFormat="false" ht="15" hidden="false" customHeight="false" outlineLevel="0" collapsed="false">
      <c r="A2214" s="0" t="n">
        <v>-93.8311910958362</v>
      </c>
      <c r="B2214" s="0" t="n">
        <v>19.9091764418562</v>
      </c>
    </row>
    <row r="2215" customFormat="false" ht="15" hidden="false" customHeight="false" outlineLevel="0" collapsed="false">
      <c r="A2215" s="0" t="n">
        <v>69.5982337710973</v>
      </c>
      <c r="B2215" s="0" t="n">
        <v>-56.5536077649985</v>
      </c>
    </row>
    <row r="2216" customFormat="false" ht="15" hidden="false" customHeight="false" outlineLevel="0" collapsed="false">
      <c r="A2216" s="0" t="n">
        <v>-52.8721259265778</v>
      </c>
      <c r="B2216" s="0" t="n">
        <v>25.020991382022</v>
      </c>
    </row>
    <row r="2217" customFormat="false" ht="15" hidden="false" customHeight="false" outlineLevel="0" collapsed="false">
      <c r="A2217" s="0" t="n">
        <v>-48.409867584499</v>
      </c>
      <c r="B2217" s="0" t="n">
        <v>-102.699944313082</v>
      </c>
    </row>
    <row r="2218" customFormat="false" ht="15" hidden="false" customHeight="false" outlineLevel="0" collapsed="false">
      <c r="A2218" s="0" t="n">
        <v>65.8426346762359</v>
      </c>
      <c r="B2218" s="0" t="n">
        <v>-23.1687232782575</v>
      </c>
    </row>
    <row r="2219" customFormat="false" ht="15" hidden="false" customHeight="false" outlineLevel="0" collapsed="false">
      <c r="A2219" s="0" t="n">
        <v>9.5306907967644</v>
      </c>
      <c r="B2219" s="0" t="n">
        <v>40.1526469512579</v>
      </c>
    </row>
    <row r="2220" customFormat="false" ht="15" hidden="false" customHeight="false" outlineLevel="0" collapsed="false">
      <c r="A2220" s="0" t="n">
        <v>-15.9601985901357</v>
      </c>
      <c r="B2220" s="0" t="n">
        <v>28.7242313450461</v>
      </c>
    </row>
    <row r="2221" customFormat="false" ht="15" hidden="false" customHeight="false" outlineLevel="0" collapsed="false">
      <c r="A2221" s="0" t="n">
        <v>22.8049586663193</v>
      </c>
      <c r="B2221" s="0" t="n">
        <v>-68.6520514992041</v>
      </c>
    </row>
    <row r="2222" customFormat="false" ht="15" hidden="false" customHeight="false" outlineLevel="0" collapsed="false">
      <c r="A2222" s="0" t="n">
        <v>34.7742019603591</v>
      </c>
      <c r="B2222" s="0" t="n">
        <v>-55.5226709325348</v>
      </c>
    </row>
    <row r="2223" customFormat="false" ht="15" hidden="false" customHeight="false" outlineLevel="0" collapsed="false">
      <c r="A2223" s="0" t="n">
        <v>-81.6447055572267</v>
      </c>
      <c r="B2223" s="0" t="n">
        <v>38.1792737619089</v>
      </c>
    </row>
    <row r="2224" customFormat="false" ht="15" hidden="false" customHeight="false" outlineLevel="0" collapsed="false">
      <c r="A2224" s="0" t="n">
        <v>57.8213903262821</v>
      </c>
      <c r="B2224" s="0" t="n">
        <v>33.5713541554652</v>
      </c>
    </row>
    <row r="2225" customFormat="false" ht="15" hidden="false" customHeight="false" outlineLevel="0" collapsed="false">
      <c r="A2225" s="0" t="n">
        <v>-73.235931721778</v>
      </c>
      <c r="B2225" s="0" t="n">
        <v>-45.2798258758643</v>
      </c>
    </row>
    <row r="2226" customFormat="false" ht="15" hidden="false" customHeight="false" outlineLevel="0" collapsed="false">
      <c r="A2226" s="0" t="n">
        <v>43.0505302541215</v>
      </c>
      <c r="B2226" s="0" t="n">
        <v>48.4495415442373</v>
      </c>
    </row>
    <row r="2227" customFormat="false" ht="15" hidden="false" customHeight="false" outlineLevel="0" collapsed="false">
      <c r="A2227" s="0" t="n">
        <v>-71.6020751565562</v>
      </c>
      <c r="B2227" s="0" t="n">
        <v>41.4993686508506</v>
      </c>
    </row>
    <row r="2228" customFormat="false" ht="15" hidden="false" customHeight="false" outlineLevel="0" collapsed="false">
      <c r="A2228" s="0" t="n">
        <v>20.5781580341058</v>
      </c>
      <c r="B2228" s="0" t="n">
        <v>46.8419963726004</v>
      </c>
    </row>
    <row r="2229" customFormat="false" ht="15" hidden="false" customHeight="false" outlineLevel="0" collapsed="false">
      <c r="A2229" s="0" t="n">
        <v>29.8684473728996</v>
      </c>
      <c r="B2229" s="0" t="n">
        <v>-65.520531467161</v>
      </c>
    </row>
    <row r="2230" customFormat="false" ht="15" hidden="false" customHeight="false" outlineLevel="0" collapsed="false">
      <c r="A2230" s="0" t="n">
        <v>47.6622982007579</v>
      </c>
      <c r="B2230" s="0" t="n">
        <v>21.4697820342634</v>
      </c>
    </row>
    <row r="2231" customFormat="false" ht="15" hidden="false" customHeight="false" outlineLevel="0" collapsed="false">
      <c r="A2231" s="0" t="n">
        <v>50.5265582653842</v>
      </c>
      <c r="B2231" s="0" t="n">
        <v>-65.6622912668192</v>
      </c>
    </row>
    <row r="2232" customFormat="false" ht="15" hidden="false" customHeight="false" outlineLevel="0" collapsed="false">
      <c r="A2232" s="0" t="n">
        <v>-94.8383824712374</v>
      </c>
      <c r="B2232" s="0" t="n">
        <v>32.9573883073739</v>
      </c>
    </row>
    <row r="2233" customFormat="false" ht="15" hidden="false" customHeight="false" outlineLevel="0" collapsed="false">
      <c r="A2233" s="0" t="n">
        <v>-26.0497523939499</v>
      </c>
      <c r="B2233" s="0" t="n">
        <v>-61.3548573676324</v>
      </c>
    </row>
    <row r="2234" customFormat="false" ht="15" hidden="false" customHeight="false" outlineLevel="0" collapsed="false">
      <c r="A2234" s="0" t="n">
        <v>-61.5160627418019</v>
      </c>
      <c r="B2234" s="0" t="n">
        <v>-85.1496119758326</v>
      </c>
    </row>
    <row r="2235" customFormat="false" ht="15" hidden="false" customHeight="false" outlineLevel="0" collapsed="false">
      <c r="A2235" s="0" t="n">
        <v>-63.5637918450751</v>
      </c>
      <c r="B2235" s="0" t="n">
        <v>-59.8005478650423</v>
      </c>
    </row>
    <row r="2236" customFormat="false" ht="15" hidden="false" customHeight="false" outlineLevel="0" collapsed="false">
      <c r="A2236" s="0" t="n">
        <v>76.4970626022375</v>
      </c>
      <c r="B2236" s="0" t="n">
        <v>36.3221897305689</v>
      </c>
    </row>
    <row r="2237" customFormat="false" ht="15" hidden="false" customHeight="false" outlineLevel="0" collapsed="false">
      <c r="A2237" s="0" t="n">
        <v>-81.1164454934103</v>
      </c>
      <c r="B2237" s="0" t="n">
        <v>62.4122532398779</v>
      </c>
    </row>
    <row r="2238" customFormat="false" ht="15" hidden="false" customHeight="false" outlineLevel="0" collapsed="false">
      <c r="A2238" s="0" t="n">
        <v>44.6915886177173</v>
      </c>
      <c r="B2238" s="0" t="n">
        <v>-96.5763241492751</v>
      </c>
    </row>
    <row r="2239" customFormat="false" ht="15" hidden="false" customHeight="false" outlineLevel="0" collapsed="false">
      <c r="A2239" s="0" t="n">
        <v>14.3071695912013</v>
      </c>
      <c r="B2239" s="0" t="n">
        <v>33.2773769269337</v>
      </c>
    </row>
    <row r="2240" customFormat="false" ht="15" hidden="false" customHeight="false" outlineLevel="0" collapsed="false">
      <c r="A2240" s="0" t="n">
        <v>42.4352342140103</v>
      </c>
      <c r="B2240" s="0" t="n">
        <v>-74.7349915197166</v>
      </c>
    </row>
    <row r="2241" customFormat="false" ht="15" hidden="false" customHeight="false" outlineLevel="0" collapsed="false">
      <c r="A2241" s="0" t="n">
        <v>80.8205159789766</v>
      </c>
      <c r="B2241" s="0" t="n">
        <v>-50.6411083053983</v>
      </c>
    </row>
    <row r="2242" customFormat="false" ht="15" hidden="false" customHeight="false" outlineLevel="0" collapsed="false">
      <c r="A2242" s="0" t="n">
        <v>-41.6265800737971</v>
      </c>
      <c r="B2242" s="0" t="n">
        <v>20.6038884268239</v>
      </c>
    </row>
    <row r="2243" customFormat="false" ht="15" hidden="false" customHeight="false" outlineLevel="0" collapsed="false">
      <c r="A2243" s="0" t="n">
        <v>64.9836142155309</v>
      </c>
      <c r="B2243" s="0" t="n">
        <v>65.3875872695252</v>
      </c>
    </row>
    <row r="2244" customFormat="false" ht="15" hidden="false" customHeight="false" outlineLevel="0" collapsed="false">
      <c r="A2244" s="0" t="n">
        <v>41.3052813292448</v>
      </c>
      <c r="B2244" s="0" t="n">
        <v>-37.0450952181267</v>
      </c>
    </row>
    <row r="2245" customFormat="false" ht="15" hidden="false" customHeight="false" outlineLevel="0" collapsed="false">
      <c r="A2245" s="0" t="n">
        <v>-28.5107902880191</v>
      </c>
      <c r="B2245" s="0" t="n">
        <v>-44.4953654865055</v>
      </c>
    </row>
    <row r="2246" customFormat="false" ht="15" hidden="false" customHeight="false" outlineLevel="0" collapsed="false">
      <c r="A2246" s="0" t="n">
        <v>-65.8154999849627</v>
      </c>
      <c r="B2246" s="0" t="n">
        <v>57.855606853992</v>
      </c>
    </row>
    <row r="2247" customFormat="false" ht="15" hidden="false" customHeight="false" outlineLevel="0" collapsed="false">
      <c r="A2247" s="0" t="n">
        <v>-37.6783198853019</v>
      </c>
      <c r="B2247" s="0" t="n">
        <v>27.310746002237</v>
      </c>
    </row>
    <row r="2248" customFormat="false" ht="15" hidden="false" customHeight="false" outlineLevel="0" collapsed="false">
      <c r="A2248" s="0" t="n">
        <v>-38.4137613647616</v>
      </c>
      <c r="B2248" s="0" t="n">
        <v>-50.9678232169672</v>
      </c>
    </row>
    <row r="2249" customFormat="false" ht="15" hidden="false" customHeight="false" outlineLevel="0" collapsed="false">
      <c r="A2249" s="0" t="n">
        <v>-49.547549653364</v>
      </c>
      <c r="B2249" s="0" t="n">
        <v>-59.1023477224256</v>
      </c>
    </row>
    <row r="2250" customFormat="false" ht="15" hidden="false" customHeight="false" outlineLevel="0" collapsed="false">
      <c r="A2250" s="0" t="n">
        <v>40.8234558910795</v>
      </c>
      <c r="B2250" s="0" t="n">
        <v>42.6279580620484</v>
      </c>
    </row>
    <row r="2251" customFormat="false" ht="15" hidden="false" customHeight="false" outlineLevel="0" collapsed="false">
      <c r="A2251" s="0" t="n">
        <v>52.8815102167156</v>
      </c>
      <c r="B2251" s="0" t="n">
        <v>85.1208113577583</v>
      </c>
    </row>
    <row r="2252" customFormat="false" ht="15" hidden="false" customHeight="false" outlineLevel="0" collapsed="false">
      <c r="A2252" s="0" t="n">
        <v>80.0928528696936</v>
      </c>
      <c r="B2252" s="0" t="n">
        <v>-32.8661545928333</v>
      </c>
    </row>
    <row r="2253" customFormat="false" ht="15" hidden="false" customHeight="false" outlineLevel="0" collapsed="false">
      <c r="A2253" s="0" t="n">
        <v>63.7631690179901</v>
      </c>
      <c r="B2253" s="0" t="n">
        <v>-97.1454598598437</v>
      </c>
    </row>
    <row r="2254" customFormat="false" ht="15" hidden="false" customHeight="false" outlineLevel="0" collapsed="false">
      <c r="A2254" s="0" t="n">
        <v>-51.2137952548457</v>
      </c>
      <c r="B2254" s="0" t="n">
        <v>-33.1370133018806</v>
      </c>
    </row>
    <row r="2255" customFormat="false" ht="15" hidden="false" customHeight="false" outlineLevel="0" collapsed="false">
      <c r="A2255" s="0" t="n">
        <v>15.328789846669</v>
      </c>
      <c r="B2255" s="0" t="n">
        <v>-52.9544175330077</v>
      </c>
    </row>
    <row r="2256" customFormat="false" ht="15" hidden="false" customHeight="false" outlineLevel="0" collapsed="false">
      <c r="A2256" s="0" t="n">
        <v>-70.7308183230663</v>
      </c>
      <c r="B2256" s="0" t="n">
        <v>-86.4200649889431</v>
      </c>
    </row>
    <row r="2257" customFormat="false" ht="15" hidden="false" customHeight="false" outlineLevel="0" collapsed="false">
      <c r="A2257" s="0" t="n">
        <v>46.4177312779525</v>
      </c>
      <c r="B2257" s="0" t="n">
        <v>-88.6527139952398</v>
      </c>
    </row>
    <row r="2258" customFormat="false" ht="15" hidden="false" customHeight="false" outlineLevel="0" collapsed="false">
      <c r="A2258" s="0" t="n">
        <v>89.3967405053697</v>
      </c>
      <c r="B2258" s="0" t="n">
        <v>-45.7324528977673</v>
      </c>
    </row>
    <row r="2259" customFormat="false" ht="15" hidden="false" customHeight="false" outlineLevel="0" collapsed="false">
      <c r="A2259" s="0" t="n">
        <v>-32.1925033561024</v>
      </c>
      <c r="B2259" s="0" t="n">
        <v>65.440125567963</v>
      </c>
    </row>
    <row r="2260" customFormat="false" ht="15" hidden="false" customHeight="false" outlineLevel="0" collapsed="false">
      <c r="A2260" s="0" t="n">
        <v>44.3443294896442</v>
      </c>
      <c r="B2260" s="0" t="n">
        <v>-75.6282613778965</v>
      </c>
    </row>
    <row r="2261" customFormat="false" ht="15" hidden="false" customHeight="false" outlineLevel="0" collapsed="false">
      <c r="A2261" s="0" t="n">
        <v>48.4513407225417</v>
      </c>
      <c r="B2261" s="0" t="n">
        <v>43.7089402425005</v>
      </c>
    </row>
    <row r="2262" customFormat="false" ht="15" hidden="false" customHeight="false" outlineLevel="0" collapsed="false">
      <c r="A2262" s="0" t="n">
        <v>-54.8943177521803</v>
      </c>
      <c r="B2262" s="0" t="n">
        <v>33.1768701140811</v>
      </c>
    </row>
    <row r="2263" customFormat="false" ht="15" hidden="false" customHeight="false" outlineLevel="0" collapsed="false">
      <c r="A2263" s="0" t="n">
        <v>44.025725262958</v>
      </c>
      <c r="B2263" s="0" t="n">
        <v>-43.4260197673476</v>
      </c>
    </row>
    <row r="2264" customFormat="false" ht="15" hidden="false" customHeight="false" outlineLevel="0" collapsed="false">
      <c r="A2264" s="0" t="n">
        <v>-41.9157812009479</v>
      </c>
      <c r="B2264" s="0" t="n">
        <v>62.9728873954392</v>
      </c>
    </row>
    <row r="2265" customFormat="false" ht="15" hidden="false" customHeight="false" outlineLevel="0" collapsed="false">
      <c r="A2265" s="0" t="n">
        <v>90.6724228145863</v>
      </c>
      <c r="B2265" s="0" t="n">
        <v>-55.0890733134335</v>
      </c>
    </row>
    <row r="2266" customFormat="false" ht="15" hidden="false" customHeight="false" outlineLevel="0" collapsed="false">
      <c r="A2266" s="0" t="n">
        <v>24.0532527480929</v>
      </c>
      <c r="B2266" s="0" t="n">
        <v>-27.8294534955482</v>
      </c>
    </row>
    <row r="2267" customFormat="false" ht="15" hidden="false" customHeight="false" outlineLevel="0" collapsed="false">
      <c r="A2267" s="0" t="n">
        <v>-36.19364722152</v>
      </c>
      <c r="B2267" s="0" t="n">
        <v>3.14253206350046</v>
      </c>
    </row>
    <row r="2268" customFormat="false" ht="15" hidden="false" customHeight="false" outlineLevel="0" collapsed="false">
      <c r="A2268" s="0" t="n">
        <v>-25.6242100787475</v>
      </c>
      <c r="B2268" s="0" t="n">
        <v>-59.280424629442</v>
      </c>
    </row>
    <row r="2269" customFormat="false" ht="15" hidden="false" customHeight="false" outlineLevel="0" collapsed="false">
      <c r="A2269" s="0" t="n">
        <v>-67.3110423711485</v>
      </c>
      <c r="B2269" s="0" t="n">
        <v>-95.0497587710174</v>
      </c>
    </row>
    <row r="2270" customFormat="false" ht="15" hidden="false" customHeight="false" outlineLevel="0" collapsed="false">
      <c r="A2270" s="0" t="n">
        <v>24.4967601897499</v>
      </c>
      <c r="B2270" s="0" t="n">
        <v>18.4766605007592</v>
      </c>
    </row>
    <row r="2271" customFormat="false" ht="15" hidden="false" customHeight="false" outlineLevel="0" collapsed="false">
      <c r="A2271" s="0" t="n">
        <v>50.6137084763119</v>
      </c>
      <c r="B2271" s="0" t="n">
        <v>8.41415380787212</v>
      </c>
    </row>
    <row r="2272" customFormat="false" ht="15" hidden="false" customHeight="false" outlineLevel="0" collapsed="false">
      <c r="A2272" s="0" t="n">
        <v>-35.1332461059595</v>
      </c>
      <c r="B2272" s="0" t="n">
        <v>23.5432908210378</v>
      </c>
    </row>
    <row r="2273" customFormat="false" ht="15" hidden="false" customHeight="false" outlineLevel="0" collapsed="false">
      <c r="A2273" s="0" t="n">
        <v>13.8596078147624</v>
      </c>
      <c r="B2273" s="0" t="n">
        <v>24.4695910312769</v>
      </c>
    </row>
    <row r="2274" customFormat="false" ht="15" hidden="false" customHeight="false" outlineLevel="0" collapsed="false">
      <c r="A2274" s="0" t="n">
        <v>-25.3597160918508</v>
      </c>
      <c r="B2274" s="0" t="n">
        <v>-97.5992770767216</v>
      </c>
    </row>
    <row r="2275" customFormat="false" ht="15" hidden="false" customHeight="false" outlineLevel="0" collapsed="false">
      <c r="A2275" s="0" t="n">
        <v>-65.9580221473839</v>
      </c>
      <c r="B2275" s="0" t="n">
        <v>-70.0133775174826</v>
      </c>
    </row>
    <row r="2276" customFormat="false" ht="15" hidden="false" customHeight="false" outlineLevel="0" collapsed="false">
      <c r="A2276" s="0" t="n">
        <v>26.6718950617311</v>
      </c>
      <c r="B2276" s="0" t="n">
        <v>14.5064889491108</v>
      </c>
    </row>
    <row r="2277" customFormat="false" ht="15" hidden="false" customHeight="false" outlineLevel="0" collapsed="false">
      <c r="A2277" s="0" t="n">
        <v>68.2405662906693</v>
      </c>
      <c r="B2277" s="0" t="n">
        <v>30.1644391427945</v>
      </c>
    </row>
    <row r="2278" customFormat="false" ht="15" hidden="false" customHeight="false" outlineLevel="0" collapsed="false">
      <c r="A2278" s="0" t="n">
        <v>71.6535302197883</v>
      </c>
      <c r="B2278" s="0" t="n">
        <v>-59.7614423928753</v>
      </c>
    </row>
    <row r="2279" customFormat="false" ht="15" hidden="false" customHeight="false" outlineLevel="0" collapsed="false">
      <c r="A2279" s="0" t="n">
        <v>14.9818243112095</v>
      </c>
      <c r="B2279" s="0" t="n">
        <v>21.2065036372045</v>
      </c>
    </row>
    <row r="2280" customFormat="false" ht="15" hidden="false" customHeight="false" outlineLevel="0" collapsed="false">
      <c r="A2280" s="0" t="n">
        <v>38.1320432835211</v>
      </c>
      <c r="B2280" s="0" t="n">
        <v>52.3069463163912</v>
      </c>
    </row>
    <row r="2281" customFormat="false" ht="15" hidden="false" customHeight="false" outlineLevel="0" collapsed="false">
      <c r="A2281" s="0" t="n">
        <v>-11.3819033401429</v>
      </c>
      <c r="B2281" s="0" t="n">
        <v>-89.8235189693907</v>
      </c>
    </row>
    <row r="2282" customFormat="false" ht="15" hidden="false" customHeight="false" outlineLevel="0" collapsed="false">
      <c r="A2282" s="0" t="n">
        <v>-48.0114973518518</v>
      </c>
      <c r="B2282" s="0" t="n">
        <v>-114.520493508288</v>
      </c>
    </row>
    <row r="2283" customFormat="false" ht="15" hidden="false" customHeight="false" outlineLevel="0" collapsed="false">
      <c r="A2283" s="0" t="n">
        <v>-81.4487302077888</v>
      </c>
      <c r="B2283" s="0" t="n">
        <v>-78.4767376440434</v>
      </c>
    </row>
    <row r="2284" customFormat="false" ht="15" hidden="false" customHeight="false" outlineLevel="0" collapsed="false">
      <c r="A2284" s="0" t="n">
        <v>-87.0687537621849</v>
      </c>
      <c r="B2284" s="0" t="n">
        <v>46.167587309131</v>
      </c>
    </row>
    <row r="2285" customFormat="false" ht="15" hidden="false" customHeight="false" outlineLevel="0" collapsed="false">
      <c r="A2285" s="0" t="n">
        <v>-90.1779587963378</v>
      </c>
      <c r="B2285" s="0" t="n">
        <v>39.0184130332094</v>
      </c>
    </row>
    <row r="2286" customFormat="false" ht="15" hidden="false" customHeight="false" outlineLevel="0" collapsed="false">
      <c r="A2286" s="0" t="n">
        <v>-39.3829835841797</v>
      </c>
      <c r="B2286" s="0" t="n">
        <v>40.6305912499098</v>
      </c>
    </row>
    <row r="2287" customFormat="false" ht="15" hidden="false" customHeight="false" outlineLevel="0" collapsed="false">
      <c r="A2287" s="0" t="n">
        <v>38.4825421695302</v>
      </c>
      <c r="B2287" s="0" t="n">
        <v>-79.2265812448311</v>
      </c>
    </row>
    <row r="2288" customFormat="false" ht="15" hidden="false" customHeight="false" outlineLevel="0" collapsed="false">
      <c r="A2288" s="0" t="n">
        <v>66.4958908888018</v>
      </c>
      <c r="B2288" s="0" t="n">
        <v>52.8601891869799</v>
      </c>
    </row>
    <row r="2289" customFormat="false" ht="15" hidden="false" customHeight="false" outlineLevel="0" collapsed="false">
      <c r="A2289" s="0" t="n">
        <v>71.0998717942284</v>
      </c>
      <c r="B2289" s="0" t="n">
        <v>76.6981295419752</v>
      </c>
    </row>
    <row r="2290" customFormat="false" ht="15" hidden="false" customHeight="false" outlineLevel="0" collapsed="false">
      <c r="A2290" s="0" t="n">
        <v>77.7879512422119</v>
      </c>
      <c r="B2290" s="0" t="n">
        <v>61.8253248667796</v>
      </c>
    </row>
    <row r="2291" customFormat="false" ht="15" hidden="false" customHeight="false" outlineLevel="0" collapsed="false">
      <c r="A2291" s="0" t="n">
        <v>10.3679922801541</v>
      </c>
      <c r="B2291" s="0" t="n">
        <v>57.7310219559457</v>
      </c>
    </row>
    <row r="2292" customFormat="false" ht="15" hidden="false" customHeight="false" outlineLevel="0" collapsed="false">
      <c r="A2292" s="0" t="n">
        <v>70.282276662008</v>
      </c>
      <c r="B2292" s="0" t="n">
        <v>69.8178409822062</v>
      </c>
    </row>
    <row r="2293" customFormat="false" ht="15" hidden="false" customHeight="false" outlineLevel="0" collapsed="false">
      <c r="A2293" s="0" t="n">
        <v>-35.5842595839234</v>
      </c>
      <c r="B2293" s="0" t="n">
        <v>-96.1948833755792</v>
      </c>
    </row>
    <row r="2294" customFormat="false" ht="15" hidden="false" customHeight="false" outlineLevel="0" collapsed="false">
      <c r="A2294" s="0" t="n">
        <v>80.5723583750287</v>
      </c>
      <c r="B2294" s="0" t="n">
        <v>53.6369612634995</v>
      </c>
    </row>
    <row r="2295" customFormat="false" ht="15" hidden="false" customHeight="false" outlineLevel="0" collapsed="false">
      <c r="A2295" s="0" t="n">
        <v>21.6532503846397</v>
      </c>
      <c r="B2295" s="0" t="n">
        <v>-75.6068975296745</v>
      </c>
    </row>
    <row r="2296" customFormat="false" ht="15" hidden="false" customHeight="false" outlineLevel="0" collapsed="false">
      <c r="A2296" s="0" t="n">
        <v>-78.2548574959193</v>
      </c>
      <c r="B2296" s="0" t="n">
        <v>-63.2279262816101</v>
      </c>
    </row>
    <row r="2297" customFormat="false" ht="15" hidden="false" customHeight="false" outlineLevel="0" collapsed="false">
      <c r="A2297" s="0" t="n">
        <v>6.47765607067888</v>
      </c>
      <c r="B2297" s="0" t="n">
        <v>51.8198193095992</v>
      </c>
    </row>
    <row r="2298" customFormat="false" ht="15" hidden="false" customHeight="false" outlineLevel="0" collapsed="false">
      <c r="A2298" s="0" t="n">
        <v>33.8924903891551</v>
      </c>
      <c r="B2298" s="0" t="n">
        <v>57.7994171383901</v>
      </c>
    </row>
    <row r="2299" customFormat="false" ht="15" hidden="false" customHeight="false" outlineLevel="0" collapsed="false">
      <c r="A2299" s="0" t="n">
        <v>83.873848843683</v>
      </c>
      <c r="B2299" s="0" t="n">
        <v>47.6581647420954</v>
      </c>
    </row>
    <row r="2300" customFormat="false" ht="15" hidden="false" customHeight="false" outlineLevel="0" collapsed="false">
      <c r="A2300" s="0" t="n">
        <v>-60.8067473592066</v>
      </c>
      <c r="B2300" s="0" t="n">
        <v>-57.581151944788</v>
      </c>
    </row>
    <row r="2301" customFormat="false" ht="15" hidden="false" customHeight="false" outlineLevel="0" collapsed="false">
      <c r="A2301" s="0" t="n">
        <v>53.8433109208305</v>
      </c>
      <c r="B2301" s="0" t="n">
        <v>79.484363907623</v>
      </c>
    </row>
    <row r="2302" customFormat="false" ht="15" hidden="false" customHeight="false" outlineLevel="0" collapsed="false">
      <c r="A2302" s="0" t="n">
        <v>77.0866896034478</v>
      </c>
      <c r="B2302" s="0" t="n">
        <v>-36.5083226051848</v>
      </c>
    </row>
    <row r="2303" customFormat="false" ht="15" hidden="false" customHeight="false" outlineLevel="0" collapsed="false">
      <c r="A2303" s="0" t="n">
        <v>-42.1388747824519</v>
      </c>
      <c r="B2303" s="0" t="n">
        <v>-49.1670424206151</v>
      </c>
    </row>
    <row r="2304" customFormat="false" ht="15" hidden="false" customHeight="false" outlineLevel="0" collapsed="false">
      <c r="A2304" s="0" t="n">
        <v>-59.5975216660032</v>
      </c>
      <c r="B2304" s="0" t="n">
        <v>-85.6678831383309</v>
      </c>
    </row>
    <row r="2305" customFormat="false" ht="15" hidden="false" customHeight="false" outlineLevel="0" collapsed="false">
      <c r="A2305" s="0" t="n">
        <v>19.5035323458155</v>
      </c>
      <c r="B2305" s="0" t="n">
        <v>41.9813387630708</v>
      </c>
    </row>
    <row r="2306" customFormat="false" ht="15" hidden="false" customHeight="false" outlineLevel="0" collapsed="false">
      <c r="A2306" s="0" t="n">
        <v>22.9212370346815</v>
      </c>
      <c r="B2306" s="0" t="n">
        <v>-36.2550981507613</v>
      </c>
    </row>
    <row r="2307" customFormat="false" ht="15" hidden="false" customHeight="false" outlineLevel="0" collapsed="false">
      <c r="A2307" s="0" t="n">
        <v>-22.2795469870753</v>
      </c>
      <c r="B2307" s="0" t="n">
        <v>-94.1846836685517</v>
      </c>
    </row>
    <row r="2308" customFormat="false" ht="15" hidden="false" customHeight="false" outlineLevel="0" collapsed="false">
      <c r="A2308" s="0" t="n">
        <v>-55.6454122308788</v>
      </c>
      <c r="B2308" s="0" t="n">
        <v>-86.3944150252839</v>
      </c>
    </row>
    <row r="2309" customFormat="false" ht="15" hidden="false" customHeight="false" outlineLevel="0" collapsed="false">
      <c r="A2309" s="0" t="n">
        <v>80.9991378892887</v>
      </c>
      <c r="B2309" s="0" t="n">
        <v>35.7239609569842</v>
      </c>
    </row>
    <row r="2310" customFormat="false" ht="15" hidden="false" customHeight="false" outlineLevel="0" collapsed="false">
      <c r="A2310" s="0" t="n">
        <v>-53.4246437888915</v>
      </c>
      <c r="B2310" s="0" t="n">
        <v>-66.8892813763334</v>
      </c>
    </row>
    <row r="2311" customFormat="false" ht="15" hidden="false" customHeight="false" outlineLevel="0" collapsed="false">
      <c r="A2311" s="0" t="n">
        <v>-68.9662973726215</v>
      </c>
      <c r="B2311" s="0" t="n">
        <v>65.1915468581434</v>
      </c>
    </row>
    <row r="2312" customFormat="false" ht="15" hidden="false" customHeight="false" outlineLevel="0" collapsed="false">
      <c r="A2312" s="0" t="n">
        <v>-68.3131662161431</v>
      </c>
      <c r="B2312" s="0" t="n">
        <v>-7.1934038517544</v>
      </c>
    </row>
    <row r="2313" customFormat="false" ht="15" hidden="false" customHeight="false" outlineLevel="0" collapsed="false">
      <c r="A2313" s="0" t="n">
        <v>-68.1471846137106</v>
      </c>
      <c r="B2313" s="0" t="n">
        <v>-80.9062083426543</v>
      </c>
    </row>
    <row r="2314" customFormat="false" ht="15" hidden="false" customHeight="false" outlineLevel="0" collapsed="false">
      <c r="A2314" s="0" t="n">
        <v>70.0619708149832</v>
      </c>
      <c r="B2314" s="0" t="n">
        <v>-90.7801462107722</v>
      </c>
    </row>
    <row r="2315" customFormat="false" ht="15" hidden="false" customHeight="false" outlineLevel="0" collapsed="false">
      <c r="A2315" s="0" t="n">
        <v>-48.6532976830185</v>
      </c>
      <c r="B2315" s="0" t="n">
        <v>26.4346118726561</v>
      </c>
    </row>
    <row r="2316" customFormat="false" ht="15" hidden="false" customHeight="false" outlineLevel="0" collapsed="false">
      <c r="A2316" s="0" t="n">
        <v>70.9229371866843</v>
      </c>
      <c r="B2316" s="0" t="n">
        <v>14.4072722194609</v>
      </c>
    </row>
    <row r="2317" customFormat="false" ht="15" hidden="false" customHeight="false" outlineLevel="0" collapsed="false">
      <c r="A2317" s="0" t="n">
        <v>-52.5216470777704</v>
      </c>
      <c r="B2317" s="0" t="n">
        <v>9.98057240566668</v>
      </c>
    </row>
    <row r="2318" customFormat="false" ht="15" hidden="false" customHeight="false" outlineLevel="0" collapsed="false">
      <c r="A2318" s="0" t="n">
        <v>64.9431885356976</v>
      </c>
      <c r="B2318" s="0" t="n">
        <v>31.9643737312018</v>
      </c>
    </row>
    <row r="2319" customFormat="false" ht="15" hidden="false" customHeight="false" outlineLevel="0" collapsed="false">
      <c r="A2319" s="0" t="n">
        <v>-38.0795154857412</v>
      </c>
      <c r="B2319" s="0" t="n">
        <v>20.7588021200614</v>
      </c>
    </row>
    <row r="2320" customFormat="false" ht="15" hidden="false" customHeight="false" outlineLevel="0" collapsed="false">
      <c r="A2320" s="0" t="n">
        <v>46.3391171791945</v>
      </c>
      <c r="B2320" s="0" t="n">
        <v>46.1364198666951</v>
      </c>
    </row>
    <row r="2321" customFormat="false" ht="15" hidden="false" customHeight="false" outlineLevel="0" collapsed="false">
      <c r="A2321" s="0" t="n">
        <v>-60.0344446479913</v>
      </c>
      <c r="B2321" s="0" t="n">
        <v>-91.8590879606917</v>
      </c>
    </row>
    <row r="2322" customFormat="false" ht="15" hidden="false" customHeight="false" outlineLevel="0" collapsed="false">
      <c r="A2322" s="0" t="n">
        <v>-38.8015695251725</v>
      </c>
      <c r="B2322" s="0" t="n">
        <v>-41.7526643430562</v>
      </c>
    </row>
    <row r="2323" customFormat="false" ht="15" hidden="false" customHeight="false" outlineLevel="0" collapsed="false">
      <c r="A2323" s="0" t="n">
        <v>-64.8297057076599</v>
      </c>
      <c r="B2323" s="0" t="n">
        <v>-4.32920019426235</v>
      </c>
    </row>
    <row r="2324" customFormat="false" ht="15" hidden="false" customHeight="false" outlineLevel="0" collapsed="false">
      <c r="A2324" s="0" t="n">
        <v>60.4245742577238</v>
      </c>
      <c r="B2324" s="0" t="n">
        <v>9.97383372433166</v>
      </c>
    </row>
    <row r="2325" customFormat="false" ht="15" hidden="false" customHeight="false" outlineLevel="0" collapsed="false">
      <c r="A2325" s="0" t="n">
        <v>34.8977490481126</v>
      </c>
      <c r="B2325" s="0" t="n">
        <v>9.50798747684167</v>
      </c>
    </row>
    <row r="2326" customFormat="false" ht="15" hidden="false" customHeight="false" outlineLevel="0" collapsed="false">
      <c r="A2326" s="0" t="n">
        <v>42.5327951883214</v>
      </c>
      <c r="B2326" s="0" t="n">
        <v>62.40290835298</v>
      </c>
    </row>
    <row r="2327" customFormat="false" ht="15" hidden="false" customHeight="false" outlineLevel="0" collapsed="false">
      <c r="A2327" s="0" t="n">
        <v>-45.4945606058795</v>
      </c>
      <c r="B2327" s="0" t="n">
        <v>-51.7553984376534</v>
      </c>
    </row>
    <row r="2328" customFormat="false" ht="15" hidden="false" customHeight="false" outlineLevel="0" collapsed="false">
      <c r="A2328" s="0" t="n">
        <v>18.618954338406</v>
      </c>
      <c r="B2328" s="0" t="n">
        <v>-46.7072672007376</v>
      </c>
    </row>
    <row r="2329" customFormat="false" ht="15" hidden="false" customHeight="false" outlineLevel="0" collapsed="false">
      <c r="A2329" s="0" t="n">
        <v>-61.3102285706372</v>
      </c>
      <c r="B2329" s="0" t="n">
        <v>-94.0419720778151</v>
      </c>
    </row>
    <row r="2330" customFormat="false" ht="15" hidden="false" customHeight="false" outlineLevel="0" collapsed="false">
      <c r="A2330" s="0" t="n">
        <v>-83.0163940600736</v>
      </c>
      <c r="B2330" s="0" t="n">
        <v>47.6092006409671</v>
      </c>
    </row>
    <row r="2331" customFormat="false" ht="15" hidden="false" customHeight="false" outlineLevel="0" collapsed="false">
      <c r="A2331" s="0" t="n">
        <v>-21.6771380880856</v>
      </c>
      <c r="B2331" s="0" t="n">
        <v>-44.4912957039302</v>
      </c>
    </row>
    <row r="2332" customFormat="false" ht="15" hidden="false" customHeight="false" outlineLevel="0" collapsed="false">
      <c r="A2332" s="0" t="n">
        <v>28.3408471242212</v>
      </c>
      <c r="B2332" s="0" t="n">
        <v>-81.7673689048977</v>
      </c>
    </row>
    <row r="2333" customFormat="false" ht="15" hidden="false" customHeight="false" outlineLevel="0" collapsed="false">
      <c r="A2333" s="0" t="n">
        <v>-36.4399154753967</v>
      </c>
      <c r="B2333" s="0" t="n">
        <v>14.9338435900971</v>
      </c>
    </row>
    <row r="2334" customFormat="false" ht="15" hidden="false" customHeight="false" outlineLevel="0" collapsed="false">
      <c r="A2334" s="0" t="n">
        <v>83.1457286370852</v>
      </c>
      <c r="B2334" s="0" t="n">
        <v>-38.0513168869756</v>
      </c>
    </row>
    <row r="2335" customFormat="false" ht="15" hidden="false" customHeight="false" outlineLevel="0" collapsed="false">
      <c r="A2335" s="0" t="n">
        <v>-55.795374966111</v>
      </c>
      <c r="B2335" s="0" t="n">
        <v>45.096860366801</v>
      </c>
    </row>
    <row r="2336" customFormat="false" ht="15" hidden="false" customHeight="false" outlineLevel="0" collapsed="false">
      <c r="A2336" s="0" t="n">
        <v>27.5868883037869</v>
      </c>
      <c r="B2336" s="0" t="n">
        <v>-39.4770942122822</v>
      </c>
    </row>
    <row r="2337" customFormat="false" ht="15" hidden="false" customHeight="false" outlineLevel="0" collapsed="false">
      <c r="A2337" s="0" t="n">
        <v>37.8343212766234</v>
      </c>
      <c r="B2337" s="0" t="n">
        <v>18.6775768342793</v>
      </c>
    </row>
    <row r="2338" customFormat="false" ht="15" hidden="false" customHeight="false" outlineLevel="0" collapsed="false">
      <c r="A2338" s="0" t="n">
        <v>-47.6491994245893</v>
      </c>
      <c r="B2338" s="0" t="n">
        <v>6.94792665028015</v>
      </c>
    </row>
    <row r="2339" customFormat="false" ht="15" hidden="false" customHeight="false" outlineLevel="0" collapsed="false">
      <c r="A2339" s="0" t="n">
        <v>-43.9182933293336</v>
      </c>
      <c r="B2339" s="0" t="n">
        <v>-86.7718717245929</v>
      </c>
    </row>
    <row r="2340" customFormat="false" ht="15" hidden="false" customHeight="false" outlineLevel="0" collapsed="false">
      <c r="A2340" s="0" t="n">
        <v>-42.4971282930003</v>
      </c>
      <c r="B2340" s="0" t="n">
        <v>-33.5136201870718</v>
      </c>
    </row>
    <row r="2341" customFormat="false" ht="15" hidden="false" customHeight="false" outlineLevel="0" collapsed="false">
      <c r="A2341" s="0" t="n">
        <v>-36.1104446097676</v>
      </c>
      <c r="B2341" s="0" t="n">
        <v>34.2778507811074</v>
      </c>
    </row>
    <row r="2342" customFormat="false" ht="15" hidden="false" customHeight="false" outlineLevel="0" collapsed="false">
      <c r="A2342" s="0" t="n">
        <v>61.8902297768077</v>
      </c>
      <c r="B2342" s="0" t="n">
        <v>27.0189535940601</v>
      </c>
    </row>
    <row r="2343" customFormat="false" ht="15" hidden="false" customHeight="false" outlineLevel="0" collapsed="false">
      <c r="A2343" s="0" t="n">
        <v>29.6188974786472</v>
      </c>
      <c r="B2343" s="0" t="n">
        <v>19.0379414156542</v>
      </c>
    </row>
    <row r="2344" customFormat="false" ht="15" hidden="false" customHeight="false" outlineLevel="0" collapsed="false">
      <c r="A2344" s="0" t="n">
        <v>-23.2192025892028</v>
      </c>
      <c r="B2344" s="0" t="n">
        <v>-88.2101053593764</v>
      </c>
    </row>
    <row r="2345" customFormat="false" ht="15" hidden="false" customHeight="false" outlineLevel="0" collapsed="false">
      <c r="A2345" s="0" t="n">
        <v>54.8700155830798</v>
      </c>
      <c r="B2345" s="0" t="n">
        <v>16.9597585031675</v>
      </c>
    </row>
    <row r="2346" customFormat="false" ht="15" hidden="false" customHeight="false" outlineLevel="0" collapsed="false">
      <c r="A2346" s="0" t="n">
        <v>-13.3849124487098</v>
      </c>
      <c r="B2346" s="0" t="n">
        <v>-68.5026318157702</v>
      </c>
    </row>
    <row r="2347" customFormat="false" ht="15" hidden="false" customHeight="false" outlineLevel="0" collapsed="false">
      <c r="A2347" s="0" t="n">
        <v>40.8417293144345</v>
      </c>
      <c r="B2347" s="0" t="n">
        <v>-73.7301762587584</v>
      </c>
    </row>
    <row r="2348" customFormat="false" ht="15" hidden="false" customHeight="false" outlineLevel="0" collapsed="false">
      <c r="A2348" s="0" t="n">
        <v>30.7744026070365</v>
      </c>
      <c r="B2348" s="0" t="n">
        <v>-67.257041179349</v>
      </c>
    </row>
    <row r="2349" customFormat="false" ht="15" hidden="false" customHeight="false" outlineLevel="0" collapsed="false">
      <c r="A2349" s="0" t="n">
        <v>-34.088903144079</v>
      </c>
      <c r="B2349" s="0" t="n">
        <v>-47.4096520896041</v>
      </c>
    </row>
    <row r="2350" customFormat="false" ht="15" hidden="false" customHeight="false" outlineLevel="0" collapsed="false">
      <c r="A2350" s="0" t="n">
        <v>-44.4894591124222</v>
      </c>
      <c r="B2350" s="0" t="n">
        <v>17.6808632961585</v>
      </c>
    </row>
    <row r="2351" customFormat="false" ht="15" hidden="false" customHeight="false" outlineLevel="0" collapsed="false">
      <c r="A2351" s="0" t="n">
        <v>64.1983767163398</v>
      </c>
      <c r="B2351" s="0" t="n">
        <v>-53.4691379925522</v>
      </c>
    </row>
    <row r="2352" customFormat="false" ht="15" hidden="false" customHeight="false" outlineLevel="0" collapsed="false">
      <c r="A2352" s="0" t="n">
        <v>56.6879431626581</v>
      </c>
      <c r="B2352" s="0" t="n">
        <v>-68.9332231363782</v>
      </c>
    </row>
    <row r="2353" customFormat="false" ht="15" hidden="false" customHeight="false" outlineLevel="0" collapsed="false">
      <c r="A2353" s="0" t="n">
        <v>-39.8703075880884</v>
      </c>
      <c r="B2353" s="0" t="n">
        <v>34.6217432095101</v>
      </c>
    </row>
    <row r="2354" customFormat="false" ht="15" hidden="false" customHeight="false" outlineLevel="0" collapsed="false">
      <c r="A2354" s="0" t="n">
        <v>54.486207072355</v>
      </c>
      <c r="B2354" s="0" t="n">
        <v>52.5991260945545</v>
      </c>
    </row>
    <row r="2355" customFormat="false" ht="15" hidden="false" customHeight="false" outlineLevel="0" collapsed="false">
      <c r="A2355" s="0" t="n">
        <v>52.4333613100793</v>
      </c>
      <c r="B2355" s="0" t="n">
        <v>10.2242379246998</v>
      </c>
    </row>
    <row r="2356" customFormat="false" ht="15" hidden="false" customHeight="false" outlineLevel="0" collapsed="false">
      <c r="A2356" s="0" t="n">
        <v>-84.1486488967588</v>
      </c>
      <c r="B2356" s="0" t="n">
        <v>28.5473578188753</v>
      </c>
    </row>
    <row r="2357" customFormat="false" ht="15" hidden="false" customHeight="false" outlineLevel="0" collapsed="false">
      <c r="A2357" s="0" t="n">
        <v>-41.2886486626659</v>
      </c>
      <c r="B2357" s="0" t="n">
        <v>26.1694978556295</v>
      </c>
    </row>
    <row r="2358" customFormat="false" ht="15" hidden="false" customHeight="false" outlineLevel="0" collapsed="false">
      <c r="A2358" s="0" t="n">
        <v>85.0400282872759</v>
      </c>
      <c r="B2358" s="0" t="n">
        <v>57.0207282400926</v>
      </c>
    </row>
    <row r="2359" customFormat="false" ht="15" hidden="false" customHeight="false" outlineLevel="0" collapsed="false">
      <c r="A2359" s="0" t="n">
        <v>49.8470118335095</v>
      </c>
      <c r="B2359" s="0" t="n">
        <v>37.2659129861943</v>
      </c>
    </row>
    <row r="2360" customFormat="false" ht="15" hidden="false" customHeight="false" outlineLevel="0" collapsed="false">
      <c r="A2360" s="0" t="n">
        <v>-57.2605881120667</v>
      </c>
      <c r="B2360" s="0" t="n">
        <v>-6.63013492673756</v>
      </c>
    </row>
    <row r="2361" customFormat="false" ht="15" hidden="false" customHeight="false" outlineLevel="0" collapsed="false">
      <c r="A2361" s="0" t="n">
        <v>-14.3992627793617</v>
      </c>
      <c r="B2361" s="0" t="n">
        <v>-68.1699393439108</v>
      </c>
    </row>
    <row r="2362" customFormat="false" ht="15" hidden="false" customHeight="false" outlineLevel="0" collapsed="false">
      <c r="A2362" s="0" t="n">
        <v>32.5007555840674</v>
      </c>
      <c r="B2362" s="0" t="n">
        <v>62.0707541805697</v>
      </c>
    </row>
    <row r="2363" customFormat="false" ht="15" hidden="false" customHeight="false" outlineLevel="0" collapsed="false">
      <c r="A2363" s="0" t="n">
        <v>-36.6584144733525</v>
      </c>
      <c r="B2363" s="0" t="n">
        <v>-3.82102926281298</v>
      </c>
    </row>
    <row r="2364" customFormat="false" ht="15" hidden="false" customHeight="false" outlineLevel="0" collapsed="false">
      <c r="A2364" s="0" t="n">
        <v>-78.0763335549145</v>
      </c>
      <c r="B2364" s="0" t="n">
        <v>13.749147524871</v>
      </c>
    </row>
    <row r="2365" customFormat="false" ht="15" hidden="false" customHeight="false" outlineLevel="0" collapsed="false">
      <c r="A2365" s="0" t="n">
        <v>-16.6984841812863</v>
      </c>
      <c r="B2365" s="0" t="n">
        <v>-55.3254203396902</v>
      </c>
    </row>
    <row r="2366" customFormat="false" ht="15" hidden="false" customHeight="false" outlineLevel="0" collapsed="false">
      <c r="A2366" s="0" t="n">
        <v>48.9220131186196</v>
      </c>
      <c r="B2366" s="0" t="n">
        <v>-74.9841660644317</v>
      </c>
    </row>
    <row r="2367" customFormat="false" ht="15" hidden="false" customHeight="false" outlineLevel="0" collapsed="false">
      <c r="A2367" s="0" t="n">
        <v>54.0413564914498</v>
      </c>
      <c r="B2367" s="0" t="n">
        <v>88.0510553063898</v>
      </c>
    </row>
    <row r="2368" customFormat="false" ht="15" hidden="false" customHeight="false" outlineLevel="0" collapsed="false">
      <c r="A2368" s="0" t="n">
        <v>51.6166202283208</v>
      </c>
      <c r="B2368" s="0" t="n">
        <v>-64.6529608326602</v>
      </c>
    </row>
    <row r="2369" customFormat="false" ht="15" hidden="false" customHeight="false" outlineLevel="0" collapsed="false">
      <c r="A2369" s="0" t="n">
        <v>76.1033562435008</v>
      </c>
      <c r="B2369" s="0" t="n">
        <v>60.3000895568244</v>
      </c>
    </row>
    <row r="2370" customFormat="false" ht="15" hidden="false" customHeight="false" outlineLevel="0" collapsed="false">
      <c r="A2370" s="0" t="n">
        <v>-49.638028278737</v>
      </c>
      <c r="B2370" s="0" t="n">
        <v>-81.3929109820728</v>
      </c>
    </row>
    <row r="2371" customFormat="false" ht="15" hidden="false" customHeight="false" outlineLevel="0" collapsed="false">
      <c r="A2371" s="0" t="n">
        <v>51.4522415031788</v>
      </c>
      <c r="B2371" s="0" t="n">
        <v>-84.0051807337499</v>
      </c>
    </row>
    <row r="2372" customFormat="false" ht="15" hidden="false" customHeight="false" outlineLevel="0" collapsed="false">
      <c r="A2372" s="0" t="n">
        <v>-72.1699481465166</v>
      </c>
      <c r="B2372" s="0" t="n">
        <v>65.979895749469</v>
      </c>
    </row>
    <row r="2373" customFormat="false" ht="15" hidden="false" customHeight="false" outlineLevel="0" collapsed="false">
      <c r="A2373" s="0" t="n">
        <v>-22.9627439806468</v>
      </c>
      <c r="B2373" s="0" t="n">
        <v>28.431719043349</v>
      </c>
    </row>
    <row r="2374" customFormat="false" ht="15" hidden="false" customHeight="false" outlineLevel="0" collapsed="false">
      <c r="A2374" s="0" t="n">
        <v>29.8117422182383</v>
      </c>
      <c r="B2374" s="0" t="n">
        <v>9.29661395781577</v>
      </c>
    </row>
    <row r="2375" customFormat="false" ht="15" hidden="false" customHeight="false" outlineLevel="0" collapsed="false">
      <c r="A2375" s="0" t="n">
        <v>79.6951113615156</v>
      </c>
      <c r="B2375" s="0" t="n">
        <v>26.1418451001327</v>
      </c>
    </row>
    <row r="2376" customFormat="false" ht="15" hidden="false" customHeight="false" outlineLevel="0" collapsed="false">
      <c r="A2376" s="0" t="n">
        <v>-40.3596010985195</v>
      </c>
      <c r="B2376" s="0" t="n">
        <v>35.605451752055</v>
      </c>
    </row>
    <row r="2377" customFormat="false" ht="15" hidden="false" customHeight="false" outlineLevel="0" collapsed="false">
      <c r="A2377" s="0" t="n">
        <v>16.4981274121573</v>
      </c>
      <c r="B2377" s="0" t="n">
        <v>59.73395723685</v>
      </c>
    </row>
    <row r="2378" customFormat="false" ht="15" hidden="false" customHeight="false" outlineLevel="0" collapsed="false">
      <c r="A2378" s="0" t="n">
        <v>-37.9713661745283</v>
      </c>
      <c r="B2378" s="0" t="n">
        <v>68.1624969638454</v>
      </c>
    </row>
    <row r="2379" customFormat="false" ht="15" hidden="false" customHeight="false" outlineLevel="0" collapsed="false">
      <c r="A2379" s="0" t="n">
        <v>-59.4382833310808</v>
      </c>
      <c r="B2379" s="0" t="n">
        <v>63.2753135687727</v>
      </c>
    </row>
    <row r="2380" customFormat="false" ht="15" hidden="false" customHeight="false" outlineLevel="0" collapsed="false">
      <c r="A2380" s="0" t="n">
        <v>-57.6735620119435</v>
      </c>
      <c r="B2380" s="0" t="n">
        <v>60.8199212994471</v>
      </c>
    </row>
    <row r="2381" customFormat="false" ht="15" hidden="false" customHeight="false" outlineLevel="0" collapsed="false">
      <c r="A2381" s="0" t="n">
        <v>22.0776785718524</v>
      </c>
      <c r="B2381" s="0" t="n">
        <v>63.5859696529511</v>
      </c>
    </row>
    <row r="2382" customFormat="false" ht="15" hidden="false" customHeight="false" outlineLevel="0" collapsed="false">
      <c r="A2382" s="0" t="n">
        <v>16.8714466857554</v>
      </c>
      <c r="B2382" s="0" t="n">
        <v>-58.6393969990677</v>
      </c>
    </row>
    <row r="2383" customFormat="false" ht="15" hidden="false" customHeight="false" outlineLevel="0" collapsed="false">
      <c r="A2383" s="0" t="n">
        <v>-50.2774042106357</v>
      </c>
      <c r="B2383" s="0" t="n">
        <v>-79.0341745068913</v>
      </c>
    </row>
    <row r="2384" customFormat="false" ht="15" hidden="false" customHeight="false" outlineLevel="0" collapsed="false">
      <c r="A2384" s="0" t="n">
        <v>-50.9100178639079</v>
      </c>
      <c r="B2384" s="0" t="n">
        <v>54.8661993160682</v>
      </c>
    </row>
    <row r="2385" customFormat="false" ht="15" hidden="false" customHeight="false" outlineLevel="0" collapsed="false">
      <c r="A2385" s="0" t="n">
        <v>44.9273490368107</v>
      </c>
      <c r="B2385" s="0" t="n">
        <v>-47.2398401298407</v>
      </c>
    </row>
    <row r="2386" customFormat="false" ht="15" hidden="false" customHeight="false" outlineLevel="0" collapsed="false">
      <c r="A2386" s="0" t="n">
        <v>18.3554973915937</v>
      </c>
      <c r="B2386" s="0" t="n">
        <v>-43.8958202225243</v>
      </c>
    </row>
    <row r="2387" customFormat="false" ht="15" hidden="false" customHeight="false" outlineLevel="0" collapsed="false">
      <c r="A2387" s="0" t="n">
        <v>-31.9089632234855</v>
      </c>
      <c r="B2387" s="0" t="n">
        <v>29.998024939598</v>
      </c>
    </row>
    <row r="2388" customFormat="false" ht="15" hidden="false" customHeight="false" outlineLevel="0" collapsed="false">
      <c r="A2388" s="0" t="n">
        <v>64.8883539767101</v>
      </c>
      <c r="B2388" s="0" t="n">
        <v>-81.6546499626559</v>
      </c>
    </row>
    <row r="2389" customFormat="false" ht="15" hidden="false" customHeight="false" outlineLevel="0" collapsed="false">
      <c r="A2389" s="0" t="n">
        <v>-60.9094639690997</v>
      </c>
      <c r="B2389" s="0" t="n">
        <v>35.412814371071</v>
      </c>
    </row>
    <row r="2390" customFormat="false" ht="15" hidden="false" customHeight="false" outlineLevel="0" collapsed="false">
      <c r="A2390" s="0" t="n">
        <v>38.0945153508314</v>
      </c>
      <c r="B2390" s="0" t="n">
        <v>40.3922282317476</v>
      </c>
    </row>
    <row r="2391" customFormat="false" ht="15" hidden="false" customHeight="false" outlineLevel="0" collapsed="false">
      <c r="A2391" s="0" t="n">
        <v>61.8195002222101</v>
      </c>
      <c r="B2391" s="0" t="n">
        <v>-85.217399433303</v>
      </c>
    </row>
    <row r="2392" customFormat="false" ht="15" hidden="false" customHeight="false" outlineLevel="0" collapsed="false">
      <c r="A2392" s="0" t="n">
        <v>-84.0981186240926</v>
      </c>
      <c r="B2392" s="0" t="n">
        <v>13.3260175879678</v>
      </c>
    </row>
    <row r="2393" customFormat="false" ht="15" hidden="false" customHeight="false" outlineLevel="0" collapsed="false">
      <c r="A2393" s="0" t="n">
        <v>-69.0951968714893</v>
      </c>
      <c r="B2393" s="0" t="n">
        <v>-99.3641867661537</v>
      </c>
    </row>
    <row r="2394" customFormat="false" ht="15" hidden="false" customHeight="false" outlineLevel="0" collapsed="false">
      <c r="A2394" s="0" t="n">
        <v>-64.5100943110806</v>
      </c>
      <c r="B2394" s="0" t="n">
        <v>5.63043102406562</v>
      </c>
    </row>
    <row r="2395" customFormat="false" ht="15" hidden="false" customHeight="false" outlineLevel="0" collapsed="false">
      <c r="A2395" s="0" t="n">
        <v>-13.8725940571628</v>
      </c>
      <c r="B2395" s="0" t="n">
        <v>-70.3086384292072</v>
      </c>
    </row>
    <row r="2396" customFormat="false" ht="15" hidden="false" customHeight="false" outlineLevel="0" collapsed="false">
      <c r="A2396" s="0" t="n">
        <v>-53.7224449942224</v>
      </c>
      <c r="B2396" s="0" t="n">
        <v>-75.1585911829888</v>
      </c>
    </row>
    <row r="2397" customFormat="false" ht="15" hidden="false" customHeight="false" outlineLevel="0" collapsed="false">
      <c r="A2397" s="0" t="n">
        <v>-52.6146771824265</v>
      </c>
      <c r="B2397" s="0" t="n">
        <v>-53.4976086920261</v>
      </c>
    </row>
    <row r="2398" customFormat="false" ht="15" hidden="false" customHeight="false" outlineLevel="0" collapsed="false">
      <c r="A2398" s="0" t="n">
        <v>-31.13348327071</v>
      </c>
      <c r="B2398" s="0" t="n">
        <v>-86.4357259332948</v>
      </c>
    </row>
    <row r="2399" customFormat="false" ht="15" hidden="false" customHeight="false" outlineLevel="0" collapsed="false">
      <c r="A2399" s="0" t="n">
        <v>68.1310983408134</v>
      </c>
      <c r="B2399" s="0" t="n">
        <v>-70.9656572902906</v>
      </c>
    </row>
    <row r="2400" customFormat="false" ht="15" hidden="false" customHeight="false" outlineLevel="0" collapsed="false">
      <c r="A2400" s="0" t="n">
        <v>42.9841243788229</v>
      </c>
      <c r="B2400" s="0" t="n">
        <v>10.9655596077844</v>
      </c>
    </row>
    <row r="2401" customFormat="false" ht="15" hidden="false" customHeight="false" outlineLevel="0" collapsed="false">
      <c r="A2401" s="0" t="n">
        <v>-15.4148712671005</v>
      </c>
      <c r="B2401" s="0" t="n">
        <v>-89.7629719441451</v>
      </c>
    </row>
    <row r="2402" customFormat="false" ht="15" hidden="false" customHeight="false" outlineLevel="0" collapsed="false">
      <c r="A2402" s="0" t="n">
        <v>47.8187911115324</v>
      </c>
      <c r="B2402" s="0" t="n">
        <v>-37.1664509699667</v>
      </c>
    </row>
    <row r="2403" customFormat="false" ht="15" hidden="false" customHeight="false" outlineLevel="0" collapsed="false">
      <c r="A2403" s="0" t="n">
        <v>-60.0427870431606</v>
      </c>
      <c r="B2403" s="0" t="n">
        <v>-52.128301814663</v>
      </c>
    </row>
    <row r="2404" customFormat="false" ht="15" hidden="false" customHeight="false" outlineLevel="0" collapsed="false">
      <c r="A2404" s="0" t="n">
        <v>50.4234860805948</v>
      </c>
      <c r="B2404" s="0" t="n">
        <v>-75.3962037292661</v>
      </c>
    </row>
    <row r="2405" customFormat="false" ht="15" hidden="false" customHeight="false" outlineLevel="0" collapsed="false">
      <c r="A2405" s="0" t="n">
        <v>-75.6840339451648</v>
      </c>
      <c r="B2405" s="0" t="n">
        <v>-63.5380544809758</v>
      </c>
    </row>
    <row r="2406" customFormat="false" ht="15" hidden="false" customHeight="false" outlineLevel="0" collapsed="false">
      <c r="A2406" s="0" t="n">
        <v>-43.2435769914461</v>
      </c>
      <c r="B2406" s="0" t="n">
        <v>-53.6631925812363</v>
      </c>
    </row>
    <row r="2407" customFormat="false" ht="15" hidden="false" customHeight="false" outlineLevel="0" collapsed="false">
      <c r="A2407" s="0" t="n">
        <v>-83.0457173358326</v>
      </c>
      <c r="B2407" s="0" t="n">
        <v>51.6980594685947</v>
      </c>
    </row>
    <row r="2408" customFormat="false" ht="15" hidden="false" customHeight="false" outlineLevel="0" collapsed="false">
      <c r="A2408" s="0" t="n">
        <v>-48.5397281774615</v>
      </c>
      <c r="B2408" s="0" t="n">
        <v>64.6272825744409</v>
      </c>
    </row>
    <row r="2409" customFormat="false" ht="15" hidden="false" customHeight="false" outlineLevel="0" collapsed="false">
      <c r="A2409" s="0" t="n">
        <v>-38.3048205357649</v>
      </c>
      <c r="B2409" s="0" t="n">
        <v>25.0622493842439</v>
      </c>
    </row>
    <row r="2410" customFormat="false" ht="15" hidden="false" customHeight="false" outlineLevel="0" collapsed="false">
      <c r="A2410" s="0" t="n">
        <v>-67.1921226924633</v>
      </c>
      <c r="B2410" s="0" t="n">
        <v>51.1632417427354</v>
      </c>
    </row>
    <row r="2411" customFormat="false" ht="15" hidden="false" customHeight="false" outlineLevel="0" collapsed="false">
      <c r="A2411" s="0" t="n">
        <v>-39.3771305823548</v>
      </c>
      <c r="B2411" s="0" t="n">
        <v>-86.0410589985713</v>
      </c>
    </row>
    <row r="2412" customFormat="false" ht="15" hidden="false" customHeight="false" outlineLevel="0" collapsed="false">
      <c r="A2412" s="0" t="n">
        <v>24.7164226345432</v>
      </c>
      <c r="B2412" s="0" t="n">
        <v>45.3868479543431</v>
      </c>
    </row>
    <row r="2413" customFormat="false" ht="15" hidden="false" customHeight="false" outlineLevel="0" collapsed="false">
      <c r="A2413" s="0" t="n">
        <v>69.1399882164653</v>
      </c>
      <c r="B2413" s="0" t="n">
        <v>71.1447931009754</v>
      </c>
    </row>
    <row r="2414" customFormat="false" ht="15" hidden="false" customHeight="false" outlineLevel="0" collapsed="false">
      <c r="A2414" s="0" t="n">
        <v>50.9714222770478</v>
      </c>
      <c r="B2414" s="0" t="n">
        <v>69.6912455292247</v>
      </c>
    </row>
    <row r="2415" customFormat="false" ht="15" hidden="false" customHeight="false" outlineLevel="0" collapsed="false">
      <c r="A2415" s="0" t="n">
        <v>37.9874812536456</v>
      </c>
      <c r="B2415" s="0" t="n">
        <v>74.6711034039987</v>
      </c>
    </row>
    <row r="2416" customFormat="false" ht="15" hidden="false" customHeight="false" outlineLevel="0" collapsed="false">
      <c r="A2416" s="0" t="n">
        <v>69.3112020643535</v>
      </c>
      <c r="B2416" s="0" t="n">
        <v>-43.6741276954185</v>
      </c>
    </row>
    <row r="2417" customFormat="false" ht="15" hidden="false" customHeight="false" outlineLevel="0" collapsed="false">
      <c r="A2417" s="0" t="n">
        <v>61.6612776699965</v>
      </c>
      <c r="B2417" s="0" t="n">
        <v>13.9884106880663</v>
      </c>
    </row>
    <row r="2418" customFormat="false" ht="15" hidden="false" customHeight="false" outlineLevel="0" collapsed="false">
      <c r="A2418" s="0" t="n">
        <v>-47.6845487845868</v>
      </c>
      <c r="B2418" s="0" t="n">
        <v>-41.099589747066</v>
      </c>
    </row>
    <row r="2419" customFormat="false" ht="15" hidden="false" customHeight="false" outlineLevel="0" collapsed="false">
      <c r="A2419" s="0" t="n">
        <v>35.1456426894193</v>
      </c>
      <c r="B2419" s="0" t="n">
        <v>19.1796066306557</v>
      </c>
    </row>
    <row r="2420" customFormat="false" ht="15" hidden="false" customHeight="false" outlineLevel="0" collapsed="false">
      <c r="A2420" s="0" t="n">
        <v>32.5209397276362</v>
      </c>
      <c r="B2420" s="0" t="n">
        <v>-38.4310925877413</v>
      </c>
    </row>
    <row r="2421" customFormat="false" ht="15" hidden="false" customHeight="false" outlineLevel="0" collapsed="false">
      <c r="A2421" s="0" t="n">
        <v>63.8411366842833</v>
      </c>
      <c r="B2421" s="0" t="n">
        <v>-46.356281653123</v>
      </c>
    </row>
    <row r="2422" customFormat="false" ht="15" hidden="false" customHeight="false" outlineLevel="0" collapsed="false">
      <c r="A2422" s="0" t="n">
        <v>-21.8120142129746</v>
      </c>
      <c r="B2422" s="0" t="n">
        <v>-79.7712824812187</v>
      </c>
    </row>
    <row r="2423" customFormat="false" ht="15" hidden="false" customHeight="false" outlineLevel="0" collapsed="false">
      <c r="A2423" s="0" t="n">
        <v>54.6732449595391</v>
      </c>
      <c r="B2423" s="0" t="n">
        <v>65.551756268117</v>
      </c>
    </row>
    <row r="2424" customFormat="false" ht="15" hidden="false" customHeight="false" outlineLevel="0" collapsed="false">
      <c r="A2424" s="0" t="n">
        <v>-46.2194949291914</v>
      </c>
      <c r="B2424" s="0" t="n">
        <v>30.254114921327</v>
      </c>
    </row>
    <row r="2425" customFormat="false" ht="15" hidden="false" customHeight="false" outlineLevel="0" collapsed="false">
      <c r="A2425" s="0" t="n">
        <v>-86.0032094417702</v>
      </c>
      <c r="B2425" s="0" t="n">
        <v>23.2316072437639</v>
      </c>
    </row>
    <row r="2426" customFormat="false" ht="15" hidden="false" customHeight="false" outlineLevel="0" collapsed="false">
      <c r="A2426" s="0" t="n">
        <v>-79.1953799848477</v>
      </c>
      <c r="B2426" s="0" t="n">
        <v>61.2617571264212</v>
      </c>
    </row>
    <row r="2427" customFormat="false" ht="15" hidden="false" customHeight="false" outlineLevel="0" collapsed="false">
      <c r="A2427" s="0" t="n">
        <v>38.4410575668601</v>
      </c>
      <c r="B2427" s="0" t="n">
        <v>85.0850480927673</v>
      </c>
    </row>
    <row r="2428" customFormat="false" ht="15" hidden="false" customHeight="false" outlineLevel="0" collapsed="false">
      <c r="A2428" s="0" t="n">
        <v>47.1108766062412</v>
      </c>
      <c r="B2428" s="0" t="n">
        <v>41.1643192650232</v>
      </c>
    </row>
    <row r="2429" customFormat="false" ht="15" hidden="false" customHeight="false" outlineLevel="0" collapsed="false">
      <c r="A2429" s="0" t="n">
        <v>33.5139597008015</v>
      </c>
      <c r="B2429" s="0" t="n">
        <v>-72.7269797594108</v>
      </c>
    </row>
    <row r="2430" customFormat="false" ht="15" hidden="false" customHeight="false" outlineLevel="0" collapsed="false">
      <c r="A2430" s="0" t="n">
        <v>-59.0116721034412</v>
      </c>
      <c r="B2430" s="0" t="n">
        <v>-48.2601634556354</v>
      </c>
    </row>
    <row r="2431" customFormat="false" ht="15" hidden="false" customHeight="false" outlineLevel="0" collapsed="false">
      <c r="A2431" s="0" t="n">
        <v>53.6315640404124</v>
      </c>
      <c r="B2431" s="0" t="n">
        <v>36.2862733597207</v>
      </c>
    </row>
    <row r="2432" customFormat="false" ht="15" hidden="false" customHeight="false" outlineLevel="0" collapsed="false">
      <c r="A2432" s="0" t="n">
        <v>-46.1397270428867</v>
      </c>
      <c r="B2432" s="0" t="n">
        <v>7.65047018093488</v>
      </c>
    </row>
    <row r="2433" customFormat="false" ht="15" hidden="false" customHeight="false" outlineLevel="0" collapsed="false">
      <c r="A2433" s="0" t="n">
        <v>-48.7343580131729</v>
      </c>
      <c r="B2433" s="0" t="n">
        <v>-90.4311464224575</v>
      </c>
    </row>
    <row r="2434" customFormat="false" ht="15" hidden="false" customHeight="false" outlineLevel="0" collapsed="false">
      <c r="A2434" s="0" t="n">
        <v>-85.4489969882879</v>
      </c>
      <c r="B2434" s="0" t="n">
        <v>34.8821922389845</v>
      </c>
    </row>
    <row r="2435" customFormat="false" ht="15" hidden="false" customHeight="false" outlineLevel="0" collapsed="false">
      <c r="A2435" s="0" t="n">
        <v>-49.981166066844</v>
      </c>
      <c r="B2435" s="0" t="n">
        <v>73.3660689923594</v>
      </c>
    </row>
    <row r="2436" customFormat="false" ht="15" hidden="false" customHeight="false" outlineLevel="0" collapsed="false">
      <c r="A2436" s="0" t="n">
        <v>19.6076505280832</v>
      </c>
      <c r="B2436" s="0" t="n">
        <v>16.5865602657606</v>
      </c>
    </row>
    <row r="2437" customFormat="false" ht="15" hidden="false" customHeight="false" outlineLevel="0" collapsed="false">
      <c r="A2437" s="0" t="n">
        <v>37.1499491469109</v>
      </c>
      <c r="B2437" s="0" t="n">
        <v>45.4904103961419</v>
      </c>
    </row>
    <row r="2438" customFormat="false" ht="15" hidden="false" customHeight="false" outlineLevel="0" collapsed="false">
      <c r="A2438" s="0" t="n">
        <v>57.6752686735073</v>
      </c>
      <c r="B2438" s="0" t="n">
        <v>66.9581327480221</v>
      </c>
    </row>
    <row r="2439" customFormat="false" ht="15" hidden="false" customHeight="false" outlineLevel="0" collapsed="false">
      <c r="A2439" s="0" t="n">
        <v>78.2888336869067</v>
      </c>
      <c r="B2439" s="0" t="n">
        <v>27.347236185418</v>
      </c>
    </row>
    <row r="2440" customFormat="false" ht="15" hidden="false" customHeight="false" outlineLevel="0" collapsed="false">
      <c r="A2440" s="0" t="n">
        <v>-46.8420217529253</v>
      </c>
      <c r="B2440" s="0" t="n">
        <v>-71.5553959234882</v>
      </c>
    </row>
    <row r="2441" customFormat="false" ht="15" hidden="false" customHeight="false" outlineLevel="0" collapsed="false">
      <c r="A2441" s="0" t="n">
        <v>13.5655295646742</v>
      </c>
      <c r="B2441" s="0" t="n">
        <v>37.7656716403527</v>
      </c>
    </row>
    <row r="2442" customFormat="false" ht="15" hidden="false" customHeight="false" outlineLevel="0" collapsed="false">
      <c r="A2442" s="0" t="n">
        <v>51.3881022549562</v>
      </c>
      <c r="B2442" s="0" t="n">
        <v>-41.1835789726263</v>
      </c>
    </row>
    <row r="2443" customFormat="false" ht="15" hidden="false" customHeight="false" outlineLevel="0" collapsed="false">
      <c r="A2443" s="0" t="n">
        <v>50.0996902668384</v>
      </c>
      <c r="B2443" s="0" t="n">
        <v>-24.0213754751681</v>
      </c>
    </row>
    <row r="2444" customFormat="false" ht="15" hidden="false" customHeight="false" outlineLevel="0" collapsed="false">
      <c r="A2444" s="0" t="n">
        <v>52.0624975790972</v>
      </c>
      <c r="B2444" s="0" t="n">
        <v>46.209341758771</v>
      </c>
    </row>
    <row r="2445" customFormat="false" ht="15" hidden="false" customHeight="false" outlineLevel="0" collapsed="false">
      <c r="A2445" s="0" t="n">
        <v>-30.0194481932419</v>
      </c>
      <c r="B2445" s="0" t="n">
        <v>-74.5603191909283</v>
      </c>
    </row>
    <row r="2446" customFormat="false" ht="15" hidden="false" customHeight="false" outlineLevel="0" collapsed="false">
      <c r="A2446" s="0" t="n">
        <v>65.7643959449026</v>
      </c>
      <c r="B2446" s="0" t="n">
        <v>57.5818136746575</v>
      </c>
    </row>
    <row r="2447" customFormat="false" ht="15" hidden="false" customHeight="false" outlineLevel="0" collapsed="false">
      <c r="A2447" s="0" t="n">
        <v>-14.1334812308829</v>
      </c>
      <c r="B2447" s="0" t="n">
        <v>-91.7735638370246</v>
      </c>
    </row>
    <row r="2448" customFormat="false" ht="15" hidden="false" customHeight="false" outlineLevel="0" collapsed="false">
      <c r="A2448" s="0" t="n">
        <v>25.5311665570247</v>
      </c>
      <c r="B2448" s="0" t="n">
        <v>71.0373000990724</v>
      </c>
    </row>
    <row r="2449" customFormat="false" ht="15" hidden="false" customHeight="false" outlineLevel="0" collapsed="false">
      <c r="A2449" s="0" t="n">
        <v>-9.05027450303153</v>
      </c>
      <c r="B2449" s="0" t="n">
        <v>-84.0961975826131</v>
      </c>
    </row>
    <row r="2450" customFormat="false" ht="15" hidden="false" customHeight="false" outlineLevel="0" collapsed="false">
      <c r="A2450" s="0" t="n">
        <v>-67.7940484423774</v>
      </c>
      <c r="B2450" s="0" t="n">
        <v>55.4296505496815</v>
      </c>
    </row>
    <row r="2451" customFormat="false" ht="15" hidden="false" customHeight="false" outlineLevel="0" collapsed="false">
      <c r="A2451" s="0" t="n">
        <v>-49.2387666019696</v>
      </c>
      <c r="B2451" s="0" t="n">
        <v>-48.8508727480705</v>
      </c>
    </row>
    <row r="2452" customFormat="false" ht="15" hidden="false" customHeight="false" outlineLevel="0" collapsed="false">
      <c r="A2452" s="0" t="n">
        <v>-24.4450602906271</v>
      </c>
      <c r="B2452" s="0" t="n">
        <v>21.2482075357204</v>
      </c>
    </row>
    <row r="2453" customFormat="false" ht="15" hidden="false" customHeight="false" outlineLevel="0" collapsed="false">
      <c r="A2453" s="0" t="n">
        <v>-62.7789767223676</v>
      </c>
      <c r="B2453" s="0" t="n">
        <v>48.6123675644978</v>
      </c>
    </row>
    <row r="2454" customFormat="false" ht="15" hidden="false" customHeight="false" outlineLevel="0" collapsed="false">
      <c r="A2454" s="0" t="n">
        <v>-74.135103177923</v>
      </c>
      <c r="B2454" s="0" t="n">
        <v>32.1010297914309</v>
      </c>
    </row>
    <row r="2455" customFormat="false" ht="15" hidden="false" customHeight="false" outlineLevel="0" collapsed="false">
      <c r="A2455" s="0" t="n">
        <v>50.4181596736328</v>
      </c>
      <c r="B2455" s="0" t="n">
        <v>-29.8811205971121</v>
      </c>
    </row>
    <row r="2456" customFormat="false" ht="15" hidden="false" customHeight="false" outlineLevel="0" collapsed="false">
      <c r="A2456" s="0" t="n">
        <v>38.1204077931412</v>
      </c>
      <c r="B2456" s="0" t="n">
        <v>-70.0248992128048</v>
      </c>
    </row>
    <row r="2457" customFormat="false" ht="15" hidden="false" customHeight="false" outlineLevel="0" collapsed="false">
      <c r="A2457" s="0" t="n">
        <v>-19.360868155587</v>
      </c>
      <c r="B2457" s="0" t="n">
        <v>49.7009091824018</v>
      </c>
    </row>
    <row r="2458" customFormat="false" ht="15" hidden="false" customHeight="false" outlineLevel="0" collapsed="false">
      <c r="A2458" s="0" t="n">
        <v>52.8431263150804</v>
      </c>
      <c r="B2458" s="0" t="n">
        <v>-48.1483189991945</v>
      </c>
    </row>
    <row r="2459" customFormat="false" ht="15" hidden="false" customHeight="false" outlineLevel="0" collapsed="false">
      <c r="A2459" s="0" t="n">
        <v>-51.498324103652</v>
      </c>
      <c r="B2459" s="0" t="n">
        <v>-38.5073187597484</v>
      </c>
    </row>
    <row r="2460" customFormat="false" ht="15" hidden="false" customHeight="false" outlineLevel="0" collapsed="false">
      <c r="A2460" s="0" t="n">
        <v>55.6957713090054</v>
      </c>
      <c r="B2460" s="0" t="n">
        <v>-55.1468545175642</v>
      </c>
    </row>
    <row r="2461" customFormat="false" ht="15" hidden="false" customHeight="false" outlineLevel="0" collapsed="false">
      <c r="A2461" s="0" t="n">
        <v>50.6333419528955</v>
      </c>
      <c r="B2461" s="0" t="n">
        <v>-97.362586180317</v>
      </c>
    </row>
    <row r="2462" customFormat="false" ht="15" hidden="false" customHeight="false" outlineLevel="0" collapsed="false">
      <c r="A2462" s="0" t="n">
        <v>-44.4323933074719</v>
      </c>
      <c r="B2462" s="0" t="n">
        <v>66.7988684362535</v>
      </c>
    </row>
    <row r="2463" customFormat="false" ht="15" hidden="false" customHeight="false" outlineLevel="0" collapsed="false">
      <c r="A2463" s="0" t="n">
        <v>29.9137574480512</v>
      </c>
      <c r="B2463" s="0" t="n">
        <v>62.1417944183642</v>
      </c>
    </row>
    <row r="2464" customFormat="false" ht="15" hidden="false" customHeight="false" outlineLevel="0" collapsed="false">
      <c r="A2464" s="0" t="n">
        <v>-63.2071284645665</v>
      </c>
      <c r="B2464" s="0" t="n">
        <v>-95.3713645843898</v>
      </c>
    </row>
    <row r="2465" customFormat="false" ht="15" hidden="false" customHeight="false" outlineLevel="0" collapsed="false">
      <c r="A2465" s="0" t="n">
        <v>58.5520660595553</v>
      </c>
      <c r="B2465" s="0" t="n">
        <v>72.1617845097287</v>
      </c>
    </row>
    <row r="2466" customFormat="false" ht="15" hidden="false" customHeight="false" outlineLevel="0" collapsed="false">
      <c r="A2466" s="0" t="n">
        <v>-33.7368820609555</v>
      </c>
      <c r="B2466" s="0" t="n">
        <v>-86.9700287162758</v>
      </c>
    </row>
    <row r="2467" customFormat="false" ht="15" hidden="false" customHeight="false" outlineLevel="0" collapsed="false">
      <c r="A2467" s="0" t="n">
        <v>43.9789957226962</v>
      </c>
      <c r="B2467" s="0" t="n">
        <v>19.2337042376569</v>
      </c>
    </row>
    <row r="2468" customFormat="false" ht="15" hidden="false" customHeight="false" outlineLevel="0" collapsed="false">
      <c r="A2468" s="0" t="n">
        <v>-35.3585819614506</v>
      </c>
      <c r="B2468" s="0" t="n">
        <v>-72.3380439579751</v>
      </c>
    </row>
    <row r="2469" customFormat="false" ht="15" hidden="false" customHeight="false" outlineLevel="0" collapsed="false">
      <c r="A2469" s="0" t="n">
        <v>-14.7041897067978</v>
      </c>
      <c r="B2469" s="0" t="n">
        <v>-57.8034955431307</v>
      </c>
    </row>
    <row r="2470" customFormat="false" ht="15" hidden="false" customHeight="false" outlineLevel="0" collapsed="false">
      <c r="A2470" s="0" t="n">
        <v>79.1871968736588</v>
      </c>
      <c r="B2470" s="0" t="n">
        <v>-56.447014742767</v>
      </c>
    </row>
    <row r="2471" customFormat="false" ht="15" hidden="false" customHeight="false" outlineLevel="0" collapsed="false">
      <c r="A2471" s="0" t="n">
        <v>-49.0306947314301</v>
      </c>
      <c r="B2471" s="0" t="n">
        <v>-4.69531587134426</v>
      </c>
    </row>
    <row r="2472" customFormat="false" ht="15" hidden="false" customHeight="false" outlineLevel="0" collapsed="false">
      <c r="A2472" s="0" t="n">
        <v>26.7131547138204</v>
      </c>
      <c r="B2472" s="0" t="n">
        <v>-60.9412494578415</v>
      </c>
    </row>
    <row r="2473" customFormat="false" ht="15" hidden="false" customHeight="false" outlineLevel="0" collapsed="false">
      <c r="A2473" s="0" t="n">
        <v>-45.8846514974601</v>
      </c>
      <c r="B2473" s="0" t="n">
        <v>-75.3185817757376</v>
      </c>
    </row>
    <row r="2474" customFormat="false" ht="15" hidden="false" customHeight="false" outlineLevel="0" collapsed="false">
      <c r="A2474" s="0" t="n">
        <v>80.3124873926346</v>
      </c>
      <c r="B2474" s="0" t="n">
        <v>-68.9906170565705</v>
      </c>
    </row>
    <row r="2475" customFormat="false" ht="15" hidden="false" customHeight="false" outlineLevel="0" collapsed="false">
      <c r="A2475" s="0" t="n">
        <v>-36.5321304247262</v>
      </c>
      <c r="B2475" s="0" t="n">
        <v>-86.7625557864339</v>
      </c>
    </row>
    <row r="2476" customFormat="false" ht="15" hidden="false" customHeight="false" outlineLevel="0" collapsed="false">
      <c r="A2476" s="0" t="n">
        <v>-46.102538133912</v>
      </c>
      <c r="B2476" s="0" t="n">
        <v>-53.1581790508498</v>
      </c>
    </row>
    <row r="2477" customFormat="false" ht="15" hidden="false" customHeight="false" outlineLevel="0" collapsed="false">
      <c r="A2477" s="0" t="n">
        <v>-48.6670732481372</v>
      </c>
      <c r="B2477" s="0" t="n">
        <v>-3.3544158224321</v>
      </c>
    </row>
    <row r="2478" customFormat="false" ht="15" hidden="false" customHeight="false" outlineLevel="0" collapsed="false">
      <c r="A2478" s="0" t="n">
        <v>43.9057872312036</v>
      </c>
      <c r="B2478" s="0" t="n">
        <v>39.3264189344242</v>
      </c>
    </row>
    <row r="2479" customFormat="false" ht="15" hidden="false" customHeight="false" outlineLevel="0" collapsed="false">
      <c r="A2479" s="0" t="n">
        <v>37.8264386310128</v>
      </c>
      <c r="B2479" s="0" t="n">
        <v>-33.8009168703652</v>
      </c>
    </row>
    <row r="2480" customFormat="false" ht="15" hidden="false" customHeight="false" outlineLevel="0" collapsed="false">
      <c r="A2480" s="0" t="n">
        <v>-54.7328916069195</v>
      </c>
      <c r="B2480" s="0" t="n">
        <v>10.4284546148007</v>
      </c>
    </row>
    <row r="2481" customFormat="false" ht="15" hidden="false" customHeight="false" outlineLevel="0" collapsed="false">
      <c r="A2481" s="0" t="n">
        <v>72.467262851156</v>
      </c>
      <c r="B2481" s="0" t="n">
        <v>-49.0442359239575</v>
      </c>
    </row>
    <row r="2482" customFormat="false" ht="15" hidden="false" customHeight="false" outlineLevel="0" collapsed="false">
      <c r="A2482" s="0" t="n">
        <v>62.5651827288124</v>
      </c>
      <c r="B2482" s="0" t="n">
        <v>-49.4640329209798</v>
      </c>
    </row>
    <row r="2483" customFormat="false" ht="15" hidden="false" customHeight="false" outlineLevel="0" collapsed="false">
      <c r="A2483" s="0" t="n">
        <v>61.8639176511441</v>
      </c>
      <c r="B2483" s="0" t="n">
        <v>33.1377478882715</v>
      </c>
    </row>
    <row r="2484" customFormat="false" ht="15" hidden="false" customHeight="false" outlineLevel="0" collapsed="false">
      <c r="A2484" s="0" t="n">
        <v>29.8652304202048</v>
      </c>
      <c r="B2484" s="0" t="n">
        <v>38.0504347493179</v>
      </c>
    </row>
    <row r="2485" customFormat="false" ht="15" hidden="false" customHeight="false" outlineLevel="0" collapsed="false">
      <c r="A2485" s="0" t="n">
        <v>-12.5363707351689</v>
      </c>
      <c r="B2485" s="0" t="n">
        <v>-80.8824772572392</v>
      </c>
    </row>
    <row r="2486" customFormat="false" ht="15" hidden="false" customHeight="false" outlineLevel="0" collapsed="false">
      <c r="A2486" s="0" t="n">
        <v>-71.6013305814718</v>
      </c>
      <c r="B2486" s="0" t="n">
        <v>-87.4921700182852</v>
      </c>
    </row>
    <row r="2487" customFormat="false" ht="15" hidden="false" customHeight="false" outlineLevel="0" collapsed="false">
      <c r="A2487" s="0" t="n">
        <v>84.6804827642571</v>
      </c>
      <c r="B2487" s="0" t="n">
        <v>-58.1380342744868</v>
      </c>
    </row>
    <row r="2488" customFormat="false" ht="15" hidden="false" customHeight="false" outlineLevel="0" collapsed="false">
      <c r="A2488" s="0" t="n">
        <v>-57.7449289929522</v>
      </c>
      <c r="B2488" s="0" t="n">
        <v>-5.28095839993685</v>
      </c>
    </row>
    <row r="2489" customFormat="false" ht="15" hidden="false" customHeight="false" outlineLevel="0" collapsed="false">
      <c r="A2489" s="0" t="n">
        <v>-36.0507831806995</v>
      </c>
      <c r="B2489" s="0" t="n">
        <v>59.054069909212</v>
      </c>
    </row>
    <row r="2490" customFormat="false" ht="15" hidden="false" customHeight="false" outlineLevel="0" collapsed="false">
      <c r="A2490" s="0" t="n">
        <v>76.471824248943</v>
      </c>
      <c r="B2490" s="0" t="n">
        <v>-33.9159273834968</v>
      </c>
    </row>
    <row r="2491" customFormat="false" ht="15" hidden="false" customHeight="false" outlineLevel="0" collapsed="false">
      <c r="A2491" s="0" t="n">
        <v>59.1156111397587</v>
      </c>
      <c r="B2491" s="0" t="n">
        <v>84.9986585967992</v>
      </c>
    </row>
    <row r="2492" customFormat="false" ht="15" hidden="false" customHeight="false" outlineLevel="0" collapsed="false">
      <c r="A2492" s="0" t="n">
        <v>56.8538129761734</v>
      </c>
      <c r="B2492" s="0" t="n">
        <v>18.0177048714262</v>
      </c>
    </row>
    <row r="2493" customFormat="false" ht="15" hidden="false" customHeight="false" outlineLevel="0" collapsed="false">
      <c r="A2493" s="0" t="n">
        <v>-79.7452669729875</v>
      </c>
      <c r="B2493" s="0" t="n">
        <v>23.8385584548138</v>
      </c>
    </row>
    <row r="2494" customFormat="false" ht="15" hidden="false" customHeight="false" outlineLevel="0" collapsed="false">
      <c r="A2494" s="0" t="n">
        <v>41.933403997156</v>
      </c>
      <c r="B2494" s="0" t="n">
        <v>20.8588457875436</v>
      </c>
    </row>
    <row r="2495" customFormat="false" ht="15" hidden="false" customHeight="false" outlineLevel="0" collapsed="false">
      <c r="A2495" s="0" t="n">
        <v>73.5665673611119</v>
      </c>
      <c r="B2495" s="0" t="n">
        <v>-29.3313887926038</v>
      </c>
    </row>
    <row r="2496" customFormat="false" ht="15" hidden="false" customHeight="false" outlineLevel="0" collapsed="false">
      <c r="A2496" s="0" t="n">
        <v>68.0920317879211</v>
      </c>
      <c r="B2496" s="0" t="n">
        <v>31.1127644025859</v>
      </c>
    </row>
    <row r="2497" customFormat="false" ht="15" hidden="false" customHeight="false" outlineLevel="0" collapsed="false">
      <c r="A2497" s="0" t="n">
        <v>43.0998666778188</v>
      </c>
      <c r="B2497" s="0" t="n">
        <v>70.1049029418478</v>
      </c>
    </row>
    <row r="2498" customFormat="false" ht="15" hidden="false" customHeight="false" outlineLevel="0" collapsed="false">
      <c r="A2498" s="0" t="n">
        <v>-18.0751104436626</v>
      </c>
      <c r="B2498" s="0" t="n">
        <v>-48.8660972609453</v>
      </c>
    </row>
    <row r="2499" customFormat="false" ht="15" hidden="false" customHeight="false" outlineLevel="0" collapsed="false">
      <c r="A2499" s="0" t="n">
        <v>-74.3718115256779</v>
      </c>
      <c r="B2499" s="0" t="n">
        <v>17.2049328961059</v>
      </c>
    </row>
    <row r="2500" customFormat="false" ht="15" hidden="false" customHeight="false" outlineLevel="0" collapsed="false">
      <c r="A2500" s="0" t="n">
        <v>55.6971477625863</v>
      </c>
      <c r="B2500" s="0" t="n">
        <v>-20.1725256276787</v>
      </c>
    </row>
    <row r="2501" customFormat="false" ht="15" hidden="false" customHeight="false" outlineLevel="0" collapsed="false">
      <c r="A2501" s="0" t="n">
        <v>70.8468303946262</v>
      </c>
      <c r="B2501" s="0" t="n">
        <v>61.6655736048542</v>
      </c>
    </row>
    <row r="2502" customFormat="false" ht="15" hidden="false" customHeight="false" outlineLevel="0" collapsed="false">
      <c r="A2502" s="0" t="n">
        <v>-50.2232207721967</v>
      </c>
      <c r="B2502" s="0" t="n">
        <v>-0.357435890089429</v>
      </c>
    </row>
    <row r="2503" customFormat="false" ht="15" hidden="false" customHeight="false" outlineLevel="0" collapsed="false">
      <c r="A2503" s="0" t="n">
        <v>76.6215578796547</v>
      </c>
      <c r="B2503" s="0" t="n">
        <v>-48.2100541181208</v>
      </c>
    </row>
    <row r="2504" customFormat="false" ht="15" hidden="false" customHeight="false" outlineLevel="0" collapsed="false">
      <c r="A2504" s="0" t="n">
        <v>-52.7875306392635</v>
      </c>
      <c r="B2504" s="0" t="n">
        <v>35.5622723306801</v>
      </c>
    </row>
    <row r="2505" customFormat="false" ht="15" hidden="false" customHeight="false" outlineLevel="0" collapsed="false">
      <c r="A2505" s="0" t="n">
        <v>-36.8709115446218</v>
      </c>
      <c r="B2505" s="0" t="n">
        <v>-66.5553376136215</v>
      </c>
    </row>
    <row r="2506" customFormat="false" ht="15" hidden="false" customHeight="false" outlineLevel="0" collapsed="false">
      <c r="A2506" s="0" t="n">
        <v>-51.4133136670764</v>
      </c>
      <c r="B2506" s="0" t="n">
        <v>18.4974025674558</v>
      </c>
    </row>
    <row r="2507" customFormat="false" ht="15" hidden="false" customHeight="false" outlineLevel="0" collapsed="false">
      <c r="A2507" s="0" t="n">
        <v>-58.7703030006154</v>
      </c>
      <c r="B2507" s="0" t="n">
        <v>-59.0702175330944</v>
      </c>
    </row>
    <row r="2508" customFormat="false" ht="15" hidden="false" customHeight="false" outlineLevel="0" collapsed="false">
      <c r="A2508" s="0" t="n">
        <v>-13.3762439999521</v>
      </c>
      <c r="B2508" s="0" t="n">
        <v>36.745566984028</v>
      </c>
    </row>
    <row r="2509" customFormat="false" ht="15" hidden="false" customHeight="false" outlineLevel="0" collapsed="false">
      <c r="A2509" s="0" t="n">
        <v>73.6096410683982</v>
      </c>
      <c r="B2509" s="0" t="n">
        <v>-88.4171043670264</v>
      </c>
    </row>
    <row r="2510" customFormat="false" ht="15" hidden="false" customHeight="false" outlineLevel="0" collapsed="false">
      <c r="A2510" s="0" t="n">
        <v>67.1241432345652</v>
      </c>
      <c r="B2510" s="0" t="n">
        <v>47.3814044102422</v>
      </c>
    </row>
    <row r="2511" customFormat="false" ht="15" hidden="false" customHeight="false" outlineLevel="0" collapsed="false">
      <c r="A2511" s="0" t="n">
        <v>17.1922121422291</v>
      </c>
      <c r="B2511" s="0" t="n">
        <v>-51.3281686253868</v>
      </c>
    </row>
    <row r="2512" customFormat="false" ht="15" hidden="false" customHeight="false" outlineLevel="0" collapsed="false">
      <c r="A2512" s="0" t="n">
        <v>67.550270074364</v>
      </c>
      <c r="B2512" s="0" t="n">
        <v>-30.4663165362691</v>
      </c>
    </row>
    <row r="2513" customFormat="false" ht="15" hidden="false" customHeight="false" outlineLevel="0" collapsed="false">
      <c r="A2513" s="0" t="n">
        <v>44.833921792584</v>
      </c>
      <c r="B2513" s="0" t="n">
        <v>60.5708867290536</v>
      </c>
    </row>
    <row r="2514" customFormat="false" ht="15" hidden="false" customHeight="false" outlineLevel="0" collapsed="false">
      <c r="A2514" s="0" t="n">
        <v>34.492190029274</v>
      </c>
      <c r="B2514" s="0" t="n">
        <v>-83.7876609348358</v>
      </c>
    </row>
    <row r="2515" customFormat="false" ht="15" hidden="false" customHeight="false" outlineLevel="0" collapsed="false">
      <c r="A2515" s="0" t="n">
        <v>54.4967044890608</v>
      </c>
      <c r="B2515" s="0" t="n">
        <v>-50.9855297499871</v>
      </c>
    </row>
    <row r="2516" customFormat="false" ht="15" hidden="false" customHeight="false" outlineLevel="0" collapsed="false">
      <c r="A2516" s="0" t="n">
        <v>-69.3318844249479</v>
      </c>
      <c r="B2516" s="0" t="n">
        <v>-67.0701156720157</v>
      </c>
    </row>
    <row r="2517" customFormat="false" ht="15" hidden="false" customHeight="false" outlineLevel="0" collapsed="false">
      <c r="A2517" s="0" t="n">
        <v>-46.2280981615547</v>
      </c>
      <c r="B2517" s="0" t="n">
        <v>-94.4038110138147</v>
      </c>
    </row>
    <row r="2518" customFormat="false" ht="15" hidden="false" customHeight="false" outlineLevel="0" collapsed="false">
      <c r="A2518" s="0" t="n">
        <v>-51.3825100654575</v>
      </c>
      <c r="B2518" s="0" t="n">
        <v>42.5685366284479</v>
      </c>
    </row>
    <row r="2519" customFormat="false" ht="15" hidden="false" customHeight="false" outlineLevel="0" collapsed="false">
      <c r="A2519" s="0" t="n">
        <v>43.4627857583393</v>
      </c>
      <c r="B2519" s="0" t="n">
        <v>67.6772965807139</v>
      </c>
    </row>
    <row r="2520" customFormat="false" ht="15" hidden="false" customHeight="false" outlineLevel="0" collapsed="false">
      <c r="A2520" s="0" t="n">
        <v>-28.1330296192634</v>
      </c>
      <c r="B2520" s="0" t="n">
        <v>-66.3587889778124</v>
      </c>
    </row>
    <row r="2521" customFormat="false" ht="15" hidden="false" customHeight="false" outlineLevel="0" collapsed="false">
      <c r="A2521" s="0" t="n">
        <v>-62.4481332830941</v>
      </c>
      <c r="B2521" s="0" t="n">
        <v>33.4316182787583</v>
      </c>
    </row>
    <row r="2522" customFormat="false" ht="15" hidden="false" customHeight="false" outlineLevel="0" collapsed="false">
      <c r="A2522" s="0" t="n">
        <v>-44.991822217865</v>
      </c>
      <c r="B2522" s="0" t="n">
        <v>62.3971935807712</v>
      </c>
    </row>
    <row r="2523" customFormat="false" ht="15" hidden="false" customHeight="false" outlineLevel="0" collapsed="false">
      <c r="A2523" s="0" t="n">
        <v>32.1377055786257</v>
      </c>
      <c r="B2523" s="0" t="n">
        <v>12.4506766071361</v>
      </c>
    </row>
    <row r="2524" customFormat="false" ht="15" hidden="false" customHeight="false" outlineLevel="0" collapsed="false">
      <c r="A2524" s="0" t="n">
        <v>12.6589701559416</v>
      </c>
      <c r="B2524" s="0" t="n">
        <v>-45.2263397402316</v>
      </c>
    </row>
    <row r="2525" customFormat="false" ht="15" hidden="false" customHeight="false" outlineLevel="0" collapsed="false">
      <c r="A2525" s="0" t="n">
        <v>-29.1954788597479</v>
      </c>
      <c r="B2525" s="0" t="n">
        <v>-103.039479056954</v>
      </c>
    </row>
    <row r="2526" customFormat="false" ht="15" hidden="false" customHeight="false" outlineLevel="0" collapsed="false">
      <c r="A2526" s="0" t="n">
        <v>-72.5816832947369</v>
      </c>
      <c r="B2526" s="0" t="n">
        <v>61.9142365548935</v>
      </c>
    </row>
    <row r="2527" customFormat="false" ht="15" hidden="false" customHeight="false" outlineLevel="0" collapsed="false">
      <c r="A2527" s="0" t="n">
        <v>-61.0264292808523</v>
      </c>
      <c r="B2527" s="0" t="n">
        <v>12.8471894378737</v>
      </c>
    </row>
    <row r="2528" customFormat="false" ht="15" hidden="false" customHeight="false" outlineLevel="0" collapsed="false">
      <c r="A2528" s="0" t="n">
        <v>-50.4040118849018</v>
      </c>
      <c r="B2528" s="0" t="n">
        <v>-97.6543328585782</v>
      </c>
    </row>
    <row r="2529" customFormat="false" ht="15" hidden="false" customHeight="false" outlineLevel="0" collapsed="false">
      <c r="A2529" s="0" t="n">
        <v>-76.2080006230579</v>
      </c>
      <c r="B2529" s="0" t="n">
        <v>-47.4946228453265</v>
      </c>
    </row>
    <row r="2530" customFormat="false" ht="15" hidden="false" customHeight="false" outlineLevel="0" collapsed="false">
      <c r="A2530" s="0" t="n">
        <v>-27.1567271825612</v>
      </c>
      <c r="B2530" s="0" t="n">
        <v>-64.8769834002162</v>
      </c>
    </row>
    <row r="2531" customFormat="false" ht="15" hidden="false" customHeight="false" outlineLevel="0" collapsed="false">
      <c r="A2531" s="0" t="n">
        <v>41.9166344814142</v>
      </c>
      <c r="B2531" s="0" t="n">
        <v>-33.7110682591928</v>
      </c>
    </row>
    <row r="2532" customFormat="false" ht="15" hidden="false" customHeight="false" outlineLevel="0" collapsed="false">
      <c r="A2532" s="0" t="n">
        <v>-80.643399016772</v>
      </c>
      <c r="B2532" s="0" t="n">
        <v>58.6113659885846</v>
      </c>
    </row>
    <row r="2533" customFormat="false" ht="15" hidden="false" customHeight="false" outlineLevel="0" collapsed="false">
      <c r="A2533" s="0" t="n">
        <v>-63.1419486252459</v>
      </c>
      <c r="B2533" s="0" t="n">
        <v>30.7708431989748</v>
      </c>
    </row>
    <row r="2534" customFormat="false" ht="15" hidden="false" customHeight="false" outlineLevel="0" collapsed="false">
      <c r="A2534" s="0" t="n">
        <v>-74.8267515095448</v>
      </c>
      <c r="B2534" s="0" t="n">
        <v>-104.174786540613</v>
      </c>
    </row>
    <row r="2535" customFormat="false" ht="15" hidden="false" customHeight="false" outlineLevel="0" collapsed="false">
      <c r="A2535" s="0" t="n">
        <v>22.1311950810228</v>
      </c>
      <c r="B2535" s="0" t="n">
        <v>20.7444898656993</v>
      </c>
    </row>
    <row r="2536" customFormat="false" ht="15" hidden="false" customHeight="false" outlineLevel="0" collapsed="false">
      <c r="A2536" s="0" t="n">
        <v>-68.7459648337854</v>
      </c>
      <c r="B2536" s="0" t="n">
        <v>-84.9207887289401</v>
      </c>
    </row>
    <row r="2537" customFormat="false" ht="15" hidden="false" customHeight="false" outlineLevel="0" collapsed="false">
      <c r="A2537" s="0" t="n">
        <v>-50.4041664036476</v>
      </c>
      <c r="B2537" s="0" t="n">
        <v>70.8884910700466</v>
      </c>
    </row>
    <row r="2538" customFormat="false" ht="15" hidden="false" customHeight="false" outlineLevel="0" collapsed="false">
      <c r="A2538" s="0" t="n">
        <v>47.787010680385</v>
      </c>
      <c r="B2538" s="0" t="n">
        <v>7.32390600604992</v>
      </c>
    </row>
    <row r="2539" customFormat="false" ht="15" hidden="false" customHeight="false" outlineLevel="0" collapsed="false">
      <c r="A2539" s="0" t="n">
        <v>27.3611130539413</v>
      </c>
      <c r="B2539" s="0" t="n">
        <v>58.019273250416</v>
      </c>
    </row>
    <row r="2540" customFormat="false" ht="15" hidden="false" customHeight="false" outlineLevel="0" collapsed="false">
      <c r="A2540" s="0" t="n">
        <v>54.2603121772011</v>
      </c>
      <c r="B2540" s="0" t="n">
        <v>44.3936595099741</v>
      </c>
    </row>
    <row r="2541" customFormat="false" ht="15" hidden="false" customHeight="false" outlineLevel="0" collapsed="false">
      <c r="A2541" s="0" t="n">
        <v>-63.5894936662019</v>
      </c>
      <c r="B2541" s="0" t="n">
        <v>46.7809068597709</v>
      </c>
    </row>
    <row r="2542" customFormat="false" ht="15" hidden="false" customHeight="false" outlineLevel="0" collapsed="false">
      <c r="A2542" s="0" t="n">
        <v>-16.408791473048</v>
      </c>
      <c r="B2542" s="0" t="n">
        <v>-58.6164410161578</v>
      </c>
    </row>
    <row r="2543" customFormat="false" ht="15" hidden="false" customHeight="false" outlineLevel="0" collapsed="false">
      <c r="A2543" s="0" t="n">
        <v>-88.9901565499534</v>
      </c>
      <c r="B2543" s="0" t="n">
        <v>12.4972204013047</v>
      </c>
    </row>
    <row r="2544" customFormat="false" ht="15" hidden="false" customHeight="false" outlineLevel="0" collapsed="false">
      <c r="A2544" s="0" t="n">
        <v>-68.7220031703058</v>
      </c>
      <c r="B2544" s="0" t="n">
        <v>-80.90530047961</v>
      </c>
    </row>
    <row r="2545" customFormat="false" ht="15" hidden="false" customHeight="false" outlineLevel="0" collapsed="false">
      <c r="A2545" s="0" t="n">
        <v>60.9479208305317</v>
      </c>
      <c r="B2545" s="0" t="n">
        <v>8.9712634610478</v>
      </c>
    </row>
    <row r="2546" customFormat="false" ht="15" hidden="false" customHeight="false" outlineLevel="0" collapsed="false">
      <c r="A2546" s="0" t="n">
        <v>-9.14573100827645</v>
      </c>
      <c r="B2546" s="0" t="n">
        <v>-77.5467587092686</v>
      </c>
    </row>
    <row r="2547" customFormat="false" ht="15" hidden="false" customHeight="false" outlineLevel="0" collapsed="false">
      <c r="A2547" s="0" t="n">
        <v>-63.2161736378293</v>
      </c>
      <c r="B2547" s="0" t="n">
        <v>-95.5189584723962</v>
      </c>
    </row>
    <row r="2548" customFormat="false" ht="15" hidden="false" customHeight="false" outlineLevel="0" collapsed="false">
      <c r="A2548" s="0" t="n">
        <v>-85.9129482610867</v>
      </c>
      <c r="B2548" s="0" t="n">
        <v>-60.551038027912</v>
      </c>
    </row>
    <row r="2549" customFormat="false" ht="15" hidden="false" customHeight="false" outlineLevel="0" collapsed="false">
      <c r="A2549" s="0" t="n">
        <v>66.2294281592755</v>
      </c>
      <c r="B2549" s="0" t="n">
        <v>-75.3446611622228</v>
      </c>
    </row>
    <row r="2550" customFormat="false" ht="15" hidden="false" customHeight="false" outlineLevel="0" collapsed="false">
      <c r="A2550" s="0" t="n">
        <v>83.2330130635606</v>
      </c>
      <c r="B2550" s="0" t="n">
        <v>-39.9908605146245</v>
      </c>
    </row>
    <row r="2551" customFormat="false" ht="15" hidden="false" customHeight="false" outlineLevel="0" collapsed="false">
      <c r="A2551" s="0" t="n">
        <v>22.7504260538851</v>
      </c>
      <c r="B2551" s="0" t="n">
        <v>50.1007498486998</v>
      </c>
    </row>
    <row r="2552" customFormat="false" ht="15" hidden="false" customHeight="false" outlineLevel="0" collapsed="false">
      <c r="A2552" s="0" t="n">
        <v>-41.2044183625502</v>
      </c>
      <c r="B2552" s="0" t="n">
        <v>-109.155138420049</v>
      </c>
    </row>
    <row r="2553" customFormat="false" ht="15" hidden="false" customHeight="false" outlineLevel="0" collapsed="false">
      <c r="A2553" s="0" t="n">
        <v>31.2502155044629</v>
      </c>
      <c r="B2553" s="0" t="n">
        <v>50.8850208443076</v>
      </c>
    </row>
    <row r="2554" customFormat="false" ht="15" hidden="false" customHeight="false" outlineLevel="0" collapsed="false">
      <c r="A2554" s="0" t="n">
        <v>-71.1408853056322</v>
      </c>
      <c r="B2554" s="0" t="n">
        <v>-77.3582464786321</v>
      </c>
    </row>
    <row r="2555" customFormat="false" ht="15" hidden="false" customHeight="false" outlineLevel="0" collapsed="false">
      <c r="A2555" s="0" t="n">
        <v>-73.2300773236062</v>
      </c>
      <c r="B2555" s="0" t="n">
        <v>36.2458805760725</v>
      </c>
    </row>
    <row r="2556" customFormat="false" ht="15" hidden="false" customHeight="false" outlineLevel="0" collapsed="false">
      <c r="A2556" s="0" t="n">
        <v>-55.9598938652352</v>
      </c>
      <c r="B2556" s="0" t="n">
        <v>51.3282354452388</v>
      </c>
    </row>
    <row r="2557" customFormat="false" ht="15" hidden="false" customHeight="false" outlineLevel="0" collapsed="false">
      <c r="A2557" s="0" t="n">
        <v>-61.1129492246469</v>
      </c>
      <c r="B2557" s="0" t="n">
        <v>-3.40111555058508</v>
      </c>
    </row>
    <row r="2558" customFormat="false" ht="15" hidden="false" customHeight="false" outlineLevel="0" collapsed="false">
      <c r="A2558" s="0" t="n">
        <v>15.7969995476207</v>
      </c>
      <c r="B2558" s="0" t="n">
        <v>69.1636121408701</v>
      </c>
    </row>
    <row r="2559" customFormat="false" ht="15" hidden="false" customHeight="false" outlineLevel="0" collapsed="false">
      <c r="A2559" s="0" t="n">
        <v>59.8576434749052</v>
      </c>
      <c r="B2559" s="0" t="n">
        <v>-88.6135541287687</v>
      </c>
    </row>
    <row r="2560" customFormat="false" ht="15" hidden="false" customHeight="false" outlineLevel="0" collapsed="false">
      <c r="A2560" s="0" t="n">
        <v>-37.6840840766242</v>
      </c>
      <c r="B2560" s="0" t="n">
        <v>-52.0639217234642</v>
      </c>
    </row>
    <row r="2561" customFormat="false" ht="15" hidden="false" customHeight="false" outlineLevel="0" collapsed="false">
      <c r="A2561" s="0" t="n">
        <v>-27.2732383854609</v>
      </c>
      <c r="B2561" s="0" t="n">
        <v>31.2216610714652</v>
      </c>
    </row>
    <row r="2562" customFormat="false" ht="15" hidden="false" customHeight="false" outlineLevel="0" collapsed="false">
      <c r="A2562" s="0" t="n">
        <v>11.4075449189992</v>
      </c>
      <c r="B2562" s="0" t="n">
        <v>-67.5466670660042</v>
      </c>
    </row>
    <row r="2563" customFormat="false" ht="15" hidden="false" customHeight="false" outlineLevel="0" collapsed="false">
      <c r="A2563" s="0" t="n">
        <v>-54.6404226615525</v>
      </c>
      <c r="B2563" s="0" t="n">
        <v>38.9622111590023</v>
      </c>
    </row>
    <row r="2564" customFormat="false" ht="15" hidden="false" customHeight="false" outlineLevel="0" collapsed="false">
      <c r="A2564" s="0" t="n">
        <v>-27.8432481544307</v>
      </c>
      <c r="B2564" s="0" t="n">
        <v>53.5081923862614</v>
      </c>
    </row>
    <row r="2565" customFormat="false" ht="15" hidden="false" customHeight="false" outlineLevel="0" collapsed="false">
      <c r="A2565" s="0" t="n">
        <v>-94.6510783309195</v>
      </c>
      <c r="B2565" s="0" t="n">
        <v>38.582912274607</v>
      </c>
    </row>
    <row r="2566" customFormat="false" ht="15" hidden="false" customHeight="false" outlineLevel="0" collapsed="false">
      <c r="A2566" s="0" t="n">
        <v>-49.6444846378038</v>
      </c>
      <c r="B2566" s="0" t="n">
        <v>-5.71411259935016</v>
      </c>
    </row>
    <row r="2567" customFormat="false" ht="15" hidden="false" customHeight="false" outlineLevel="0" collapsed="false">
      <c r="A2567" s="0" t="n">
        <v>31.1185827640255</v>
      </c>
      <c r="B2567" s="0" t="n">
        <v>50.9138982271396</v>
      </c>
    </row>
    <row r="2568" customFormat="false" ht="15" hidden="false" customHeight="false" outlineLevel="0" collapsed="false">
      <c r="A2568" s="0" t="n">
        <v>-61.4320522072024</v>
      </c>
      <c r="B2568" s="0" t="n">
        <v>14.7866410209949</v>
      </c>
    </row>
    <row r="2569" customFormat="false" ht="15" hidden="false" customHeight="false" outlineLevel="0" collapsed="false">
      <c r="A2569" s="0" t="n">
        <v>-58.3811382815347</v>
      </c>
      <c r="B2569" s="0" t="n">
        <v>-5.29000860929987</v>
      </c>
    </row>
    <row r="2570" customFormat="false" ht="15" hidden="false" customHeight="false" outlineLevel="0" collapsed="false">
      <c r="A2570" s="0" t="n">
        <v>-66.3838797161165</v>
      </c>
      <c r="B2570" s="0" t="n">
        <v>39.2695457833902</v>
      </c>
    </row>
    <row r="2571" customFormat="false" ht="15" hidden="false" customHeight="false" outlineLevel="0" collapsed="false">
      <c r="A2571" s="0" t="n">
        <v>-35.3601178261434</v>
      </c>
      <c r="B2571" s="0" t="n">
        <v>-65.0078056573423</v>
      </c>
    </row>
    <row r="2572" customFormat="false" ht="15" hidden="false" customHeight="false" outlineLevel="0" collapsed="false">
      <c r="A2572" s="0" t="n">
        <v>-79.0046004346261</v>
      </c>
      <c r="B2572" s="0" t="n">
        <v>-48.9080866577184</v>
      </c>
    </row>
    <row r="2573" customFormat="false" ht="15" hidden="false" customHeight="false" outlineLevel="0" collapsed="false">
      <c r="A2573" s="0" t="n">
        <v>26.4335276727271</v>
      </c>
      <c r="B2573" s="0" t="n">
        <v>12.8573094375255</v>
      </c>
    </row>
    <row r="2574" customFormat="false" ht="15" hidden="false" customHeight="false" outlineLevel="0" collapsed="false">
      <c r="A2574" s="0" t="n">
        <v>-71.4979381881766</v>
      </c>
      <c r="B2574" s="0" t="n">
        <v>-62.7589509245492</v>
      </c>
    </row>
    <row r="2575" customFormat="false" ht="15" hidden="false" customHeight="false" outlineLevel="0" collapsed="false">
      <c r="A2575" s="0" t="n">
        <v>-31.8791855969731</v>
      </c>
      <c r="B2575" s="0" t="n">
        <v>16.6858510104802</v>
      </c>
    </row>
    <row r="2576" customFormat="false" ht="15" hidden="false" customHeight="false" outlineLevel="0" collapsed="false">
      <c r="A2576" s="0" t="n">
        <v>75.174515577459</v>
      </c>
      <c r="B2576" s="0" t="n">
        <v>-28.3931569485385</v>
      </c>
    </row>
    <row r="2577" customFormat="false" ht="15" hidden="false" customHeight="false" outlineLevel="0" collapsed="false">
      <c r="A2577" s="0" t="n">
        <v>-70.308891969008</v>
      </c>
      <c r="B2577" s="0" t="n">
        <v>24.8879489211646</v>
      </c>
    </row>
    <row r="2578" customFormat="false" ht="15" hidden="false" customHeight="false" outlineLevel="0" collapsed="false">
      <c r="A2578" s="0" t="n">
        <v>33.283048187877</v>
      </c>
      <c r="B2578" s="0" t="n">
        <v>-28.3980658688796</v>
      </c>
    </row>
    <row r="2579" customFormat="false" ht="15" hidden="false" customHeight="false" outlineLevel="0" collapsed="false">
      <c r="A2579" s="0" t="n">
        <v>-26.7283556372274</v>
      </c>
      <c r="B2579" s="0" t="n">
        <v>-83.880399351887</v>
      </c>
    </row>
    <row r="2580" customFormat="false" ht="15" hidden="false" customHeight="false" outlineLevel="0" collapsed="false">
      <c r="A2580" s="0" t="n">
        <v>37.1955224810241</v>
      </c>
      <c r="B2580" s="0" t="n">
        <v>-66.7627932509291</v>
      </c>
    </row>
    <row r="2581" customFormat="false" ht="15" hidden="false" customHeight="false" outlineLevel="0" collapsed="false">
      <c r="A2581" s="0" t="n">
        <v>64.4728142576077</v>
      </c>
      <c r="B2581" s="0" t="n">
        <v>36.8253321180193</v>
      </c>
    </row>
    <row r="2582" customFormat="false" ht="15" hidden="false" customHeight="false" outlineLevel="0" collapsed="false">
      <c r="A2582" s="0" t="n">
        <v>-8.91438642423433</v>
      </c>
      <c r="B2582" s="0" t="n">
        <v>-65.8824273269251</v>
      </c>
    </row>
    <row r="2583" customFormat="false" ht="15" hidden="false" customHeight="false" outlineLevel="0" collapsed="false">
      <c r="A2583" s="0" t="n">
        <v>-53.9430549278456</v>
      </c>
      <c r="B2583" s="0" t="n">
        <v>-62.4935566671979</v>
      </c>
    </row>
    <row r="2584" customFormat="false" ht="15" hidden="false" customHeight="false" outlineLevel="0" collapsed="false">
      <c r="A2584" s="0" t="n">
        <v>-75.2788293699516</v>
      </c>
      <c r="B2584" s="0" t="n">
        <v>64.387929572275</v>
      </c>
    </row>
    <row r="2585" customFormat="false" ht="15" hidden="false" customHeight="false" outlineLevel="0" collapsed="false">
      <c r="A2585" s="0" t="n">
        <v>-76.5589562178297</v>
      </c>
      <c r="B2585" s="0" t="n">
        <v>-59.0272894831775</v>
      </c>
    </row>
    <row r="2586" customFormat="false" ht="15" hidden="false" customHeight="false" outlineLevel="0" collapsed="false">
      <c r="A2586" s="0" t="n">
        <v>-51.1939108564759</v>
      </c>
      <c r="B2586" s="0" t="n">
        <v>64.1834893578827</v>
      </c>
    </row>
    <row r="2587" customFormat="false" ht="15" hidden="false" customHeight="false" outlineLevel="0" collapsed="false">
      <c r="A2587" s="0" t="n">
        <v>60.6264424989925</v>
      </c>
      <c r="B2587" s="0" t="n">
        <v>-76.6614958553429</v>
      </c>
    </row>
    <row r="2588" customFormat="false" ht="15" hidden="false" customHeight="false" outlineLevel="0" collapsed="false">
      <c r="A2588" s="0" t="n">
        <v>-42.9543423579328</v>
      </c>
      <c r="B2588" s="0" t="n">
        <v>-103.413038152997</v>
      </c>
    </row>
    <row r="2589" customFormat="false" ht="15" hidden="false" customHeight="false" outlineLevel="0" collapsed="false">
      <c r="A2589" s="0" t="n">
        <v>48.0234204713481</v>
      </c>
      <c r="B2589" s="0" t="n">
        <v>8.57810943907162</v>
      </c>
    </row>
    <row r="2590" customFormat="false" ht="15" hidden="false" customHeight="false" outlineLevel="0" collapsed="false">
      <c r="A2590" s="0" t="n">
        <v>18.2020877050557</v>
      </c>
      <c r="B2590" s="0" t="n">
        <v>63.010151694326</v>
      </c>
    </row>
    <row r="2591" customFormat="false" ht="15" hidden="false" customHeight="false" outlineLevel="0" collapsed="false">
      <c r="A2591" s="0" t="n">
        <v>68.0127711176414</v>
      </c>
      <c r="B2591" s="0" t="n">
        <v>-52.4099345479936</v>
      </c>
    </row>
    <row r="2592" customFormat="false" ht="15" hidden="false" customHeight="false" outlineLevel="0" collapsed="false">
      <c r="A2592" s="0" t="n">
        <v>-51.100723955572</v>
      </c>
      <c r="B2592" s="0" t="n">
        <v>-59.9806442920513</v>
      </c>
    </row>
    <row r="2593" customFormat="false" ht="15" hidden="false" customHeight="false" outlineLevel="0" collapsed="false">
      <c r="A2593" s="0" t="n">
        <v>-55.5080702909547</v>
      </c>
      <c r="B2593" s="0" t="n">
        <v>-114.363935548543</v>
      </c>
    </row>
    <row r="2594" customFormat="false" ht="15" hidden="false" customHeight="false" outlineLevel="0" collapsed="false">
      <c r="A2594" s="0" t="n">
        <v>23.7425914106781</v>
      </c>
      <c r="B2594" s="0" t="n">
        <v>-34.2332777248202</v>
      </c>
    </row>
    <row r="2595" customFormat="false" ht="15" hidden="false" customHeight="false" outlineLevel="0" collapsed="false">
      <c r="A2595" s="0" t="n">
        <v>68.7751392798903</v>
      </c>
      <c r="B2595" s="0" t="n">
        <v>-68.7698149412513</v>
      </c>
    </row>
    <row r="2596" customFormat="false" ht="15" hidden="false" customHeight="false" outlineLevel="0" collapsed="false">
      <c r="A2596" s="0" t="n">
        <v>42.2855197651538</v>
      </c>
      <c r="B2596" s="0" t="n">
        <v>53.833403556651</v>
      </c>
    </row>
    <row r="2597" customFormat="false" ht="15" hidden="false" customHeight="false" outlineLevel="0" collapsed="false">
      <c r="A2597" s="0" t="n">
        <v>66.5651401772271</v>
      </c>
      <c r="B2597" s="0" t="n">
        <v>-51.2279636537091</v>
      </c>
    </row>
    <row r="2598" customFormat="false" ht="15" hidden="false" customHeight="false" outlineLevel="0" collapsed="false">
      <c r="A2598" s="0" t="n">
        <v>41.3050768283178</v>
      </c>
      <c r="B2598" s="0" t="n">
        <v>24.3476832156965</v>
      </c>
    </row>
    <row r="2599" customFormat="false" ht="15" hidden="false" customHeight="false" outlineLevel="0" collapsed="false">
      <c r="A2599" s="0" t="n">
        <v>73.4089796036801</v>
      </c>
      <c r="B2599" s="0" t="n">
        <v>-27.0228178557487</v>
      </c>
    </row>
    <row r="2600" customFormat="false" ht="15" hidden="false" customHeight="false" outlineLevel="0" collapsed="false">
      <c r="A2600" s="0" t="n">
        <v>-28.5842042536792</v>
      </c>
      <c r="B2600" s="0" t="n">
        <v>56.4044824720669</v>
      </c>
    </row>
    <row r="2601" customFormat="false" ht="15" hidden="false" customHeight="false" outlineLevel="0" collapsed="false">
      <c r="A2601" s="0" t="n">
        <v>33.6333091918806</v>
      </c>
      <c r="B2601" s="0" t="n">
        <v>11.6759919960997</v>
      </c>
    </row>
    <row r="2602" customFormat="false" ht="15" hidden="false" customHeight="false" outlineLevel="0" collapsed="false">
      <c r="A2602" s="0" t="n">
        <v>-77.8495048636471</v>
      </c>
      <c r="B2602" s="0" t="n">
        <v>21.3572722198749</v>
      </c>
    </row>
    <row r="2603" customFormat="false" ht="15" hidden="false" customHeight="false" outlineLevel="0" collapsed="false">
      <c r="A2603" s="0" t="n">
        <v>51.8122413849196</v>
      </c>
      <c r="B2603" s="0" t="n">
        <v>-44.5304330019618</v>
      </c>
    </row>
    <row r="2604" customFormat="false" ht="15" hidden="false" customHeight="false" outlineLevel="0" collapsed="false">
      <c r="A2604" s="0" t="n">
        <v>-60.4313569827977</v>
      </c>
      <c r="B2604" s="0" t="n">
        <v>59.5347167848987</v>
      </c>
    </row>
    <row r="2605" customFormat="false" ht="15" hidden="false" customHeight="false" outlineLevel="0" collapsed="false">
      <c r="A2605" s="0" t="n">
        <v>39.0248110541087</v>
      </c>
      <c r="B2605" s="0" t="n">
        <v>-58.6970786333682</v>
      </c>
    </row>
    <row r="2606" customFormat="false" ht="15" hidden="false" customHeight="false" outlineLevel="0" collapsed="false">
      <c r="A2606" s="0" t="n">
        <v>-44.1672490848103</v>
      </c>
      <c r="B2606" s="0" t="n">
        <v>-100.901954313695</v>
      </c>
    </row>
    <row r="2607" customFormat="false" ht="15" hidden="false" customHeight="false" outlineLevel="0" collapsed="false">
      <c r="A2607" s="0" t="n">
        <v>36.7343428644034</v>
      </c>
      <c r="B2607" s="0" t="n">
        <v>7.54102796195849</v>
      </c>
    </row>
    <row r="2608" customFormat="false" ht="15" hidden="false" customHeight="false" outlineLevel="0" collapsed="false">
      <c r="A2608" s="0" t="n">
        <v>26.3430253128287</v>
      </c>
      <c r="B2608" s="0" t="n">
        <v>-54.5788731494117</v>
      </c>
    </row>
    <row r="2609" customFormat="false" ht="15" hidden="false" customHeight="false" outlineLevel="0" collapsed="false">
      <c r="A2609" s="0" t="n">
        <v>43.2108285872966</v>
      </c>
      <c r="B2609" s="0" t="n">
        <v>-57.0357409617173</v>
      </c>
    </row>
    <row r="2610" customFormat="false" ht="15" hidden="false" customHeight="false" outlineLevel="0" collapsed="false">
      <c r="A2610" s="0" t="n">
        <v>40.6662165565294</v>
      </c>
      <c r="B2610" s="0" t="n">
        <v>12.9815741556175</v>
      </c>
    </row>
    <row r="2611" customFormat="false" ht="15" hidden="false" customHeight="false" outlineLevel="0" collapsed="false">
      <c r="A2611" s="0" t="n">
        <v>-26.1624936000552</v>
      </c>
      <c r="B2611" s="0" t="n">
        <v>-50.1652351383197</v>
      </c>
    </row>
    <row r="2612" customFormat="false" ht="15" hidden="false" customHeight="false" outlineLevel="0" collapsed="false">
      <c r="A2612" s="0" t="n">
        <v>62.4963682748381</v>
      </c>
      <c r="B2612" s="0" t="n">
        <v>-30.4830459739504</v>
      </c>
    </row>
    <row r="2613" customFormat="false" ht="15" hidden="false" customHeight="false" outlineLevel="0" collapsed="false">
      <c r="A2613" s="0" t="n">
        <v>48.5596768691455</v>
      </c>
      <c r="B2613" s="0" t="n">
        <v>55.2187122372775</v>
      </c>
    </row>
    <row r="2614" customFormat="false" ht="15" hidden="false" customHeight="false" outlineLevel="0" collapsed="false">
      <c r="A2614" s="0" t="n">
        <v>57.6840032536791</v>
      </c>
      <c r="B2614" s="0" t="n">
        <v>56.5716868261548</v>
      </c>
    </row>
    <row r="2615" customFormat="false" ht="15" hidden="false" customHeight="false" outlineLevel="0" collapsed="false">
      <c r="A2615" s="0" t="n">
        <v>44.3841449405079</v>
      </c>
      <c r="B2615" s="0" t="n">
        <v>44.3648511690522</v>
      </c>
    </row>
    <row r="2616" customFormat="false" ht="15" hidden="false" customHeight="false" outlineLevel="0" collapsed="false">
      <c r="A2616" s="0" t="n">
        <v>88.8818728133856</v>
      </c>
      <c r="B2616" s="0" t="n">
        <v>-73.0942116941825</v>
      </c>
    </row>
    <row r="2617" customFormat="false" ht="15" hidden="false" customHeight="false" outlineLevel="0" collapsed="false">
      <c r="A2617" s="0" t="n">
        <v>40.7471268525413</v>
      </c>
      <c r="B2617" s="0" t="n">
        <v>62.5017750797666</v>
      </c>
    </row>
    <row r="2618" customFormat="false" ht="15" hidden="false" customHeight="false" outlineLevel="0" collapsed="false">
      <c r="A2618" s="0" t="n">
        <v>87.2132548386907</v>
      </c>
      <c r="B2618" s="0" t="n">
        <v>44.6025614296006</v>
      </c>
    </row>
    <row r="2619" customFormat="false" ht="15" hidden="false" customHeight="false" outlineLevel="0" collapsed="false">
      <c r="A2619" s="0" t="n">
        <v>-44.7024313726604</v>
      </c>
      <c r="B2619" s="0" t="n">
        <v>-5.1623539143704</v>
      </c>
    </row>
    <row r="2620" customFormat="false" ht="15" hidden="false" customHeight="false" outlineLevel="0" collapsed="false">
      <c r="A2620" s="0" t="n">
        <v>-85.0204805626116</v>
      </c>
      <c r="B2620" s="0" t="n">
        <v>39.1616072444143</v>
      </c>
    </row>
    <row r="2621" customFormat="false" ht="15" hidden="false" customHeight="false" outlineLevel="0" collapsed="false">
      <c r="A2621" s="0" t="n">
        <v>79.4237203146614</v>
      </c>
      <c r="B2621" s="0" t="n">
        <v>-75.131936846621</v>
      </c>
    </row>
    <row r="2622" customFormat="false" ht="15" hidden="false" customHeight="false" outlineLevel="0" collapsed="false">
      <c r="A2622" s="0" t="n">
        <v>61.1192998192033</v>
      </c>
      <c r="B2622" s="0" t="n">
        <v>74.6390370479634</v>
      </c>
    </row>
    <row r="2623" customFormat="false" ht="15" hidden="false" customHeight="false" outlineLevel="0" collapsed="false">
      <c r="A2623" s="0" t="n">
        <v>45.4428840479433</v>
      </c>
      <c r="B2623" s="0" t="n">
        <v>-93.9789669028712</v>
      </c>
    </row>
    <row r="2624" customFormat="false" ht="15" hidden="false" customHeight="false" outlineLevel="0" collapsed="false">
      <c r="A2624" s="0" t="n">
        <v>-43.198249043632</v>
      </c>
      <c r="B2624" s="0" t="n">
        <v>-4.80482767951253</v>
      </c>
    </row>
    <row r="2625" customFormat="false" ht="15" hidden="false" customHeight="false" outlineLevel="0" collapsed="false">
      <c r="A2625" s="0" t="n">
        <v>33.6103995604894</v>
      </c>
      <c r="B2625" s="0" t="n">
        <v>67.0075011922045</v>
      </c>
    </row>
    <row r="2626" customFormat="false" ht="15" hidden="false" customHeight="false" outlineLevel="0" collapsed="false">
      <c r="A2626" s="0" t="n">
        <v>-92.5834212175817</v>
      </c>
      <c r="B2626" s="0" t="n">
        <v>21.3609235340559</v>
      </c>
    </row>
    <row r="2627" customFormat="false" ht="15" hidden="false" customHeight="false" outlineLevel="0" collapsed="false">
      <c r="A2627" s="0" t="n">
        <v>-72.8344014874854</v>
      </c>
      <c r="B2627" s="0" t="n">
        <v>9.02243020200045</v>
      </c>
    </row>
    <row r="2628" customFormat="false" ht="15" hidden="false" customHeight="false" outlineLevel="0" collapsed="false">
      <c r="A2628" s="0" t="n">
        <v>21.7265143449099</v>
      </c>
      <c r="B2628" s="0" t="n">
        <v>-73.5730912533929</v>
      </c>
    </row>
    <row r="2629" customFormat="false" ht="15" hidden="false" customHeight="false" outlineLevel="0" collapsed="false">
      <c r="A2629" s="0" t="n">
        <v>-11.4597843930465</v>
      </c>
      <c r="B2629" s="0" t="n">
        <v>-58.2944841382848</v>
      </c>
    </row>
    <row r="2630" customFormat="false" ht="15" hidden="false" customHeight="false" outlineLevel="0" collapsed="false">
      <c r="A2630" s="0" t="n">
        <v>53.6406809851935</v>
      </c>
      <c r="B2630" s="0" t="n">
        <v>18.4181454740357</v>
      </c>
    </row>
    <row r="2631" customFormat="false" ht="15" hidden="false" customHeight="false" outlineLevel="0" collapsed="false">
      <c r="A2631" s="0" t="n">
        <v>70.4699803088916</v>
      </c>
      <c r="B2631" s="0" t="n">
        <v>14.3256593620489</v>
      </c>
    </row>
    <row r="2632" customFormat="false" ht="15" hidden="false" customHeight="false" outlineLevel="0" collapsed="false">
      <c r="A2632" s="0" t="n">
        <v>37.0631798862307</v>
      </c>
      <c r="B2632" s="0" t="n">
        <v>73.6047103935547</v>
      </c>
    </row>
    <row r="2633" customFormat="false" ht="15" hidden="false" customHeight="false" outlineLevel="0" collapsed="false">
      <c r="A2633" s="0" t="n">
        <v>26.4994428020084</v>
      </c>
      <c r="B2633" s="0" t="n">
        <v>-71.0278062260997</v>
      </c>
    </row>
    <row r="2634" customFormat="false" ht="15" hidden="false" customHeight="false" outlineLevel="0" collapsed="false">
      <c r="A2634" s="0" t="n">
        <v>59.0502013801587</v>
      </c>
      <c r="B2634" s="0" t="n">
        <v>34.9000334777936</v>
      </c>
    </row>
    <row r="2635" customFormat="false" ht="15" hidden="false" customHeight="false" outlineLevel="0" collapsed="false">
      <c r="A2635" s="0" t="n">
        <v>24.6105532698139</v>
      </c>
      <c r="B2635" s="0" t="n">
        <v>47.0104756805828</v>
      </c>
    </row>
    <row r="2636" customFormat="false" ht="15" hidden="false" customHeight="false" outlineLevel="0" collapsed="false">
      <c r="A2636" s="0" t="n">
        <v>57.361047638883</v>
      </c>
      <c r="B2636" s="0" t="n">
        <v>-40.9284038772155</v>
      </c>
    </row>
    <row r="2637" customFormat="false" ht="15" hidden="false" customHeight="false" outlineLevel="0" collapsed="false">
      <c r="A2637" s="0" t="n">
        <v>-35.4136622038052</v>
      </c>
      <c r="B2637" s="0" t="n">
        <v>34.6101349407565</v>
      </c>
    </row>
    <row r="2638" customFormat="false" ht="15" hidden="false" customHeight="false" outlineLevel="0" collapsed="false">
      <c r="A2638" s="0" t="n">
        <v>46.9326595938947</v>
      </c>
      <c r="B2638" s="0" t="n">
        <v>73.6660115777579</v>
      </c>
    </row>
    <row r="2639" customFormat="false" ht="15" hidden="false" customHeight="false" outlineLevel="0" collapsed="false">
      <c r="A2639" s="0" t="n">
        <v>-31.7627584871896</v>
      </c>
      <c r="B2639" s="0" t="n">
        <v>38.1262944149733</v>
      </c>
    </row>
    <row r="2640" customFormat="false" ht="15" hidden="false" customHeight="false" outlineLevel="0" collapsed="false">
      <c r="A2640" s="0" t="n">
        <v>76.6521443762506</v>
      </c>
      <c r="B2640" s="0" t="n">
        <v>-25.492886559665</v>
      </c>
    </row>
    <row r="2641" customFormat="false" ht="15" hidden="false" customHeight="false" outlineLevel="0" collapsed="false">
      <c r="A2641" s="0" t="n">
        <v>-35.058262433599</v>
      </c>
      <c r="B2641" s="0" t="n">
        <v>63.692380647498</v>
      </c>
    </row>
    <row r="2642" customFormat="false" ht="15" hidden="false" customHeight="false" outlineLevel="0" collapsed="false">
      <c r="A2642" s="0" t="n">
        <v>-42.7120629208737</v>
      </c>
      <c r="B2642" s="0" t="n">
        <v>-88.995460487456</v>
      </c>
    </row>
    <row r="2643" customFormat="false" ht="15" hidden="false" customHeight="false" outlineLevel="0" collapsed="false">
      <c r="A2643" s="0" t="n">
        <v>-51.0925855007568</v>
      </c>
      <c r="B2643" s="0" t="n">
        <v>46.8579990473568</v>
      </c>
    </row>
    <row r="2644" customFormat="false" ht="15" hidden="false" customHeight="false" outlineLevel="0" collapsed="false">
      <c r="A2644" s="0" t="n">
        <v>-83.7040363508012</v>
      </c>
      <c r="B2644" s="0" t="n">
        <v>12.5023699311414</v>
      </c>
    </row>
    <row r="2645" customFormat="false" ht="15" hidden="false" customHeight="false" outlineLevel="0" collapsed="false">
      <c r="A2645" s="0" t="n">
        <v>43.1646273970603</v>
      </c>
      <c r="B2645" s="0" t="n">
        <v>-85.9628189809159</v>
      </c>
    </row>
    <row r="2646" customFormat="false" ht="15" hidden="false" customHeight="false" outlineLevel="0" collapsed="false">
      <c r="A2646" s="0" t="n">
        <v>31.6570689963395</v>
      </c>
      <c r="B2646" s="0" t="n">
        <v>22.9677349588574</v>
      </c>
    </row>
    <row r="2647" customFormat="false" ht="15" hidden="false" customHeight="false" outlineLevel="0" collapsed="false">
      <c r="A2647" s="0" t="n">
        <v>-30.6465159286411</v>
      </c>
      <c r="B2647" s="0" t="n">
        <v>-76.040175459846</v>
      </c>
    </row>
    <row r="2648" customFormat="false" ht="15" hidden="false" customHeight="false" outlineLevel="0" collapsed="false">
      <c r="A2648" s="0" t="n">
        <v>-84.5088900125474</v>
      </c>
      <c r="B2648" s="0" t="n">
        <v>12.801794335048</v>
      </c>
    </row>
    <row r="2649" customFormat="false" ht="15" hidden="false" customHeight="false" outlineLevel="0" collapsed="false">
      <c r="A2649" s="0" t="n">
        <v>23.3349406536018</v>
      </c>
      <c r="B2649" s="0" t="n">
        <v>79.327547439806</v>
      </c>
    </row>
    <row r="2650" customFormat="false" ht="15" hidden="false" customHeight="false" outlineLevel="0" collapsed="false">
      <c r="A2650" s="0" t="n">
        <v>-68.5449660537259</v>
      </c>
      <c r="B2650" s="0" t="n">
        <v>-109.207277517694</v>
      </c>
    </row>
    <row r="2651" customFormat="false" ht="15" hidden="false" customHeight="false" outlineLevel="0" collapsed="false">
      <c r="A2651" s="0" t="n">
        <v>40.5690358214648</v>
      </c>
      <c r="B2651" s="0" t="n">
        <v>68.5027483230081</v>
      </c>
    </row>
    <row r="2652" customFormat="false" ht="15" hidden="false" customHeight="false" outlineLevel="0" collapsed="false">
      <c r="A2652" s="0" t="n">
        <v>-66.5205284508731</v>
      </c>
      <c r="B2652" s="0" t="n">
        <v>60.2555558959149</v>
      </c>
    </row>
    <row r="2653" customFormat="false" ht="15" hidden="false" customHeight="false" outlineLevel="0" collapsed="false">
      <c r="A2653" s="0" t="n">
        <v>-20.5624255186975</v>
      </c>
      <c r="B2653" s="0" t="n">
        <v>-81.022510359412</v>
      </c>
    </row>
    <row r="2654" customFormat="false" ht="15" hidden="false" customHeight="false" outlineLevel="0" collapsed="false">
      <c r="A2654" s="0" t="n">
        <v>63.3615704812987</v>
      </c>
      <c r="B2654" s="0" t="n">
        <v>-32.8045069517312</v>
      </c>
    </row>
    <row r="2655" customFormat="false" ht="15" hidden="false" customHeight="false" outlineLevel="0" collapsed="false">
      <c r="A2655" s="0" t="n">
        <v>-70.65556126815</v>
      </c>
      <c r="B2655" s="0" t="n">
        <v>22.1189975363527</v>
      </c>
    </row>
    <row r="2656" customFormat="false" ht="15" hidden="false" customHeight="false" outlineLevel="0" collapsed="false">
      <c r="A2656" s="0" t="n">
        <v>-11.35789295007</v>
      </c>
      <c r="B2656" s="0" t="n">
        <v>-70.9011181892499</v>
      </c>
    </row>
    <row r="2657" customFormat="false" ht="15" hidden="false" customHeight="false" outlineLevel="0" collapsed="false">
      <c r="A2657" s="0" t="n">
        <v>-38.1892192309317</v>
      </c>
      <c r="B2657" s="0" t="n">
        <v>-111.895815269686</v>
      </c>
    </row>
    <row r="2658" customFormat="false" ht="15" hidden="false" customHeight="false" outlineLevel="0" collapsed="false">
      <c r="A2658" s="0" t="n">
        <v>-35.9870489025082</v>
      </c>
      <c r="B2658" s="0" t="n">
        <v>48.7580294969131</v>
      </c>
    </row>
    <row r="2659" customFormat="false" ht="15" hidden="false" customHeight="false" outlineLevel="0" collapsed="false">
      <c r="A2659" s="0" t="n">
        <v>-68.264636213381</v>
      </c>
      <c r="B2659" s="0" t="n">
        <v>57.8130137441653</v>
      </c>
    </row>
    <row r="2660" customFormat="false" ht="15" hidden="false" customHeight="false" outlineLevel="0" collapsed="false">
      <c r="A2660" s="0" t="n">
        <v>-29.4656081330804</v>
      </c>
      <c r="B2660" s="0" t="n">
        <v>-94.4625180544113</v>
      </c>
    </row>
    <row r="2661" customFormat="false" ht="15" hidden="false" customHeight="false" outlineLevel="0" collapsed="false">
      <c r="A2661" s="0" t="n">
        <v>44.831294094198</v>
      </c>
      <c r="B2661" s="0" t="n">
        <v>6.32289735257864</v>
      </c>
    </row>
    <row r="2662" customFormat="false" ht="15" hidden="false" customHeight="false" outlineLevel="0" collapsed="false">
      <c r="A2662" s="0" t="n">
        <v>-64.5167824190863</v>
      </c>
      <c r="B2662" s="0" t="n">
        <v>-49.5253536664313</v>
      </c>
    </row>
    <row r="2663" customFormat="false" ht="15" hidden="false" customHeight="false" outlineLevel="0" collapsed="false">
      <c r="A2663" s="0" t="n">
        <v>-30.0847509935024</v>
      </c>
      <c r="B2663" s="0" t="n">
        <v>25.6758336302706</v>
      </c>
    </row>
    <row r="2664" customFormat="false" ht="15" hidden="false" customHeight="false" outlineLevel="0" collapsed="false">
      <c r="A2664" s="0" t="n">
        <v>18.0316382721713</v>
      </c>
      <c r="B2664" s="0" t="n">
        <v>74.2666282448466</v>
      </c>
    </row>
    <row r="2665" customFormat="false" ht="15" hidden="false" customHeight="false" outlineLevel="0" collapsed="false">
      <c r="A2665" s="0" t="n">
        <v>49.9054771008449</v>
      </c>
      <c r="B2665" s="0" t="n">
        <v>55.0378924528637</v>
      </c>
    </row>
    <row r="2666" customFormat="false" ht="15" hidden="false" customHeight="false" outlineLevel="0" collapsed="false">
      <c r="A2666" s="0" t="n">
        <v>-79.3886206455426</v>
      </c>
      <c r="B2666" s="0" t="n">
        <v>50.8576051518632</v>
      </c>
    </row>
    <row r="2667" customFormat="false" ht="15" hidden="false" customHeight="false" outlineLevel="0" collapsed="false">
      <c r="A2667" s="0" t="n">
        <v>37.0055492582956</v>
      </c>
      <c r="B2667" s="0" t="n">
        <v>-82.8331159229117</v>
      </c>
    </row>
    <row r="2668" customFormat="false" ht="15" hidden="false" customHeight="false" outlineLevel="0" collapsed="false">
      <c r="A2668" s="0" t="n">
        <v>50.1065856685554</v>
      </c>
      <c r="B2668" s="0" t="n">
        <v>19.3684630188357</v>
      </c>
    </row>
    <row r="2669" customFormat="false" ht="15" hidden="false" customHeight="false" outlineLevel="0" collapsed="false">
      <c r="A2669" s="0" t="n">
        <v>19.0413501387827</v>
      </c>
      <c r="B2669" s="0" t="n">
        <v>66.5741394968034</v>
      </c>
    </row>
    <row r="2670" customFormat="false" ht="15" hidden="false" customHeight="false" outlineLevel="0" collapsed="false">
      <c r="A2670" s="0" t="n">
        <v>-57.9394290587594</v>
      </c>
      <c r="B2670" s="0" t="n">
        <v>62.6735413527003</v>
      </c>
    </row>
    <row r="2671" customFormat="false" ht="15" hidden="false" customHeight="false" outlineLevel="0" collapsed="false">
      <c r="A2671" s="0" t="n">
        <v>70.1782013211771</v>
      </c>
      <c r="B2671" s="0" t="n">
        <v>-86.2264920443048</v>
      </c>
    </row>
    <row r="2672" customFormat="false" ht="15" hidden="false" customHeight="false" outlineLevel="0" collapsed="false">
      <c r="A2672" s="0" t="n">
        <v>-73.7646380028439</v>
      </c>
      <c r="B2672" s="0" t="n">
        <v>-2.73260294841526</v>
      </c>
    </row>
    <row r="2673" customFormat="false" ht="15" hidden="false" customHeight="false" outlineLevel="0" collapsed="false">
      <c r="A2673" s="0" t="n">
        <v>41.4940036014503</v>
      </c>
      <c r="B2673" s="0" t="n">
        <v>40.3263028499686</v>
      </c>
    </row>
    <row r="2674" customFormat="false" ht="15" hidden="false" customHeight="false" outlineLevel="0" collapsed="false">
      <c r="A2674" s="0" t="n">
        <v>-52.2917605401123</v>
      </c>
      <c r="B2674" s="0" t="n">
        <v>47.396373011235</v>
      </c>
    </row>
    <row r="2675" customFormat="false" ht="15" hidden="false" customHeight="false" outlineLevel="0" collapsed="false">
      <c r="A2675" s="0" t="n">
        <v>18.6992550575078</v>
      </c>
      <c r="B2675" s="0" t="n">
        <v>33.5414810193409</v>
      </c>
    </row>
    <row r="2676" customFormat="false" ht="15" hidden="false" customHeight="false" outlineLevel="0" collapsed="false">
      <c r="A2676" s="0" t="n">
        <v>37.3363221657987</v>
      </c>
      <c r="B2676" s="0" t="n">
        <v>-83.0853457233303</v>
      </c>
    </row>
    <row r="2677" customFormat="false" ht="15" hidden="false" customHeight="false" outlineLevel="0" collapsed="false">
      <c r="A2677" s="0" t="n">
        <v>10.9917806940239</v>
      </c>
      <c r="B2677" s="0" t="n">
        <v>-54.9841065357999</v>
      </c>
    </row>
    <row r="2678" customFormat="false" ht="15" hidden="false" customHeight="false" outlineLevel="0" collapsed="false">
      <c r="A2678" s="0" t="n">
        <v>-53.606628567643</v>
      </c>
      <c r="B2678" s="0" t="n">
        <v>41.4999593482978</v>
      </c>
    </row>
    <row r="2679" customFormat="false" ht="15" hidden="false" customHeight="false" outlineLevel="0" collapsed="false">
      <c r="A2679" s="0" t="n">
        <v>-9.98007946311727</v>
      </c>
      <c r="B2679" s="0" t="n">
        <v>-85.7433666340224</v>
      </c>
    </row>
    <row r="2680" customFormat="false" ht="15" hidden="false" customHeight="false" outlineLevel="0" collapsed="false">
      <c r="A2680" s="0" t="n">
        <v>-50.4681957157278</v>
      </c>
      <c r="B2680" s="0" t="n">
        <v>72.6703134004562</v>
      </c>
    </row>
    <row r="2681" customFormat="false" ht="15" hidden="false" customHeight="false" outlineLevel="0" collapsed="false">
      <c r="A2681" s="0" t="n">
        <v>75.804317421113</v>
      </c>
      <c r="B2681" s="0" t="n">
        <v>-30.215891144597</v>
      </c>
    </row>
    <row r="2682" customFormat="false" ht="15" hidden="false" customHeight="false" outlineLevel="0" collapsed="false">
      <c r="A2682" s="0" t="n">
        <v>-14.1460730646181</v>
      </c>
      <c r="B2682" s="0" t="n">
        <v>-66.8706826322754</v>
      </c>
    </row>
    <row r="2683" customFormat="false" ht="15" hidden="false" customHeight="false" outlineLevel="0" collapsed="false">
      <c r="A2683" s="0" t="n">
        <v>14.0782455731369</v>
      </c>
      <c r="B2683" s="0" t="n">
        <v>33.5651800930162</v>
      </c>
    </row>
    <row r="2684" customFormat="false" ht="15" hidden="false" customHeight="false" outlineLevel="0" collapsed="false">
      <c r="A2684" s="0" t="n">
        <v>-65.507400332281</v>
      </c>
      <c r="B2684" s="0" t="n">
        <v>63.8555952447091</v>
      </c>
    </row>
    <row r="2685" customFormat="false" ht="15" hidden="false" customHeight="false" outlineLevel="0" collapsed="false">
      <c r="A2685" s="0" t="n">
        <v>67.356866274638</v>
      </c>
      <c r="B2685" s="0" t="n">
        <v>11.7528621652482</v>
      </c>
    </row>
    <row r="2686" customFormat="false" ht="15" hidden="false" customHeight="false" outlineLevel="0" collapsed="false">
      <c r="A2686" s="0" t="n">
        <v>-76.3500646726188</v>
      </c>
      <c r="B2686" s="0" t="n">
        <v>-61.0034890112566</v>
      </c>
    </row>
    <row r="2687" customFormat="false" ht="15" hidden="false" customHeight="false" outlineLevel="0" collapsed="false">
      <c r="A2687" s="0" t="n">
        <v>26.4667885353873</v>
      </c>
      <c r="B2687" s="0" t="n">
        <v>11.3242055983296</v>
      </c>
    </row>
    <row r="2688" customFormat="false" ht="15" hidden="false" customHeight="false" outlineLevel="0" collapsed="false">
      <c r="A2688" s="0" t="n">
        <v>-32.0155602321164</v>
      </c>
      <c r="B2688" s="0" t="n">
        <v>-66.0302589310375</v>
      </c>
    </row>
    <row r="2689" customFormat="false" ht="15" hidden="false" customHeight="false" outlineLevel="0" collapsed="false">
      <c r="A2689" s="0" t="n">
        <v>-41.4843905181206</v>
      </c>
      <c r="B2689" s="0" t="n">
        <v>42.0010908619005</v>
      </c>
    </row>
    <row r="2690" customFormat="false" ht="15" hidden="false" customHeight="false" outlineLevel="0" collapsed="false">
      <c r="A2690" s="0" t="n">
        <v>42.2616170764627</v>
      </c>
      <c r="B2690" s="0" t="n">
        <v>-35.9965804594737</v>
      </c>
    </row>
    <row r="2691" customFormat="false" ht="15" hidden="false" customHeight="false" outlineLevel="0" collapsed="false">
      <c r="A2691" s="0" t="n">
        <v>-61.7536522081654</v>
      </c>
      <c r="B2691" s="0" t="n">
        <v>-48.1496666931758</v>
      </c>
    </row>
    <row r="2692" customFormat="false" ht="15" hidden="false" customHeight="false" outlineLevel="0" collapsed="false">
      <c r="A2692" s="0" t="n">
        <v>48.4818872994178</v>
      </c>
      <c r="B2692" s="0" t="n">
        <v>38.0091942251674</v>
      </c>
    </row>
    <row r="2693" customFormat="false" ht="15" hidden="false" customHeight="false" outlineLevel="0" collapsed="false">
      <c r="A2693" s="0" t="n">
        <v>50.3045879007427</v>
      </c>
      <c r="B2693" s="0" t="n">
        <v>-37.3260984926197</v>
      </c>
    </row>
    <row r="2694" customFormat="false" ht="15" hidden="false" customHeight="false" outlineLevel="0" collapsed="false">
      <c r="A2694" s="0" t="n">
        <v>40.4380239018637</v>
      </c>
      <c r="B2694" s="0" t="n">
        <v>-39.2004901008862</v>
      </c>
    </row>
    <row r="2695" customFormat="false" ht="15" hidden="false" customHeight="false" outlineLevel="0" collapsed="false">
      <c r="A2695" s="0" t="n">
        <v>48.9152354660634</v>
      </c>
      <c r="B2695" s="0" t="n">
        <v>48.1391972484141</v>
      </c>
    </row>
    <row r="2696" customFormat="false" ht="15" hidden="false" customHeight="false" outlineLevel="0" collapsed="false">
      <c r="A2696" s="0" t="n">
        <v>-59.6804343556954</v>
      </c>
      <c r="B2696" s="0" t="n">
        <v>-5.23553862554632</v>
      </c>
    </row>
    <row r="2697" customFormat="false" ht="15" hidden="false" customHeight="false" outlineLevel="0" collapsed="false">
      <c r="A2697" s="0" t="n">
        <v>67.2406222760365</v>
      </c>
      <c r="B2697" s="0" t="n">
        <v>-22.3428556022486</v>
      </c>
    </row>
    <row r="2698" customFormat="false" ht="15" hidden="false" customHeight="false" outlineLevel="0" collapsed="false">
      <c r="A2698" s="0" t="n">
        <v>44.9927594028343</v>
      </c>
      <c r="B2698" s="0" t="n">
        <v>84.4248463959572</v>
      </c>
    </row>
    <row r="2699" customFormat="false" ht="15" hidden="false" customHeight="false" outlineLevel="0" collapsed="false">
      <c r="A2699" s="0" t="n">
        <v>-54.7845245658765</v>
      </c>
      <c r="B2699" s="0" t="n">
        <v>-77.7666118348196</v>
      </c>
    </row>
    <row r="2700" customFormat="false" ht="15" hidden="false" customHeight="false" outlineLevel="0" collapsed="false">
      <c r="A2700" s="0" t="n">
        <v>-19.2068505990697</v>
      </c>
      <c r="B2700" s="0" t="n">
        <v>11.2760391385108</v>
      </c>
    </row>
    <row r="2701" customFormat="false" ht="15" hidden="false" customHeight="false" outlineLevel="0" collapsed="false">
      <c r="A2701" s="0" t="n">
        <v>14.0461654277637</v>
      </c>
      <c r="B2701" s="0" t="n">
        <v>72.4443984913183</v>
      </c>
    </row>
    <row r="2702" customFormat="false" ht="15" hidden="false" customHeight="false" outlineLevel="0" collapsed="false">
      <c r="A2702" s="0" t="n">
        <v>70.4164069096316</v>
      </c>
      <c r="B2702" s="0" t="n">
        <v>23.0070204309265</v>
      </c>
    </row>
    <row r="2703" customFormat="false" ht="15" hidden="false" customHeight="false" outlineLevel="0" collapsed="false">
      <c r="A2703" s="0" t="n">
        <v>-73.5060108881997</v>
      </c>
      <c r="B2703" s="0" t="n">
        <v>30.5927154723526</v>
      </c>
    </row>
    <row r="2704" customFormat="false" ht="15" hidden="false" customHeight="false" outlineLevel="0" collapsed="false">
      <c r="A2704" s="0" t="n">
        <v>14.7946831527159</v>
      </c>
      <c r="B2704" s="0" t="n">
        <v>-73.4218161399445</v>
      </c>
    </row>
    <row r="2705" customFormat="false" ht="15" hidden="false" customHeight="false" outlineLevel="0" collapsed="false">
      <c r="A2705" s="0" t="n">
        <v>-77.3679321467887</v>
      </c>
      <c r="B2705" s="0" t="n">
        <v>61.6913557535537</v>
      </c>
    </row>
    <row r="2706" customFormat="false" ht="15" hidden="false" customHeight="false" outlineLevel="0" collapsed="false">
      <c r="A2706" s="0" t="n">
        <v>57.4805171596826</v>
      </c>
      <c r="B2706" s="0" t="n">
        <v>72.6786411671695</v>
      </c>
    </row>
    <row r="2707" customFormat="false" ht="15" hidden="false" customHeight="false" outlineLevel="0" collapsed="false">
      <c r="A2707" s="0" t="n">
        <v>-70.1209137191195</v>
      </c>
      <c r="B2707" s="0" t="n">
        <v>-96.5707093234383</v>
      </c>
    </row>
    <row r="2708" customFormat="false" ht="15" hidden="false" customHeight="false" outlineLevel="0" collapsed="false">
      <c r="A2708" s="0" t="n">
        <v>12.3952402648862</v>
      </c>
      <c r="B2708" s="0" t="n">
        <v>-56.7018918954189</v>
      </c>
    </row>
    <row r="2709" customFormat="false" ht="15" hidden="false" customHeight="false" outlineLevel="0" collapsed="false">
      <c r="A2709" s="0" t="n">
        <v>-37.0025116826747</v>
      </c>
      <c r="B2709" s="0" t="n">
        <v>-101.045895364129</v>
      </c>
    </row>
    <row r="2710" customFormat="false" ht="15" hidden="false" customHeight="false" outlineLevel="0" collapsed="false">
      <c r="A2710" s="0" t="n">
        <v>-38.5116696559945</v>
      </c>
      <c r="B2710" s="0" t="n">
        <v>-64.0112989912567</v>
      </c>
    </row>
    <row r="2711" customFormat="false" ht="15" hidden="false" customHeight="false" outlineLevel="0" collapsed="false">
      <c r="A2711" s="0" t="n">
        <v>38.0875138772995</v>
      </c>
      <c r="B2711" s="0" t="n">
        <v>52.5267184484987</v>
      </c>
    </row>
    <row r="2712" customFormat="false" ht="15" hidden="false" customHeight="false" outlineLevel="0" collapsed="false">
      <c r="A2712" s="0" t="n">
        <v>-61.4238411906641</v>
      </c>
      <c r="B2712" s="0" t="n">
        <v>53.9179926130958</v>
      </c>
    </row>
    <row r="2713" customFormat="false" ht="15" hidden="false" customHeight="false" outlineLevel="0" collapsed="false">
      <c r="A2713" s="0" t="n">
        <v>-82.8153352427757</v>
      </c>
      <c r="B2713" s="0" t="n">
        <v>31.8956663391601</v>
      </c>
    </row>
    <row r="2714" customFormat="false" ht="15" hidden="false" customHeight="false" outlineLevel="0" collapsed="false">
      <c r="A2714" s="0" t="n">
        <v>56.7300473785951</v>
      </c>
      <c r="B2714" s="0" t="n">
        <v>-39.0629639469106</v>
      </c>
    </row>
    <row r="2715" customFormat="false" ht="15" hidden="false" customHeight="false" outlineLevel="0" collapsed="false">
      <c r="A2715" s="0" t="n">
        <v>59.8471448043307</v>
      </c>
      <c r="B2715" s="0" t="n">
        <v>27.6828986772715</v>
      </c>
    </row>
    <row r="2716" customFormat="false" ht="15" hidden="false" customHeight="false" outlineLevel="0" collapsed="false">
      <c r="A2716" s="0" t="n">
        <v>-82.8824143742123</v>
      </c>
      <c r="B2716" s="0" t="n">
        <v>46.3532426470123</v>
      </c>
    </row>
    <row r="2717" customFormat="false" ht="15" hidden="false" customHeight="false" outlineLevel="0" collapsed="false">
      <c r="A2717" s="0" t="n">
        <v>58.8536351679776</v>
      </c>
      <c r="B2717" s="0" t="n">
        <v>27.6291586776247</v>
      </c>
    </row>
    <row r="2718" customFormat="false" ht="15" hidden="false" customHeight="false" outlineLevel="0" collapsed="false">
      <c r="A2718" s="0" t="n">
        <v>32.4786975845707</v>
      </c>
      <c r="B2718" s="0" t="n">
        <v>-72.4686075046467</v>
      </c>
    </row>
    <row r="2719" customFormat="false" ht="15" hidden="false" customHeight="false" outlineLevel="0" collapsed="false">
      <c r="A2719" s="0" t="n">
        <v>46.1553371479809</v>
      </c>
      <c r="B2719" s="0" t="n">
        <v>7.38221045909248</v>
      </c>
    </row>
    <row r="2720" customFormat="false" ht="15" hidden="false" customHeight="false" outlineLevel="0" collapsed="false">
      <c r="A2720" s="0" t="n">
        <v>-25.1613365121676</v>
      </c>
      <c r="B2720" s="0" t="n">
        <v>50.9536773495001</v>
      </c>
    </row>
    <row r="2721" customFormat="false" ht="15" hidden="false" customHeight="false" outlineLevel="0" collapsed="false">
      <c r="A2721" s="0" t="n">
        <v>28.7962445082015</v>
      </c>
      <c r="B2721" s="0" t="n">
        <v>36.5715888368652</v>
      </c>
    </row>
    <row r="2722" customFormat="false" ht="15" hidden="false" customHeight="false" outlineLevel="0" collapsed="false">
      <c r="A2722" s="0" t="n">
        <v>-95.1373078340784</v>
      </c>
      <c r="B2722" s="0" t="n">
        <v>26.5403172917405</v>
      </c>
    </row>
    <row r="2723" customFormat="false" ht="15" hidden="false" customHeight="false" outlineLevel="0" collapsed="false">
      <c r="A2723" s="0" t="n">
        <v>41.8988214709186</v>
      </c>
      <c r="B2723" s="0" t="n">
        <v>-22.8798019867286</v>
      </c>
    </row>
    <row r="2724" customFormat="false" ht="15" hidden="false" customHeight="false" outlineLevel="0" collapsed="false">
      <c r="A2724" s="0" t="n">
        <v>-68.4443561567704</v>
      </c>
      <c r="B2724" s="0" t="n">
        <v>-89.8790770663288</v>
      </c>
    </row>
    <row r="2725" customFormat="false" ht="15" hidden="false" customHeight="false" outlineLevel="0" collapsed="false">
      <c r="A2725" s="0" t="n">
        <v>-58.5667902435976</v>
      </c>
      <c r="B2725" s="0" t="n">
        <v>-53.945949997277</v>
      </c>
    </row>
    <row r="2726" customFormat="false" ht="15" hidden="false" customHeight="false" outlineLevel="0" collapsed="false">
      <c r="A2726" s="0" t="n">
        <v>52.3917991791585</v>
      </c>
      <c r="B2726" s="0" t="n">
        <v>-51.5769298092272</v>
      </c>
    </row>
    <row r="2727" customFormat="false" ht="15" hidden="false" customHeight="false" outlineLevel="0" collapsed="false">
      <c r="A2727" s="0" t="n">
        <v>57.1690829062314</v>
      </c>
      <c r="B2727" s="0" t="n">
        <v>-77.8583449846778</v>
      </c>
    </row>
    <row r="2728" customFormat="false" ht="15" hidden="false" customHeight="false" outlineLevel="0" collapsed="false">
      <c r="A2728" s="0" t="n">
        <v>-19.8718173982799</v>
      </c>
      <c r="B2728" s="0" t="n">
        <v>29.2241697225433</v>
      </c>
    </row>
    <row r="2729" customFormat="false" ht="15" hidden="false" customHeight="false" outlineLevel="0" collapsed="false">
      <c r="A2729" s="0" t="n">
        <v>27.5990735600891</v>
      </c>
      <c r="B2729" s="0" t="n">
        <v>79.5020903259206</v>
      </c>
    </row>
    <row r="2730" customFormat="false" ht="15" hidden="false" customHeight="false" outlineLevel="0" collapsed="false">
      <c r="A2730" s="0" t="n">
        <v>-38.0951727584611</v>
      </c>
      <c r="B2730" s="0" t="n">
        <v>4.08611187410714</v>
      </c>
    </row>
    <row r="2731" customFormat="false" ht="15" hidden="false" customHeight="false" outlineLevel="0" collapsed="false">
      <c r="A2731" s="0" t="n">
        <v>76.2420921285045</v>
      </c>
      <c r="B2731" s="0" t="n">
        <v>-35.4701993285378</v>
      </c>
    </row>
    <row r="2732" customFormat="false" ht="15" hidden="false" customHeight="false" outlineLevel="0" collapsed="false">
      <c r="A2732" s="0" t="n">
        <v>-49.7906684622986</v>
      </c>
      <c r="B2732" s="0" t="n">
        <v>2.29635380632792</v>
      </c>
    </row>
    <row r="2733" customFormat="false" ht="15" hidden="false" customHeight="false" outlineLevel="0" collapsed="false">
      <c r="A2733" s="0" t="n">
        <v>-44.334658079856</v>
      </c>
      <c r="B2733" s="0" t="n">
        <v>-65.8906089813269</v>
      </c>
    </row>
    <row r="2734" customFormat="false" ht="15" hidden="false" customHeight="false" outlineLevel="0" collapsed="false">
      <c r="A2734" s="0" t="n">
        <v>33.0837449620114</v>
      </c>
      <c r="B2734" s="0" t="n">
        <v>59.137985751046</v>
      </c>
    </row>
    <row r="2735" customFormat="false" ht="15" hidden="false" customHeight="false" outlineLevel="0" collapsed="false">
      <c r="A2735" s="0" t="n">
        <v>44.0721842632172</v>
      </c>
      <c r="B2735" s="0" t="n">
        <v>-74.6473789892548</v>
      </c>
    </row>
    <row r="2736" customFormat="false" ht="15" hidden="false" customHeight="false" outlineLevel="0" collapsed="false">
      <c r="A2736" s="0" t="n">
        <v>-76.4546828368894</v>
      </c>
      <c r="B2736" s="0" t="n">
        <v>-75.1070213670088</v>
      </c>
    </row>
    <row r="2737" customFormat="false" ht="15" hidden="false" customHeight="false" outlineLevel="0" collapsed="false">
      <c r="A2737" s="0" t="n">
        <v>13.1742676318494</v>
      </c>
      <c r="B2737" s="0" t="n">
        <v>-60.5062771242647</v>
      </c>
    </row>
    <row r="2738" customFormat="false" ht="15" hidden="false" customHeight="false" outlineLevel="0" collapsed="false">
      <c r="A2738" s="0" t="n">
        <v>38.4322009458724</v>
      </c>
      <c r="B2738" s="0" t="n">
        <v>-86.7771552566809</v>
      </c>
    </row>
    <row r="2739" customFormat="false" ht="15" hidden="false" customHeight="false" outlineLevel="0" collapsed="false">
      <c r="A2739" s="0" t="n">
        <v>45.4133225222258</v>
      </c>
      <c r="B2739" s="0" t="n">
        <v>-99.3239461488899</v>
      </c>
    </row>
    <row r="2740" customFormat="false" ht="15" hidden="false" customHeight="false" outlineLevel="0" collapsed="false">
      <c r="A2740" s="0" t="n">
        <v>-89.183787149092</v>
      </c>
      <c r="B2740" s="0" t="n">
        <v>-83.7884197182033</v>
      </c>
    </row>
    <row r="2741" customFormat="false" ht="15" hidden="false" customHeight="false" outlineLevel="0" collapsed="false">
      <c r="A2741" s="0" t="n">
        <v>-41.5288539640416</v>
      </c>
      <c r="B2741" s="0" t="n">
        <v>-110.259828608907</v>
      </c>
    </row>
    <row r="2742" customFormat="false" ht="15" hidden="false" customHeight="false" outlineLevel="0" collapsed="false">
      <c r="A2742" s="0" t="n">
        <v>52.3472046590932</v>
      </c>
      <c r="B2742" s="0" t="n">
        <v>-27.0554229384809</v>
      </c>
    </row>
    <row r="2743" customFormat="false" ht="15" hidden="false" customHeight="false" outlineLevel="0" collapsed="false">
      <c r="A2743" s="0" t="n">
        <v>-20.1179435882659</v>
      </c>
      <c r="B2743" s="0" t="n">
        <v>24.032737115994</v>
      </c>
    </row>
    <row r="2744" customFormat="false" ht="15" hidden="false" customHeight="false" outlineLevel="0" collapsed="false">
      <c r="A2744" s="0" t="n">
        <v>-87.5380279595034</v>
      </c>
      <c r="B2744" s="0" t="n">
        <v>14.6521683273475</v>
      </c>
    </row>
    <row r="2745" customFormat="false" ht="15" hidden="false" customHeight="false" outlineLevel="0" collapsed="false">
      <c r="A2745" s="0" t="n">
        <v>46.0597188815281</v>
      </c>
      <c r="B2745" s="0" t="n">
        <v>-21.6251136082683</v>
      </c>
    </row>
    <row r="2746" customFormat="false" ht="15" hidden="false" customHeight="false" outlineLevel="0" collapsed="false">
      <c r="A2746" s="0" t="n">
        <v>-20.8415283429859</v>
      </c>
      <c r="B2746" s="0" t="n">
        <v>-96.9876235838179</v>
      </c>
    </row>
    <row r="2747" customFormat="false" ht="15" hidden="false" customHeight="false" outlineLevel="0" collapsed="false">
      <c r="A2747" s="0" t="n">
        <v>-69.6033251554972</v>
      </c>
      <c r="B2747" s="0" t="n">
        <v>12.7005615035621</v>
      </c>
    </row>
    <row r="2748" customFormat="false" ht="15" hidden="false" customHeight="false" outlineLevel="0" collapsed="false">
      <c r="A2748" s="0" t="n">
        <v>49.2083149828985</v>
      </c>
      <c r="B2748" s="0" t="n">
        <v>20.6399519030038</v>
      </c>
    </row>
    <row r="2749" customFormat="false" ht="15" hidden="false" customHeight="false" outlineLevel="0" collapsed="false">
      <c r="A2749" s="0" t="n">
        <v>62.6655063933853</v>
      </c>
      <c r="B2749" s="0" t="n">
        <v>-66.4978287980104</v>
      </c>
    </row>
    <row r="2750" customFormat="false" ht="15" hidden="false" customHeight="false" outlineLevel="0" collapsed="false">
      <c r="A2750" s="0" t="n">
        <v>56.6003743062475</v>
      </c>
      <c r="B2750" s="0" t="n">
        <v>81.5714346016756</v>
      </c>
    </row>
    <row r="2751" customFormat="false" ht="15" hidden="false" customHeight="false" outlineLevel="0" collapsed="false">
      <c r="A2751" s="0" t="n">
        <v>54.2246515962045</v>
      </c>
      <c r="B2751" s="0" t="n">
        <v>-21.9007157081628</v>
      </c>
    </row>
    <row r="2752" customFormat="false" ht="15" hidden="false" customHeight="false" outlineLevel="0" collapsed="false">
      <c r="A2752" s="0" t="n">
        <v>-61.3011538109056</v>
      </c>
      <c r="B2752" s="0" t="n">
        <v>65.6068951997404</v>
      </c>
    </row>
    <row r="2753" customFormat="false" ht="15" hidden="false" customHeight="false" outlineLevel="0" collapsed="false">
      <c r="A2753" s="0" t="n">
        <v>-30.0077140462331</v>
      </c>
      <c r="B2753" s="0" t="n">
        <v>36.4122263119794</v>
      </c>
    </row>
    <row r="2754" customFormat="false" ht="15" hidden="false" customHeight="false" outlineLevel="0" collapsed="false">
      <c r="A2754" s="0" t="n">
        <v>71.8753499140604</v>
      </c>
      <c r="B2754" s="0" t="n">
        <v>65.7854152776855</v>
      </c>
    </row>
    <row r="2755" customFormat="false" ht="15" hidden="false" customHeight="false" outlineLevel="0" collapsed="false">
      <c r="A2755" s="0" t="n">
        <v>63.5909928059573</v>
      </c>
      <c r="B2755" s="0" t="n">
        <v>13.8257355754989</v>
      </c>
    </row>
    <row r="2756" customFormat="false" ht="15" hidden="false" customHeight="false" outlineLevel="0" collapsed="false">
      <c r="A2756" s="0" t="n">
        <v>81.355447157513</v>
      </c>
      <c r="B2756" s="0" t="n">
        <v>45.8318770094876</v>
      </c>
    </row>
    <row r="2757" customFormat="false" ht="15" hidden="false" customHeight="false" outlineLevel="0" collapsed="false">
      <c r="A2757" s="0" t="n">
        <v>44.4407774362889</v>
      </c>
      <c r="B2757" s="0" t="n">
        <v>79.9448000887658</v>
      </c>
    </row>
    <row r="2758" customFormat="false" ht="15" hidden="false" customHeight="false" outlineLevel="0" collapsed="false">
      <c r="A2758" s="0" t="n">
        <v>-7.50678387181448</v>
      </c>
      <c r="B2758" s="0" t="n">
        <v>-68.7473935085422</v>
      </c>
    </row>
    <row r="2759" customFormat="false" ht="15" hidden="false" customHeight="false" outlineLevel="0" collapsed="false">
      <c r="A2759" s="0" t="n">
        <v>-46.406803456673</v>
      </c>
      <c r="B2759" s="0" t="n">
        <v>-41.7746782155344</v>
      </c>
    </row>
    <row r="2760" customFormat="false" ht="15" hidden="false" customHeight="false" outlineLevel="0" collapsed="false">
      <c r="A2760" s="0" t="n">
        <v>79.8072212683526</v>
      </c>
      <c r="B2760" s="0" t="n">
        <v>40.9432097277271</v>
      </c>
    </row>
    <row r="2761" customFormat="false" ht="15" hidden="false" customHeight="false" outlineLevel="0" collapsed="false">
      <c r="A2761" s="0" t="n">
        <v>17.6747214503601</v>
      </c>
      <c r="B2761" s="0" t="n">
        <v>-43.6338862138501</v>
      </c>
    </row>
    <row r="2762" customFormat="false" ht="15" hidden="false" customHeight="false" outlineLevel="0" collapsed="false">
      <c r="A2762" s="0" t="n">
        <v>-83.8421601203111</v>
      </c>
      <c r="B2762" s="0" t="n">
        <v>-87.2305274377585</v>
      </c>
    </row>
    <row r="2763" customFormat="false" ht="15" hidden="false" customHeight="false" outlineLevel="0" collapsed="false">
      <c r="A2763" s="0" t="n">
        <v>69.6126682436552</v>
      </c>
      <c r="B2763" s="0" t="n">
        <v>62.9243368929187</v>
      </c>
    </row>
    <row r="2764" customFormat="false" ht="15" hidden="false" customHeight="false" outlineLevel="0" collapsed="false">
      <c r="A2764" s="0" t="n">
        <v>16.4935906046678</v>
      </c>
      <c r="B2764" s="0" t="n">
        <v>-75.6305952389418</v>
      </c>
    </row>
    <row r="2765" customFormat="false" ht="15" hidden="false" customHeight="false" outlineLevel="0" collapsed="false">
      <c r="A2765" s="0" t="n">
        <v>68.5919048858967</v>
      </c>
      <c r="B2765" s="0" t="n">
        <v>75.7032468517317</v>
      </c>
    </row>
    <row r="2766" customFormat="false" ht="15" hidden="false" customHeight="false" outlineLevel="0" collapsed="false">
      <c r="A2766" s="0" t="n">
        <v>20.6315156704756</v>
      </c>
      <c r="B2766" s="0" t="n">
        <v>22.1542914599266</v>
      </c>
    </row>
    <row r="2767" customFormat="false" ht="15" hidden="false" customHeight="false" outlineLevel="0" collapsed="false">
      <c r="A2767" s="0" t="n">
        <v>33.3467919992178</v>
      </c>
      <c r="B2767" s="0" t="n">
        <v>58.9082816303546</v>
      </c>
    </row>
    <row r="2768" customFormat="false" ht="15" hidden="false" customHeight="false" outlineLevel="0" collapsed="false">
      <c r="A2768" s="0" t="n">
        <v>33.9358291769957</v>
      </c>
      <c r="B2768" s="0" t="n">
        <v>13.2336560043428</v>
      </c>
    </row>
    <row r="2769" customFormat="false" ht="15" hidden="false" customHeight="false" outlineLevel="0" collapsed="false">
      <c r="A2769" s="0" t="n">
        <v>50.0669703590417</v>
      </c>
      <c r="B2769" s="0" t="n">
        <v>86.4258080007695</v>
      </c>
    </row>
    <row r="2770" customFormat="false" ht="15" hidden="false" customHeight="false" outlineLevel="0" collapsed="false">
      <c r="A2770" s="0" t="n">
        <v>70.9350965478396</v>
      </c>
      <c r="B2770" s="0" t="n">
        <v>-43.3900388983203</v>
      </c>
    </row>
    <row r="2771" customFormat="false" ht="15" hidden="false" customHeight="false" outlineLevel="0" collapsed="false">
      <c r="A2771" s="0" t="n">
        <v>65.1463528215998</v>
      </c>
      <c r="B2771" s="0" t="n">
        <v>38.3875982360379</v>
      </c>
    </row>
    <row r="2772" customFormat="false" ht="15" hidden="false" customHeight="false" outlineLevel="0" collapsed="false">
      <c r="A2772" s="0" t="n">
        <v>-41.2915043712773</v>
      </c>
      <c r="B2772" s="0" t="n">
        <v>-63.1909180886141</v>
      </c>
    </row>
    <row r="2773" customFormat="false" ht="15" hidden="false" customHeight="false" outlineLevel="0" collapsed="false">
      <c r="A2773" s="0" t="n">
        <v>-15.5133837253813</v>
      </c>
      <c r="B2773" s="0" t="n">
        <v>-79.8021839049003</v>
      </c>
    </row>
    <row r="2774" customFormat="false" ht="15" hidden="false" customHeight="false" outlineLevel="0" collapsed="false">
      <c r="A2774" s="0" t="n">
        <v>-83.9104701354837</v>
      </c>
      <c r="B2774" s="0" t="n">
        <v>55.924846585531</v>
      </c>
    </row>
    <row r="2775" customFormat="false" ht="15" hidden="false" customHeight="false" outlineLevel="0" collapsed="false">
      <c r="A2775" s="0" t="n">
        <v>-30.2968308409861</v>
      </c>
      <c r="B2775" s="0" t="n">
        <v>-38.5359569321301</v>
      </c>
    </row>
    <row r="2776" customFormat="false" ht="15" hidden="false" customHeight="false" outlineLevel="0" collapsed="false">
      <c r="A2776" s="0" t="n">
        <v>-31.6857725798061</v>
      </c>
      <c r="B2776" s="0" t="n">
        <v>-68.3713688057066</v>
      </c>
    </row>
    <row r="2777" customFormat="false" ht="15" hidden="false" customHeight="false" outlineLevel="0" collapsed="false">
      <c r="A2777" s="0" t="n">
        <v>-77.3016635165972</v>
      </c>
      <c r="B2777" s="0" t="n">
        <v>-87.8232171079784</v>
      </c>
    </row>
    <row r="2778" customFormat="false" ht="15" hidden="false" customHeight="false" outlineLevel="0" collapsed="false">
      <c r="A2778" s="0" t="n">
        <v>-26.4975123045627</v>
      </c>
      <c r="B2778" s="0" t="n">
        <v>39.7276517824794</v>
      </c>
    </row>
    <row r="2779" customFormat="false" ht="15" hidden="false" customHeight="false" outlineLevel="0" collapsed="false">
      <c r="A2779" s="0" t="n">
        <v>17.6653997758626</v>
      </c>
      <c r="B2779" s="0" t="n">
        <v>34.5578106674431</v>
      </c>
    </row>
    <row r="2780" customFormat="false" ht="15" hidden="false" customHeight="false" outlineLevel="0" collapsed="false">
      <c r="A2780" s="0" t="n">
        <v>-77.4996536100026</v>
      </c>
      <c r="B2780" s="0" t="n">
        <v>-43.823414473003</v>
      </c>
    </row>
    <row r="2781" customFormat="false" ht="15" hidden="false" customHeight="false" outlineLevel="0" collapsed="false">
      <c r="A2781" s="0" t="n">
        <v>-44.1506312058178</v>
      </c>
      <c r="B2781" s="0" t="n">
        <v>-69.6935490640862</v>
      </c>
    </row>
    <row r="2782" customFormat="false" ht="15" hidden="false" customHeight="false" outlineLevel="0" collapsed="false">
      <c r="A2782" s="0" t="n">
        <v>24.5846578242167</v>
      </c>
      <c r="B2782" s="0" t="n">
        <v>21.7518466624859</v>
      </c>
    </row>
    <row r="2783" customFormat="false" ht="15" hidden="false" customHeight="false" outlineLevel="0" collapsed="false">
      <c r="A2783" s="0" t="n">
        <v>-68.7858908130551</v>
      </c>
      <c r="B2783" s="0" t="n">
        <v>65.4278899784734</v>
      </c>
    </row>
    <row r="2784" customFormat="false" ht="15" hidden="false" customHeight="false" outlineLevel="0" collapsed="false">
      <c r="A2784" s="0" t="n">
        <v>44.5347122744701</v>
      </c>
      <c r="B2784" s="0" t="n">
        <v>14.382861250564</v>
      </c>
    </row>
    <row r="2785" customFormat="false" ht="15" hidden="false" customHeight="false" outlineLevel="0" collapsed="false">
      <c r="A2785" s="0" t="n">
        <v>29.2542430190736</v>
      </c>
      <c r="B2785" s="0" t="n">
        <v>-58.4203558923668</v>
      </c>
    </row>
    <row r="2786" customFormat="false" ht="15" hidden="false" customHeight="false" outlineLevel="0" collapsed="false">
      <c r="A2786" s="0" t="n">
        <v>-46.1934467010369</v>
      </c>
      <c r="B2786" s="0" t="n">
        <v>7.94293914443707</v>
      </c>
    </row>
    <row r="2787" customFormat="false" ht="15" hidden="false" customHeight="false" outlineLevel="0" collapsed="false">
      <c r="A2787" s="0" t="n">
        <v>73.8918145858045</v>
      </c>
      <c r="B2787" s="0" t="n">
        <v>16.8091077732346</v>
      </c>
    </row>
    <row r="2788" customFormat="false" ht="15" hidden="false" customHeight="false" outlineLevel="0" collapsed="false">
      <c r="A2788" s="0" t="n">
        <v>-33.3688409122098</v>
      </c>
      <c r="B2788" s="0" t="n">
        <v>-66.2747389915006</v>
      </c>
    </row>
    <row r="2789" customFormat="false" ht="15" hidden="false" customHeight="false" outlineLevel="0" collapsed="false">
      <c r="A2789" s="0" t="n">
        <v>22.559475715301</v>
      </c>
      <c r="B2789" s="0" t="n">
        <v>-56.178030054659</v>
      </c>
    </row>
    <row r="2790" customFormat="false" ht="15" hidden="false" customHeight="false" outlineLevel="0" collapsed="false">
      <c r="A2790" s="0" t="n">
        <v>18.9504122026626</v>
      </c>
      <c r="B2790" s="0" t="n">
        <v>-47.2675773274873</v>
      </c>
    </row>
    <row r="2791" customFormat="false" ht="15" hidden="false" customHeight="false" outlineLevel="0" collapsed="false">
      <c r="A2791" s="0" t="n">
        <v>36.826665696548</v>
      </c>
      <c r="B2791" s="0" t="n">
        <v>-50.7191734274761</v>
      </c>
    </row>
    <row r="2792" customFormat="false" ht="15" hidden="false" customHeight="false" outlineLevel="0" collapsed="false">
      <c r="A2792" s="0" t="n">
        <v>70.8438248452454</v>
      </c>
      <c r="B2792" s="0" t="n">
        <v>-27.0000039730318</v>
      </c>
    </row>
    <row r="2793" customFormat="false" ht="15" hidden="false" customHeight="false" outlineLevel="0" collapsed="false">
      <c r="A2793" s="0" t="n">
        <v>-92.6714839475549</v>
      </c>
      <c r="B2793" s="0" t="n">
        <v>37.3618063779006</v>
      </c>
    </row>
    <row r="2794" customFormat="false" ht="15" hidden="false" customHeight="false" outlineLevel="0" collapsed="false">
      <c r="A2794" s="0" t="n">
        <v>7.59089119960984</v>
      </c>
      <c r="B2794" s="0" t="n">
        <v>48.7761678551098</v>
      </c>
    </row>
    <row r="2795" customFormat="false" ht="15" hidden="false" customHeight="false" outlineLevel="0" collapsed="false">
      <c r="A2795" s="0" t="n">
        <v>-10.8271851829037</v>
      </c>
      <c r="B2795" s="0" t="n">
        <v>-76.0056950321659</v>
      </c>
    </row>
    <row r="2796" customFormat="false" ht="15" hidden="false" customHeight="false" outlineLevel="0" collapsed="false">
      <c r="A2796" s="0" t="n">
        <v>-40.396603011781</v>
      </c>
      <c r="B2796" s="0" t="n">
        <v>-98.3527146377013</v>
      </c>
    </row>
    <row r="2797" customFormat="false" ht="15" hidden="false" customHeight="false" outlineLevel="0" collapsed="false">
      <c r="A2797" s="0" t="n">
        <v>57.1358529157793</v>
      </c>
      <c r="B2797" s="0" t="n">
        <v>-57.9508575055271</v>
      </c>
    </row>
    <row r="2798" customFormat="false" ht="15" hidden="false" customHeight="false" outlineLevel="0" collapsed="false">
      <c r="A2798" s="0" t="n">
        <v>-68.2013799752356</v>
      </c>
      <c r="B2798" s="0" t="n">
        <v>-47.8909359720708</v>
      </c>
    </row>
    <row r="2799" customFormat="false" ht="15" hidden="false" customHeight="false" outlineLevel="0" collapsed="false">
      <c r="A2799" s="0" t="n">
        <v>-67.0937463152038</v>
      </c>
      <c r="B2799" s="0" t="n">
        <v>-7.65233094634126</v>
      </c>
    </row>
    <row r="2800" customFormat="false" ht="15" hidden="false" customHeight="false" outlineLevel="0" collapsed="false">
      <c r="A2800" s="0" t="n">
        <v>-19.5965111824784</v>
      </c>
      <c r="B2800" s="0" t="n">
        <v>40.4500243727624</v>
      </c>
    </row>
    <row r="2801" customFormat="false" ht="15" hidden="false" customHeight="false" outlineLevel="0" collapsed="false">
      <c r="A2801" s="0" t="n">
        <v>-73.7562457741611</v>
      </c>
      <c r="B2801" s="0" t="n">
        <v>-90.3053860018003</v>
      </c>
    </row>
    <row r="2802" customFormat="false" ht="15" hidden="false" customHeight="false" outlineLevel="0" collapsed="false">
      <c r="A2802" s="0" t="n">
        <v>-26.7143745264648</v>
      </c>
      <c r="B2802" s="0" t="n">
        <v>-60.2486236601217</v>
      </c>
    </row>
    <row r="2803" customFormat="false" ht="15" hidden="false" customHeight="false" outlineLevel="0" collapsed="false">
      <c r="A2803" s="0" t="n">
        <v>-93.8412027041907</v>
      </c>
      <c r="B2803" s="0" t="n">
        <v>22.9332332337972</v>
      </c>
    </row>
    <row r="2804" customFormat="false" ht="15" hidden="false" customHeight="false" outlineLevel="0" collapsed="false">
      <c r="A2804" s="0" t="n">
        <v>-59.3078171500612</v>
      </c>
      <c r="B2804" s="0" t="n">
        <v>-60.5521706045222</v>
      </c>
    </row>
    <row r="2805" customFormat="false" ht="15" hidden="false" customHeight="false" outlineLevel="0" collapsed="false">
      <c r="A2805" s="0" t="n">
        <v>-47.7935318023678</v>
      </c>
      <c r="B2805" s="0" t="n">
        <v>1.91139956689697</v>
      </c>
    </row>
    <row r="2806" customFormat="false" ht="15" hidden="false" customHeight="false" outlineLevel="0" collapsed="false">
      <c r="A2806" s="0" t="n">
        <v>44.7553578769506</v>
      </c>
      <c r="B2806" s="0" t="n">
        <v>55.6363892181811</v>
      </c>
    </row>
    <row r="2807" customFormat="false" ht="15" hidden="false" customHeight="false" outlineLevel="0" collapsed="false">
      <c r="A2807" s="0" t="n">
        <v>-77.0135641497894</v>
      </c>
      <c r="B2807" s="0" t="n">
        <v>-58.6980334640172</v>
      </c>
    </row>
    <row r="2808" customFormat="false" ht="15" hidden="false" customHeight="false" outlineLevel="0" collapsed="false">
      <c r="A2808" s="0" t="n">
        <v>59.1252987229307</v>
      </c>
      <c r="B2808" s="0" t="n">
        <v>85.5498614153715</v>
      </c>
    </row>
    <row r="2809" customFormat="false" ht="15" hidden="false" customHeight="false" outlineLevel="0" collapsed="false">
      <c r="A2809" s="0" t="n">
        <v>15.1851362245826</v>
      </c>
      <c r="B2809" s="0" t="n">
        <v>-76.9601128887453</v>
      </c>
    </row>
    <row r="2810" customFormat="false" ht="15" hidden="false" customHeight="false" outlineLevel="0" collapsed="false">
      <c r="A2810" s="0" t="n">
        <v>20.8728591336286</v>
      </c>
      <c r="B2810" s="0" t="n">
        <v>30.698561785187</v>
      </c>
    </row>
    <row r="2811" customFormat="false" ht="15" hidden="false" customHeight="false" outlineLevel="0" collapsed="false">
      <c r="A2811" s="0" t="n">
        <v>-60.6572299994043</v>
      </c>
      <c r="B2811" s="0" t="n">
        <v>50.4694394198416</v>
      </c>
    </row>
    <row r="2812" customFormat="false" ht="15" hidden="false" customHeight="false" outlineLevel="0" collapsed="false">
      <c r="A2812" s="0" t="n">
        <v>36.5379945789884</v>
      </c>
      <c r="B2812" s="0" t="n">
        <v>-80.6530997397949</v>
      </c>
    </row>
    <row r="2813" customFormat="false" ht="15" hidden="false" customHeight="false" outlineLevel="0" collapsed="false">
      <c r="A2813" s="0" t="n">
        <v>61.7298260817757</v>
      </c>
      <c r="B2813" s="0" t="n">
        <v>23.5328335643756</v>
      </c>
    </row>
    <row r="2814" customFormat="false" ht="15" hidden="false" customHeight="false" outlineLevel="0" collapsed="false">
      <c r="A2814" s="0" t="n">
        <v>-42.0213622745582</v>
      </c>
      <c r="B2814" s="0" t="n">
        <v>-91.7782498166067</v>
      </c>
    </row>
    <row r="2815" customFormat="false" ht="15" hidden="false" customHeight="false" outlineLevel="0" collapsed="false">
      <c r="A2815" s="0" t="n">
        <v>42.4763125393353</v>
      </c>
      <c r="B2815" s="0" t="n">
        <v>35.6281642111238</v>
      </c>
    </row>
    <row r="2816" customFormat="false" ht="15" hidden="false" customHeight="false" outlineLevel="0" collapsed="false">
      <c r="A2816" s="0" t="n">
        <v>-76.2438196033104</v>
      </c>
      <c r="B2816" s="0" t="n">
        <v>-64.5685657253436</v>
      </c>
    </row>
    <row r="2817" customFormat="false" ht="15" hidden="false" customHeight="false" outlineLevel="0" collapsed="false">
      <c r="A2817" s="0" t="n">
        <v>-76.9228436638809</v>
      </c>
      <c r="B2817" s="0" t="n">
        <v>54.6371593451366</v>
      </c>
    </row>
    <row r="2818" customFormat="false" ht="15" hidden="false" customHeight="false" outlineLevel="0" collapsed="false">
      <c r="A2818" s="0" t="n">
        <v>-69.0465453107628</v>
      </c>
      <c r="B2818" s="0" t="n">
        <v>53.5276534734162</v>
      </c>
    </row>
    <row r="2819" customFormat="false" ht="15" hidden="false" customHeight="false" outlineLevel="0" collapsed="false">
      <c r="A2819" s="0" t="n">
        <v>-66.4681834703905</v>
      </c>
      <c r="B2819" s="0" t="n">
        <v>47.5584943978618</v>
      </c>
    </row>
    <row r="2820" customFormat="false" ht="15" hidden="false" customHeight="false" outlineLevel="0" collapsed="false">
      <c r="A2820" s="0" t="n">
        <v>-19.1936454795172</v>
      </c>
      <c r="B2820" s="0" t="n">
        <v>-60.9183413064845</v>
      </c>
    </row>
    <row r="2821" customFormat="false" ht="15" hidden="false" customHeight="false" outlineLevel="0" collapsed="false">
      <c r="A2821" s="0" t="n">
        <v>-89.1656894529546</v>
      </c>
      <c r="B2821" s="0" t="n">
        <v>40.6172064724825</v>
      </c>
    </row>
    <row r="2822" customFormat="false" ht="15" hidden="false" customHeight="false" outlineLevel="0" collapsed="false">
      <c r="A2822" s="0" t="n">
        <v>-63.9396520161467</v>
      </c>
      <c r="B2822" s="0" t="n">
        <v>-85.1592374434731</v>
      </c>
    </row>
    <row r="2823" customFormat="false" ht="15" hidden="false" customHeight="false" outlineLevel="0" collapsed="false">
      <c r="A2823" s="0" t="n">
        <v>49.9588518063365</v>
      </c>
      <c r="B2823" s="0" t="n">
        <v>-74.3432889150992</v>
      </c>
    </row>
    <row r="2824" customFormat="false" ht="15" hidden="false" customHeight="false" outlineLevel="0" collapsed="false">
      <c r="A2824" s="0" t="n">
        <v>17.0796599537023</v>
      </c>
      <c r="B2824" s="0" t="n">
        <v>-35.3434401231037</v>
      </c>
    </row>
    <row r="2825" customFormat="false" ht="15" hidden="false" customHeight="false" outlineLevel="0" collapsed="false">
      <c r="A2825" s="0" t="n">
        <v>22.2957094434462</v>
      </c>
      <c r="B2825" s="0" t="n">
        <v>-70.4846565650055</v>
      </c>
    </row>
    <row r="2826" customFormat="false" ht="15" hidden="false" customHeight="false" outlineLevel="0" collapsed="false">
      <c r="A2826" s="0" t="n">
        <v>-39.0135798584494</v>
      </c>
      <c r="B2826" s="0" t="n">
        <v>26.6145964166609</v>
      </c>
    </row>
    <row r="2827" customFormat="false" ht="15" hidden="false" customHeight="false" outlineLevel="0" collapsed="false">
      <c r="A2827" s="0" t="n">
        <v>-59.130436988767</v>
      </c>
      <c r="B2827" s="0" t="n">
        <v>63.4492209576535</v>
      </c>
    </row>
    <row r="2828" customFormat="false" ht="15" hidden="false" customHeight="false" outlineLevel="0" collapsed="false">
      <c r="A2828" s="0" t="n">
        <v>-23.501759272149</v>
      </c>
      <c r="B2828" s="0" t="n">
        <v>-97.7328144002626</v>
      </c>
    </row>
    <row r="2829" customFormat="false" ht="15" hidden="false" customHeight="false" outlineLevel="0" collapsed="false">
      <c r="A2829" s="0" t="n">
        <v>-33.6650376513193</v>
      </c>
      <c r="B2829" s="0" t="n">
        <v>59.3728357469105</v>
      </c>
    </row>
    <row r="2830" customFormat="false" ht="15" hidden="false" customHeight="false" outlineLevel="0" collapsed="false">
      <c r="A2830" s="0" t="n">
        <v>-32.1994774430787</v>
      </c>
      <c r="B2830" s="0" t="n">
        <v>43.5757957193213</v>
      </c>
    </row>
    <row r="2831" customFormat="false" ht="15" hidden="false" customHeight="false" outlineLevel="0" collapsed="false">
      <c r="A2831" s="0" t="n">
        <v>-36.0241037444874</v>
      </c>
      <c r="B2831" s="0" t="n">
        <v>-49.1249761054281</v>
      </c>
    </row>
    <row r="2832" customFormat="false" ht="15" hidden="false" customHeight="false" outlineLevel="0" collapsed="false">
      <c r="A2832" s="0" t="n">
        <v>-39.9428631129205</v>
      </c>
      <c r="B2832" s="0" t="n">
        <v>-110.970346604469</v>
      </c>
    </row>
    <row r="2833" customFormat="false" ht="15" hidden="false" customHeight="false" outlineLevel="0" collapsed="false">
      <c r="A2833" s="0" t="n">
        <v>-90.9174860453577</v>
      </c>
      <c r="B2833" s="0" t="n">
        <v>40.7394627794559</v>
      </c>
    </row>
    <row r="2834" customFormat="false" ht="15" hidden="false" customHeight="false" outlineLevel="0" collapsed="false">
      <c r="A2834" s="0" t="n">
        <v>37.3780385358542</v>
      </c>
      <c r="B2834" s="0" t="n">
        <v>29.0534318094077</v>
      </c>
    </row>
    <row r="2835" customFormat="false" ht="15" hidden="false" customHeight="false" outlineLevel="0" collapsed="false">
      <c r="A2835" s="0" t="n">
        <v>-54.6323122012326</v>
      </c>
      <c r="B2835" s="0" t="n">
        <v>-77.6987251251067</v>
      </c>
    </row>
    <row r="2836" customFormat="false" ht="15" hidden="false" customHeight="false" outlineLevel="0" collapsed="false">
      <c r="A2836" s="0" t="n">
        <v>-24.321148382679</v>
      </c>
      <c r="B2836" s="0" t="n">
        <v>34.5978188903551</v>
      </c>
    </row>
    <row r="2837" customFormat="false" ht="15" hidden="false" customHeight="false" outlineLevel="0" collapsed="false">
      <c r="A2837" s="0" t="n">
        <v>57.9893775208341</v>
      </c>
      <c r="B2837" s="0" t="n">
        <v>-79.9862677128246</v>
      </c>
    </row>
    <row r="2838" customFormat="false" ht="15" hidden="false" customHeight="false" outlineLevel="0" collapsed="false">
      <c r="A2838" s="0" t="n">
        <v>-34.235678955812</v>
      </c>
      <c r="B2838" s="0" t="n">
        <v>-76.4785998077934</v>
      </c>
    </row>
    <row r="2839" customFormat="false" ht="15" hidden="false" customHeight="false" outlineLevel="0" collapsed="false">
      <c r="A2839" s="0" t="n">
        <v>-69.1136807203398</v>
      </c>
      <c r="B2839" s="0" t="n">
        <v>-59.7603917105736</v>
      </c>
    </row>
    <row r="2840" customFormat="false" ht="15" hidden="false" customHeight="false" outlineLevel="0" collapsed="false">
      <c r="A2840" s="0" t="n">
        <v>85.7555831302346</v>
      </c>
      <c r="B2840" s="0" t="n">
        <v>-74.3611487842139</v>
      </c>
    </row>
    <row r="2841" customFormat="false" ht="15" hidden="false" customHeight="false" outlineLevel="0" collapsed="false">
      <c r="A2841" s="0" t="n">
        <v>-28.5509484625333</v>
      </c>
      <c r="B2841" s="0" t="n">
        <v>-51.3521359439637</v>
      </c>
    </row>
    <row r="2842" customFormat="false" ht="15" hidden="false" customHeight="false" outlineLevel="0" collapsed="false">
      <c r="A2842" s="0" t="n">
        <v>-43.699098680694</v>
      </c>
      <c r="B2842" s="0" t="n">
        <v>63.6472339572566</v>
      </c>
    </row>
    <row r="2843" customFormat="false" ht="15" hidden="false" customHeight="false" outlineLevel="0" collapsed="false">
      <c r="A2843" s="0" t="n">
        <v>-78.6861225467682</v>
      </c>
      <c r="B2843" s="0" t="n">
        <v>-69.1144096965063</v>
      </c>
    </row>
    <row r="2844" customFormat="false" ht="15" hidden="false" customHeight="false" outlineLevel="0" collapsed="false">
      <c r="A2844" s="0" t="n">
        <v>-73.3324971654004</v>
      </c>
      <c r="B2844" s="0" t="n">
        <v>-53.6966443187098</v>
      </c>
    </row>
    <row r="2845" customFormat="false" ht="15" hidden="false" customHeight="false" outlineLevel="0" collapsed="false">
      <c r="A2845" s="0" t="n">
        <v>-31.2300703462229</v>
      </c>
      <c r="B2845" s="0" t="n">
        <v>-40.837929603323</v>
      </c>
    </row>
    <row r="2846" customFormat="false" ht="15" hidden="false" customHeight="false" outlineLevel="0" collapsed="false">
      <c r="A2846" s="0" t="n">
        <v>-26.1794403608585</v>
      </c>
      <c r="B2846" s="0" t="n">
        <v>56.5301927309744</v>
      </c>
    </row>
    <row r="2847" customFormat="false" ht="15" hidden="false" customHeight="false" outlineLevel="0" collapsed="false">
      <c r="A2847" s="0" t="n">
        <v>-60.0977632404028</v>
      </c>
      <c r="B2847" s="0" t="n">
        <v>16.6173054797755</v>
      </c>
    </row>
    <row r="2848" customFormat="false" ht="15" hidden="false" customHeight="false" outlineLevel="0" collapsed="false">
      <c r="A2848" s="0" t="n">
        <v>25.8138298402019</v>
      </c>
      <c r="B2848" s="0" t="n">
        <v>-87.2111085256531</v>
      </c>
    </row>
    <row r="2849" customFormat="false" ht="15" hidden="false" customHeight="false" outlineLevel="0" collapsed="false">
      <c r="A2849" s="0" t="n">
        <v>-85.8618791667095</v>
      </c>
      <c r="B2849" s="0" t="n">
        <v>56.0303058387885</v>
      </c>
    </row>
    <row r="2850" customFormat="false" ht="15" hidden="false" customHeight="false" outlineLevel="0" collapsed="false">
      <c r="A2850" s="0" t="n">
        <v>-90.6808455648984</v>
      </c>
      <c r="B2850" s="0" t="n">
        <v>14.4905384724321</v>
      </c>
    </row>
    <row r="2851" customFormat="false" ht="15" hidden="false" customHeight="false" outlineLevel="0" collapsed="false">
      <c r="A2851" s="0" t="n">
        <v>-10.3764995777152</v>
      </c>
      <c r="B2851" s="0" t="n">
        <v>-88.7432843660521</v>
      </c>
    </row>
    <row r="2852" customFormat="false" ht="15" hidden="false" customHeight="false" outlineLevel="0" collapsed="false">
      <c r="A2852" s="0" t="n">
        <v>38.7001222085904</v>
      </c>
      <c r="B2852" s="0" t="n">
        <v>-54.4967653347434</v>
      </c>
    </row>
    <row r="2853" customFormat="false" ht="15" hidden="false" customHeight="false" outlineLevel="0" collapsed="false">
      <c r="A2853" s="0" t="n">
        <v>-67.2896495296953</v>
      </c>
      <c r="B2853" s="0" t="n">
        <v>-85.6750963724197</v>
      </c>
    </row>
    <row r="2854" customFormat="false" ht="15" hidden="false" customHeight="false" outlineLevel="0" collapsed="false">
      <c r="A2854" s="0" t="n">
        <v>67.7268492060549</v>
      </c>
      <c r="B2854" s="0" t="n">
        <v>-93.867669917583</v>
      </c>
    </row>
    <row r="2855" customFormat="false" ht="15" hidden="false" customHeight="false" outlineLevel="0" collapsed="false">
      <c r="A2855" s="0" t="n">
        <v>61.586497748507</v>
      </c>
      <c r="B2855" s="0" t="n">
        <v>-86.4722227732703</v>
      </c>
    </row>
    <row r="2856" customFormat="false" ht="15" hidden="false" customHeight="false" outlineLevel="0" collapsed="false">
      <c r="A2856" s="0" t="n">
        <v>26.5567164383571</v>
      </c>
      <c r="B2856" s="0" t="n">
        <v>30.9365358217447</v>
      </c>
    </row>
    <row r="2857" customFormat="false" ht="15" hidden="false" customHeight="false" outlineLevel="0" collapsed="false">
      <c r="A2857" s="0" t="n">
        <v>20.3930527063963</v>
      </c>
      <c r="B2857" s="0" t="n">
        <v>51.1424749362425</v>
      </c>
    </row>
    <row r="2858" customFormat="false" ht="15" hidden="false" customHeight="false" outlineLevel="0" collapsed="false">
      <c r="A2858" s="0" t="n">
        <v>-61.233846756865</v>
      </c>
      <c r="B2858" s="0" t="n">
        <v>-5.99198315921716</v>
      </c>
    </row>
    <row r="2859" customFormat="false" ht="15" hidden="false" customHeight="false" outlineLevel="0" collapsed="false">
      <c r="A2859" s="0" t="n">
        <v>54.0305797911813</v>
      </c>
      <c r="B2859" s="0" t="n">
        <v>36.4039980597247</v>
      </c>
    </row>
    <row r="2860" customFormat="false" ht="15" hidden="false" customHeight="false" outlineLevel="0" collapsed="false">
      <c r="A2860" s="0" t="n">
        <v>-54.5888292865418</v>
      </c>
      <c r="B2860" s="0" t="n">
        <v>24.3495510411537</v>
      </c>
    </row>
    <row r="2861" customFormat="false" ht="15" hidden="false" customHeight="false" outlineLevel="0" collapsed="false">
      <c r="A2861" s="0" t="n">
        <v>-46.564632431178</v>
      </c>
      <c r="B2861" s="0" t="n">
        <v>60.5681383152268</v>
      </c>
    </row>
    <row r="2862" customFormat="false" ht="15" hidden="false" customHeight="false" outlineLevel="0" collapsed="false">
      <c r="A2862" s="0" t="n">
        <v>-73.382655658063</v>
      </c>
      <c r="B2862" s="0" t="n">
        <v>47.2881050185404</v>
      </c>
    </row>
    <row r="2863" customFormat="false" ht="15" hidden="false" customHeight="false" outlineLevel="0" collapsed="false">
      <c r="A2863" s="0" t="n">
        <v>-64.5137202052843</v>
      </c>
      <c r="B2863" s="0" t="n">
        <v>6.49449141533515</v>
      </c>
    </row>
    <row r="2864" customFormat="false" ht="15" hidden="false" customHeight="false" outlineLevel="0" collapsed="false">
      <c r="A2864" s="0" t="n">
        <v>31.8097116083826</v>
      </c>
      <c r="B2864" s="0" t="n">
        <v>-37.4497466347869</v>
      </c>
    </row>
    <row r="2865" customFormat="false" ht="15" hidden="false" customHeight="false" outlineLevel="0" collapsed="false">
      <c r="A2865" s="0" t="n">
        <v>41.9923837676747</v>
      </c>
      <c r="B2865" s="0" t="n">
        <v>-65.7508105107517</v>
      </c>
    </row>
    <row r="2866" customFormat="false" ht="15" hidden="false" customHeight="false" outlineLevel="0" collapsed="false">
      <c r="A2866" s="0" t="n">
        <v>-67.6283365650153</v>
      </c>
      <c r="B2866" s="0" t="n">
        <v>-69.8158208279481</v>
      </c>
    </row>
    <row r="2867" customFormat="false" ht="15" hidden="false" customHeight="false" outlineLevel="0" collapsed="false">
      <c r="A2867" s="0" t="n">
        <v>-56.2761800846036</v>
      </c>
      <c r="B2867" s="0" t="n">
        <v>-68.0523481804556</v>
      </c>
    </row>
    <row r="2868" customFormat="false" ht="15" hidden="false" customHeight="false" outlineLevel="0" collapsed="false">
      <c r="A2868" s="0" t="n">
        <v>-63.3867578584138</v>
      </c>
      <c r="B2868" s="0" t="n">
        <v>44.3752797543316</v>
      </c>
    </row>
    <row r="2869" customFormat="false" ht="15" hidden="false" customHeight="false" outlineLevel="0" collapsed="false">
      <c r="A2869" s="0" t="n">
        <v>-54.4739049171338</v>
      </c>
      <c r="B2869" s="0" t="n">
        <v>-5.42747347234484</v>
      </c>
    </row>
    <row r="2870" customFormat="false" ht="15" hidden="false" customHeight="false" outlineLevel="0" collapsed="false">
      <c r="A2870" s="0" t="n">
        <v>87.0503879210669</v>
      </c>
      <c r="B2870" s="0" t="n">
        <v>-46.0781730160122</v>
      </c>
    </row>
    <row r="2871" customFormat="false" ht="15" hidden="false" customHeight="false" outlineLevel="0" collapsed="false">
      <c r="A2871" s="0" t="n">
        <v>84.1251265923164</v>
      </c>
      <c r="B2871" s="0" t="n">
        <v>45.9806841534343</v>
      </c>
    </row>
    <row r="2872" customFormat="false" ht="15" hidden="false" customHeight="false" outlineLevel="0" collapsed="false">
      <c r="A2872" s="0" t="n">
        <v>-83.2632581287769</v>
      </c>
      <c r="B2872" s="0" t="n">
        <v>-59.7737654694698</v>
      </c>
    </row>
    <row r="2873" customFormat="false" ht="15" hidden="false" customHeight="false" outlineLevel="0" collapsed="false">
      <c r="A2873" s="0" t="n">
        <v>20.1896167308018</v>
      </c>
      <c r="B2873" s="0" t="n">
        <v>-59.0057769516934</v>
      </c>
    </row>
    <row r="2874" customFormat="false" ht="15" hidden="false" customHeight="false" outlineLevel="0" collapsed="false">
      <c r="A2874" s="0" t="n">
        <v>70.1271011149526</v>
      </c>
      <c r="B2874" s="0" t="n">
        <v>-24.4050433712199</v>
      </c>
    </row>
    <row r="2875" customFormat="false" ht="15" hidden="false" customHeight="false" outlineLevel="0" collapsed="false">
      <c r="A2875" s="0" t="n">
        <v>70.6154699098018</v>
      </c>
      <c r="B2875" s="0" t="n">
        <v>37.325143575226</v>
      </c>
    </row>
    <row r="2876" customFormat="false" ht="15" hidden="false" customHeight="false" outlineLevel="0" collapsed="false">
      <c r="A2876" s="0" t="n">
        <v>86.8835248329701</v>
      </c>
      <c r="B2876" s="0" t="n">
        <v>-45.9223852919207</v>
      </c>
    </row>
    <row r="2877" customFormat="false" ht="15" hidden="false" customHeight="false" outlineLevel="0" collapsed="false">
      <c r="A2877" s="0" t="n">
        <v>74.8610630105914</v>
      </c>
      <c r="B2877" s="0" t="n">
        <v>50.4121721346777</v>
      </c>
    </row>
    <row r="2878" customFormat="false" ht="15" hidden="false" customHeight="false" outlineLevel="0" collapsed="false">
      <c r="A2878" s="0" t="n">
        <v>-13.7709641069838</v>
      </c>
      <c r="B2878" s="0" t="n">
        <v>-94.8810786383767</v>
      </c>
    </row>
    <row r="2879" customFormat="false" ht="15" hidden="false" customHeight="false" outlineLevel="0" collapsed="false">
      <c r="A2879" s="0" t="n">
        <v>-26.7600492518113</v>
      </c>
      <c r="B2879" s="0" t="n">
        <v>57.9690922225057</v>
      </c>
    </row>
    <row r="2880" customFormat="false" ht="15" hidden="false" customHeight="false" outlineLevel="0" collapsed="false">
      <c r="A2880" s="0" t="n">
        <v>46.7868011831868</v>
      </c>
      <c r="B2880" s="0" t="n">
        <v>30.4405190319463</v>
      </c>
    </row>
    <row r="2881" customFormat="false" ht="15" hidden="false" customHeight="false" outlineLevel="0" collapsed="false">
      <c r="A2881" s="0" t="n">
        <v>-76.692068843374</v>
      </c>
      <c r="B2881" s="0" t="n">
        <v>23.4995492718242</v>
      </c>
    </row>
    <row r="2882" customFormat="false" ht="15" hidden="false" customHeight="false" outlineLevel="0" collapsed="false">
      <c r="A2882" s="0" t="n">
        <v>-32.5190280140756</v>
      </c>
      <c r="B2882" s="0" t="n">
        <v>-102.987025996878</v>
      </c>
    </row>
    <row r="2883" customFormat="false" ht="15" hidden="false" customHeight="false" outlineLevel="0" collapsed="false">
      <c r="A2883" s="0" t="n">
        <v>67.1552759968395</v>
      </c>
      <c r="B2883" s="0" t="n">
        <v>60.2132027460155</v>
      </c>
    </row>
    <row r="2884" customFormat="false" ht="15" hidden="false" customHeight="false" outlineLevel="0" collapsed="false">
      <c r="A2884" s="0" t="n">
        <v>-76.8258811494507</v>
      </c>
      <c r="B2884" s="0" t="n">
        <v>-51.0249644840552</v>
      </c>
    </row>
    <row r="2885" customFormat="false" ht="15" hidden="false" customHeight="false" outlineLevel="0" collapsed="false">
      <c r="A2885" s="0" t="n">
        <v>53.960488611059</v>
      </c>
      <c r="B2885" s="0" t="n">
        <v>9.5468018063882</v>
      </c>
    </row>
    <row r="2886" customFormat="false" ht="15" hidden="false" customHeight="false" outlineLevel="0" collapsed="false">
      <c r="A2886" s="0" t="n">
        <v>-56.2793725991687</v>
      </c>
      <c r="B2886" s="0" t="n">
        <v>-52.7712205878835</v>
      </c>
    </row>
    <row r="2887" customFormat="false" ht="15" hidden="false" customHeight="false" outlineLevel="0" collapsed="false">
      <c r="A2887" s="0" t="n">
        <v>-53.0776491587175</v>
      </c>
      <c r="B2887" s="0" t="n">
        <v>46.8879285839052</v>
      </c>
    </row>
    <row r="2888" customFormat="false" ht="15" hidden="false" customHeight="false" outlineLevel="0" collapsed="false">
      <c r="A2888" s="0" t="n">
        <v>-82.9545424852324</v>
      </c>
      <c r="B2888" s="0" t="n">
        <v>-77.013956322896</v>
      </c>
    </row>
    <row r="2889" customFormat="false" ht="15" hidden="false" customHeight="false" outlineLevel="0" collapsed="false">
      <c r="A2889" s="0" t="n">
        <v>-15.6273135944712</v>
      </c>
      <c r="B2889" s="0" t="n">
        <v>-77.3121760741265</v>
      </c>
    </row>
    <row r="2890" customFormat="false" ht="15" hidden="false" customHeight="false" outlineLevel="0" collapsed="false">
      <c r="A2890" s="0" t="n">
        <v>-37.8535912885369</v>
      </c>
      <c r="B2890" s="0" t="n">
        <v>-61.5783266361429</v>
      </c>
    </row>
    <row r="2891" customFormat="false" ht="15" hidden="false" customHeight="false" outlineLevel="0" collapsed="false">
      <c r="A2891" s="0" t="n">
        <v>-80.8480346192478</v>
      </c>
      <c r="B2891" s="0" t="n">
        <v>-85.4275947755282</v>
      </c>
    </row>
    <row r="2892" customFormat="false" ht="15" hidden="false" customHeight="false" outlineLevel="0" collapsed="false">
      <c r="A2892" s="0" t="n">
        <v>53.0680007985228</v>
      </c>
      <c r="B2892" s="0" t="n">
        <v>74.2631238793053</v>
      </c>
    </row>
    <row r="2893" customFormat="false" ht="15" hidden="false" customHeight="false" outlineLevel="0" collapsed="false">
      <c r="A2893" s="0" t="n">
        <v>53.7511608511549</v>
      </c>
      <c r="B2893" s="0" t="n">
        <v>27.9676267651622</v>
      </c>
    </row>
    <row r="2894" customFormat="false" ht="15" hidden="false" customHeight="false" outlineLevel="0" collapsed="false">
      <c r="A2894" s="0" t="n">
        <v>18.9433360577169</v>
      </c>
      <c r="B2894" s="0" t="n">
        <v>42.4474751368447</v>
      </c>
    </row>
    <row r="2895" customFormat="false" ht="15" hidden="false" customHeight="false" outlineLevel="0" collapsed="false">
      <c r="A2895" s="0" t="n">
        <v>52.94470166577</v>
      </c>
      <c r="B2895" s="0" t="n">
        <v>-46.9727831919089</v>
      </c>
    </row>
    <row r="2896" customFormat="false" ht="15" hidden="false" customHeight="false" outlineLevel="0" collapsed="false">
      <c r="A2896" s="0" t="n">
        <v>21.3589025887522</v>
      </c>
      <c r="B2896" s="0" t="n">
        <v>71.5823116071466</v>
      </c>
    </row>
    <row r="2897" customFormat="false" ht="15" hidden="false" customHeight="false" outlineLevel="0" collapsed="false">
      <c r="A2897" s="0" t="n">
        <v>35.9660723864204</v>
      </c>
      <c r="B2897" s="0" t="n">
        <v>15.8091881162274</v>
      </c>
    </row>
    <row r="2898" customFormat="false" ht="15" hidden="false" customHeight="false" outlineLevel="0" collapsed="false">
      <c r="A2898" s="0" t="n">
        <v>50.8378528556009</v>
      </c>
      <c r="B2898" s="0" t="n">
        <v>14.543154009962</v>
      </c>
    </row>
    <row r="2899" customFormat="false" ht="15" hidden="false" customHeight="false" outlineLevel="0" collapsed="false">
      <c r="A2899" s="0" t="n">
        <v>-27.3762712931189</v>
      </c>
      <c r="B2899" s="0" t="n">
        <v>7.45984883928363</v>
      </c>
    </row>
    <row r="2900" customFormat="false" ht="15" hidden="false" customHeight="false" outlineLevel="0" collapsed="false">
      <c r="A2900" s="0" t="n">
        <v>78.7935234168595</v>
      </c>
      <c r="B2900" s="0" t="n">
        <v>-79.6096125941045</v>
      </c>
    </row>
    <row r="2901" customFormat="false" ht="15" hidden="false" customHeight="false" outlineLevel="0" collapsed="false">
      <c r="A2901" s="0" t="n">
        <v>61.8327378328089</v>
      </c>
      <c r="B2901" s="0" t="n">
        <v>12.9543161750486</v>
      </c>
    </row>
    <row r="2902" customFormat="false" ht="15" hidden="false" customHeight="false" outlineLevel="0" collapsed="false">
      <c r="A2902" s="0" t="n">
        <v>70.0160582958223</v>
      </c>
      <c r="B2902" s="0" t="n">
        <v>17.5856073828046</v>
      </c>
    </row>
    <row r="2903" customFormat="false" ht="15" hidden="false" customHeight="false" outlineLevel="0" collapsed="false">
      <c r="A2903" s="0" t="n">
        <v>-83.3428487911997</v>
      </c>
      <c r="B2903" s="0" t="n">
        <v>48.4216757306763</v>
      </c>
    </row>
    <row r="2904" customFormat="false" ht="15" hidden="false" customHeight="false" outlineLevel="0" collapsed="false">
      <c r="A2904" s="0" t="n">
        <v>-44.4244123498231</v>
      </c>
      <c r="B2904" s="0" t="n">
        <v>-34.0135887755238</v>
      </c>
    </row>
    <row r="2905" customFormat="false" ht="15" hidden="false" customHeight="false" outlineLevel="0" collapsed="false">
      <c r="A2905" s="0" t="n">
        <v>19.3364414922535</v>
      </c>
      <c r="B2905" s="0" t="n">
        <v>31.8849879640088</v>
      </c>
    </row>
    <row r="2906" customFormat="false" ht="15" hidden="false" customHeight="false" outlineLevel="0" collapsed="false">
      <c r="A2906" s="0" t="n">
        <v>-11.0255219198472</v>
      </c>
      <c r="B2906" s="0" t="n">
        <v>-66.240152751514</v>
      </c>
    </row>
    <row r="2907" customFormat="false" ht="15" hidden="false" customHeight="false" outlineLevel="0" collapsed="false">
      <c r="A2907" s="0" t="n">
        <v>-44.7575422932929</v>
      </c>
      <c r="B2907" s="0" t="n">
        <v>-37.4253224726585</v>
      </c>
    </row>
    <row r="2908" customFormat="false" ht="15" hidden="false" customHeight="false" outlineLevel="0" collapsed="false">
      <c r="A2908" s="0" t="n">
        <v>90.3091299848026</v>
      </c>
      <c r="B2908" s="0" t="n">
        <v>-50.8821691713087</v>
      </c>
    </row>
    <row r="2909" customFormat="false" ht="15" hidden="false" customHeight="false" outlineLevel="0" collapsed="false">
      <c r="A2909" s="0" t="n">
        <v>16.2284766808766</v>
      </c>
      <c r="B2909" s="0" t="n">
        <v>49.2329872247192</v>
      </c>
    </row>
    <row r="2910" customFormat="false" ht="15" hidden="false" customHeight="false" outlineLevel="0" collapsed="false">
      <c r="A2910" s="0" t="n">
        <v>21.5261847057648</v>
      </c>
      <c r="B2910" s="0" t="n">
        <v>50.0863667424396</v>
      </c>
    </row>
    <row r="2911" customFormat="false" ht="15" hidden="false" customHeight="false" outlineLevel="0" collapsed="false">
      <c r="A2911" s="0" t="n">
        <v>-49.1308371583348</v>
      </c>
      <c r="B2911" s="0" t="n">
        <v>-7.99472163582625</v>
      </c>
    </row>
    <row r="2912" customFormat="false" ht="15" hidden="false" customHeight="false" outlineLevel="0" collapsed="false">
      <c r="A2912" s="0" t="n">
        <v>20.0843313782418</v>
      </c>
      <c r="B2912" s="0" t="n">
        <v>-68.1734947900269</v>
      </c>
    </row>
    <row r="2913" customFormat="false" ht="15" hidden="false" customHeight="false" outlineLevel="0" collapsed="false">
      <c r="A2913" s="0" t="n">
        <v>-56.8774499460505</v>
      </c>
      <c r="B2913" s="0" t="n">
        <v>-49.240602935843</v>
      </c>
    </row>
    <row r="2914" customFormat="false" ht="15" hidden="false" customHeight="false" outlineLevel="0" collapsed="false">
      <c r="A2914" s="0" t="n">
        <v>21.8294663022273</v>
      </c>
      <c r="B2914" s="0" t="n">
        <v>-37.3813114912784</v>
      </c>
    </row>
    <row r="2915" customFormat="false" ht="15" hidden="false" customHeight="false" outlineLevel="0" collapsed="false">
      <c r="A2915" s="0" t="n">
        <v>70.8446862504212</v>
      </c>
      <c r="B2915" s="0" t="n">
        <v>36.9688147486086</v>
      </c>
    </row>
    <row r="2916" customFormat="false" ht="15" hidden="false" customHeight="false" outlineLevel="0" collapsed="false">
      <c r="A2916" s="0" t="n">
        <v>-33.3059694080139</v>
      </c>
      <c r="B2916" s="0" t="n">
        <v>18.2930742820738</v>
      </c>
    </row>
    <row r="2917" customFormat="false" ht="15" hidden="false" customHeight="false" outlineLevel="0" collapsed="false">
      <c r="A2917" s="0" t="n">
        <v>26.740286390888</v>
      </c>
      <c r="B2917" s="0" t="n">
        <v>34.4429442877968</v>
      </c>
    </row>
    <row r="2918" customFormat="false" ht="15" hidden="false" customHeight="false" outlineLevel="0" collapsed="false">
      <c r="A2918" s="0" t="n">
        <v>59.3625463589445</v>
      </c>
      <c r="B2918" s="0" t="n">
        <v>-70.3753709639694</v>
      </c>
    </row>
    <row r="2919" customFormat="false" ht="15" hidden="false" customHeight="false" outlineLevel="0" collapsed="false">
      <c r="A2919" s="0" t="n">
        <v>-9.15257281735752</v>
      </c>
      <c r="B2919" s="0" t="n">
        <v>-63.1234989594114</v>
      </c>
    </row>
    <row r="2920" customFormat="false" ht="15" hidden="false" customHeight="false" outlineLevel="0" collapsed="false">
      <c r="A2920" s="0" t="n">
        <v>70.3657314828732</v>
      </c>
      <c r="B2920" s="0" t="n">
        <v>31.7770735995514</v>
      </c>
    </row>
    <row r="2921" customFormat="false" ht="15" hidden="false" customHeight="false" outlineLevel="0" collapsed="false">
      <c r="A2921" s="0" t="n">
        <v>-54.5139428823781</v>
      </c>
      <c r="B2921" s="0" t="n">
        <v>-55.7545345092909</v>
      </c>
    </row>
    <row r="2922" customFormat="false" ht="15" hidden="false" customHeight="false" outlineLevel="0" collapsed="false">
      <c r="A2922" s="0" t="n">
        <v>39.7377183580826</v>
      </c>
      <c r="B2922" s="0" t="n">
        <v>-64.3644401690366</v>
      </c>
    </row>
    <row r="2923" customFormat="false" ht="15" hidden="false" customHeight="false" outlineLevel="0" collapsed="false">
      <c r="A2923" s="0" t="n">
        <v>-55.429539595272</v>
      </c>
      <c r="B2923" s="0" t="n">
        <v>-75.0293277558564</v>
      </c>
    </row>
    <row r="2924" customFormat="false" ht="15" hidden="false" customHeight="false" outlineLevel="0" collapsed="false">
      <c r="A2924" s="0" t="n">
        <v>81.2796999791781</v>
      </c>
      <c r="B2924" s="0" t="n">
        <v>-61.618331449248</v>
      </c>
    </row>
    <row r="2925" customFormat="false" ht="15" hidden="false" customHeight="false" outlineLevel="0" collapsed="false">
      <c r="A2925" s="0" t="n">
        <v>18.0349386263918</v>
      </c>
      <c r="B2925" s="0" t="n">
        <v>-53.0020924552528</v>
      </c>
    </row>
    <row r="2926" customFormat="false" ht="15" hidden="false" customHeight="false" outlineLevel="0" collapsed="false">
      <c r="A2926" s="0" t="n">
        <v>-77.2458458587342</v>
      </c>
      <c r="B2926" s="0" t="n">
        <v>16.8918206047797</v>
      </c>
    </row>
    <row r="2927" customFormat="false" ht="15" hidden="false" customHeight="false" outlineLevel="0" collapsed="false">
      <c r="A2927" s="0" t="n">
        <v>64.804236700168</v>
      </c>
      <c r="B2927" s="0" t="n">
        <v>77.7700617877097</v>
      </c>
    </row>
    <row r="2928" customFormat="false" ht="15" hidden="false" customHeight="false" outlineLevel="0" collapsed="false">
      <c r="A2928" s="0" t="n">
        <v>38.8277353352167</v>
      </c>
      <c r="B2928" s="0" t="n">
        <v>-23.5725946576283</v>
      </c>
    </row>
    <row r="2929" customFormat="false" ht="15" hidden="false" customHeight="false" outlineLevel="0" collapsed="false">
      <c r="A2929" s="0" t="n">
        <v>16.0361216924593</v>
      </c>
      <c r="B2929" s="0" t="n">
        <v>19.0906900600097</v>
      </c>
    </row>
    <row r="2930" customFormat="false" ht="15" hidden="false" customHeight="false" outlineLevel="0" collapsed="false">
      <c r="A2930" s="0" t="n">
        <v>80.0134741314274</v>
      </c>
      <c r="B2930" s="0" t="n">
        <v>-45.2288965566349</v>
      </c>
    </row>
    <row r="2931" customFormat="false" ht="15" hidden="false" customHeight="false" outlineLevel="0" collapsed="false">
      <c r="A2931" s="0" t="n">
        <v>-57.726164501785</v>
      </c>
      <c r="B2931" s="0" t="n">
        <v>6.76965594993025</v>
      </c>
    </row>
    <row r="2932" customFormat="false" ht="15" hidden="false" customHeight="false" outlineLevel="0" collapsed="false">
      <c r="A2932" s="0" t="n">
        <v>85.7276622141034</v>
      </c>
      <c r="B2932" s="0" t="n">
        <v>-36.2948717045935</v>
      </c>
    </row>
    <row r="2933" customFormat="false" ht="15" hidden="false" customHeight="false" outlineLevel="0" collapsed="false">
      <c r="A2933" s="0" t="n">
        <v>67.9375366253654</v>
      </c>
      <c r="B2933" s="0" t="n">
        <v>-85.0762223516461</v>
      </c>
    </row>
    <row r="2934" customFormat="false" ht="15" hidden="false" customHeight="false" outlineLevel="0" collapsed="false">
      <c r="A2934" s="0" t="n">
        <v>-28.2797425254199</v>
      </c>
      <c r="B2934" s="0" t="n">
        <v>64.6128949043371</v>
      </c>
    </row>
    <row r="2935" customFormat="false" ht="15" hidden="false" customHeight="false" outlineLevel="0" collapsed="false">
      <c r="A2935" s="0" t="n">
        <v>15.4561537209561</v>
      </c>
      <c r="B2935" s="0" t="n">
        <v>48.8010858648066</v>
      </c>
    </row>
    <row r="2936" customFormat="false" ht="15" hidden="false" customHeight="false" outlineLevel="0" collapsed="false">
      <c r="A2936" s="0" t="n">
        <v>48.4595176326393</v>
      </c>
      <c r="B2936" s="0" t="n">
        <v>76.9252373515624</v>
      </c>
    </row>
    <row r="2937" customFormat="false" ht="15" hidden="false" customHeight="false" outlineLevel="0" collapsed="false">
      <c r="A2937" s="0" t="n">
        <v>-65.5577282406017</v>
      </c>
      <c r="B2937" s="0" t="n">
        <v>2.1222603716952</v>
      </c>
    </row>
    <row r="2938" customFormat="false" ht="15" hidden="false" customHeight="false" outlineLevel="0" collapsed="false">
      <c r="A2938" s="0" t="n">
        <v>-26.6608116778361</v>
      </c>
      <c r="B2938" s="0" t="n">
        <v>-75.1337018946179</v>
      </c>
    </row>
    <row r="2939" customFormat="false" ht="15" hidden="false" customHeight="false" outlineLevel="0" collapsed="false">
      <c r="A2939" s="0" t="n">
        <v>-37.0794677410645</v>
      </c>
      <c r="B2939" s="0" t="n">
        <v>46.8450660031157</v>
      </c>
    </row>
    <row r="2940" customFormat="false" ht="15" hidden="false" customHeight="false" outlineLevel="0" collapsed="false">
      <c r="A2940" s="0" t="n">
        <v>-63.5785064759958</v>
      </c>
      <c r="B2940" s="0" t="n">
        <v>32.6316948166487</v>
      </c>
    </row>
    <row r="2941" customFormat="false" ht="15" hidden="false" customHeight="false" outlineLevel="0" collapsed="false">
      <c r="A2941" s="0" t="n">
        <v>46.36680719399</v>
      </c>
      <c r="B2941" s="0" t="n">
        <v>80.9925513223536</v>
      </c>
    </row>
    <row r="2942" customFormat="false" ht="15" hidden="false" customHeight="false" outlineLevel="0" collapsed="false">
      <c r="A2942" s="0" t="n">
        <v>31.4532853432589</v>
      </c>
      <c r="B2942" s="0" t="n">
        <v>33.1815604140177</v>
      </c>
    </row>
    <row r="2943" customFormat="false" ht="15" hidden="false" customHeight="false" outlineLevel="0" collapsed="false">
      <c r="A2943" s="0" t="n">
        <v>29.1544290598332</v>
      </c>
      <c r="B2943" s="0" t="n">
        <v>-35.0825155668324</v>
      </c>
    </row>
    <row r="2944" customFormat="false" ht="15" hidden="false" customHeight="false" outlineLevel="0" collapsed="false">
      <c r="A2944" s="0" t="n">
        <v>-66.8684706728247</v>
      </c>
      <c r="B2944" s="0" t="n">
        <v>-77.498452201635</v>
      </c>
    </row>
    <row r="2945" customFormat="false" ht="15" hidden="false" customHeight="false" outlineLevel="0" collapsed="false">
      <c r="A2945" s="0" t="n">
        <v>-22.4046038353181</v>
      </c>
      <c r="B2945" s="0" t="n">
        <v>45.5664045942139</v>
      </c>
    </row>
    <row r="2946" customFormat="false" ht="15" hidden="false" customHeight="false" outlineLevel="0" collapsed="false">
      <c r="A2946" s="0" t="n">
        <v>30.9844828636591</v>
      </c>
      <c r="B2946" s="0" t="n">
        <v>-87.475354762697</v>
      </c>
    </row>
    <row r="2947" customFormat="false" ht="15" hidden="false" customHeight="false" outlineLevel="0" collapsed="false">
      <c r="A2947" s="0" t="n">
        <v>18.3230008759866</v>
      </c>
      <c r="B2947" s="0" t="n">
        <v>32.6186230792753</v>
      </c>
    </row>
    <row r="2948" customFormat="false" ht="15" hidden="false" customHeight="false" outlineLevel="0" collapsed="false">
      <c r="A2948" s="0" t="n">
        <v>49.4505725193164</v>
      </c>
      <c r="B2948" s="0" t="n">
        <v>28.4304786275959</v>
      </c>
    </row>
    <row r="2949" customFormat="false" ht="15" hidden="false" customHeight="false" outlineLevel="0" collapsed="false">
      <c r="A2949" s="0" t="n">
        <v>72.2696544052619</v>
      </c>
      <c r="B2949" s="0" t="n">
        <v>-27.1469022141743</v>
      </c>
    </row>
    <row r="2950" customFormat="false" ht="15" hidden="false" customHeight="false" outlineLevel="0" collapsed="false">
      <c r="A2950" s="0" t="n">
        <v>7.74554156851104</v>
      </c>
      <c r="B2950" s="0" t="n">
        <v>49.5675346689931</v>
      </c>
    </row>
    <row r="2951" customFormat="false" ht="15" hidden="false" customHeight="false" outlineLevel="0" collapsed="false">
      <c r="A2951" s="0" t="n">
        <v>59.760861403738</v>
      </c>
      <c r="B2951" s="0" t="n">
        <v>-53.7779461333376</v>
      </c>
    </row>
    <row r="2952" customFormat="false" ht="15" hidden="false" customHeight="false" outlineLevel="0" collapsed="false">
      <c r="A2952" s="0" t="n">
        <v>-54.8234482169619</v>
      </c>
      <c r="B2952" s="0" t="n">
        <v>-48.8467673404099</v>
      </c>
    </row>
    <row r="2953" customFormat="false" ht="15" hidden="false" customHeight="false" outlineLevel="0" collapsed="false">
      <c r="A2953" s="0" t="n">
        <v>-33.1227044326042</v>
      </c>
      <c r="B2953" s="0" t="n">
        <v>-88.3554267663602</v>
      </c>
    </row>
    <row r="2954" customFormat="false" ht="15" hidden="false" customHeight="false" outlineLevel="0" collapsed="false">
      <c r="A2954" s="0" t="n">
        <v>-46.5545531593347</v>
      </c>
      <c r="B2954" s="0" t="n">
        <v>-70.7213517644232</v>
      </c>
    </row>
    <row r="2955" customFormat="false" ht="15" hidden="false" customHeight="false" outlineLevel="0" collapsed="false">
      <c r="A2955" s="0" t="n">
        <v>-24.3592648910502</v>
      </c>
      <c r="B2955" s="0" t="n">
        <v>60.2261779315275</v>
      </c>
    </row>
    <row r="2956" customFormat="false" ht="15" hidden="false" customHeight="false" outlineLevel="0" collapsed="false">
      <c r="A2956" s="0" t="n">
        <v>14.5835177047822</v>
      </c>
      <c r="B2956" s="0" t="n">
        <v>-61.0675870348561</v>
      </c>
    </row>
    <row r="2957" customFormat="false" ht="15" hidden="false" customHeight="false" outlineLevel="0" collapsed="false">
      <c r="A2957" s="0" t="n">
        <v>50.9088338348869</v>
      </c>
      <c r="B2957" s="0" t="n">
        <v>32.2880767454651</v>
      </c>
    </row>
    <row r="2958" customFormat="false" ht="15" hidden="false" customHeight="false" outlineLevel="0" collapsed="false">
      <c r="A2958" s="0" t="n">
        <v>-80.5327524801831</v>
      </c>
      <c r="B2958" s="0" t="n">
        <v>-91.9317191913175</v>
      </c>
    </row>
    <row r="2959" customFormat="false" ht="15" hidden="false" customHeight="false" outlineLevel="0" collapsed="false">
      <c r="A2959" s="0" t="n">
        <v>37.22789645662</v>
      </c>
      <c r="B2959" s="0" t="n">
        <v>-76.0689061952971</v>
      </c>
    </row>
    <row r="2960" customFormat="false" ht="15" hidden="false" customHeight="false" outlineLevel="0" collapsed="false">
      <c r="A2960" s="0" t="n">
        <v>12.9699627956488</v>
      </c>
      <c r="B2960" s="0" t="n">
        <v>70.3027548481178</v>
      </c>
    </row>
    <row r="2961" customFormat="false" ht="15" hidden="false" customHeight="false" outlineLevel="0" collapsed="false">
      <c r="A2961" s="0" t="n">
        <v>-75.9195379964899</v>
      </c>
      <c r="B2961" s="0" t="n">
        <v>-72.3804036189933</v>
      </c>
    </row>
    <row r="2962" customFormat="false" ht="15" hidden="false" customHeight="false" outlineLevel="0" collapsed="false">
      <c r="A2962" s="0" t="n">
        <v>-55.3027188751567</v>
      </c>
      <c r="B2962" s="0" t="n">
        <v>-41.6676047781994</v>
      </c>
    </row>
    <row r="2963" customFormat="false" ht="15" hidden="false" customHeight="false" outlineLevel="0" collapsed="false">
      <c r="A2963" s="0" t="n">
        <v>-65.9890978061475</v>
      </c>
      <c r="B2963" s="0" t="n">
        <v>-98.990332873198</v>
      </c>
    </row>
    <row r="2964" customFormat="false" ht="15" hidden="false" customHeight="false" outlineLevel="0" collapsed="false">
      <c r="A2964" s="0" t="n">
        <v>35.1319613723818</v>
      </c>
      <c r="B2964" s="0" t="n">
        <v>-35.7074723758944</v>
      </c>
    </row>
    <row r="2965" customFormat="false" ht="15" hidden="false" customHeight="false" outlineLevel="0" collapsed="false">
      <c r="A2965" s="0" t="n">
        <v>65.8925107153944</v>
      </c>
      <c r="B2965" s="0" t="n">
        <v>-90.9029845403598</v>
      </c>
    </row>
    <row r="2966" customFormat="false" ht="15" hidden="false" customHeight="false" outlineLevel="0" collapsed="false">
      <c r="A2966" s="0" t="n">
        <v>-36.981112582259</v>
      </c>
      <c r="B2966" s="0" t="n">
        <v>-78.8132911342455</v>
      </c>
    </row>
    <row r="2967" customFormat="false" ht="15" hidden="false" customHeight="false" outlineLevel="0" collapsed="false">
      <c r="A2967" s="0" t="n">
        <v>43.8095499345798</v>
      </c>
      <c r="B2967" s="0" t="n">
        <v>-26.0876203625278</v>
      </c>
    </row>
    <row r="2968" customFormat="false" ht="15" hidden="false" customHeight="false" outlineLevel="0" collapsed="false">
      <c r="A2968" s="0" t="n">
        <v>-50.7701825560385</v>
      </c>
      <c r="B2968" s="0" t="n">
        <v>-4.45873575876193</v>
      </c>
    </row>
    <row r="2969" customFormat="false" ht="15" hidden="false" customHeight="false" outlineLevel="0" collapsed="false">
      <c r="A2969" s="0" t="n">
        <v>-54.2390758070084</v>
      </c>
      <c r="B2969" s="0" t="n">
        <v>-82.9663334765855</v>
      </c>
    </row>
    <row r="2970" customFormat="false" ht="15" hidden="false" customHeight="false" outlineLevel="0" collapsed="false">
      <c r="A2970" s="0" t="n">
        <v>63.2438711044938</v>
      </c>
      <c r="B2970" s="0" t="n">
        <v>66.8729000384481</v>
      </c>
    </row>
    <row r="2971" customFormat="false" ht="15" hidden="false" customHeight="false" outlineLevel="0" collapsed="false">
      <c r="A2971" s="0" t="n">
        <v>-80.0777089677209</v>
      </c>
      <c r="B2971" s="0" t="n">
        <v>-74.2941371626902</v>
      </c>
    </row>
    <row r="2972" customFormat="false" ht="15" hidden="false" customHeight="false" outlineLevel="0" collapsed="false">
      <c r="A2972" s="0" t="n">
        <v>51.5634388593847</v>
      </c>
      <c r="B2972" s="0" t="n">
        <v>61.2922966997665</v>
      </c>
    </row>
    <row r="2973" customFormat="false" ht="15" hidden="false" customHeight="false" outlineLevel="0" collapsed="false">
      <c r="A2973" s="0" t="n">
        <v>20.5459742687324</v>
      </c>
      <c r="B2973" s="0" t="n">
        <v>-60.3473611324564</v>
      </c>
    </row>
    <row r="2974" customFormat="false" ht="15" hidden="false" customHeight="false" outlineLevel="0" collapsed="false">
      <c r="A2974" s="0" t="n">
        <v>-66.3335573220077</v>
      </c>
      <c r="B2974" s="0" t="n">
        <v>29.2078040046665</v>
      </c>
    </row>
    <row r="2975" customFormat="false" ht="15" hidden="false" customHeight="false" outlineLevel="0" collapsed="false">
      <c r="A2975" s="0" t="n">
        <v>18.2442135418694</v>
      </c>
      <c r="B2975" s="0" t="n">
        <v>-75.0225630940616</v>
      </c>
    </row>
    <row r="2976" customFormat="false" ht="15" hidden="false" customHeight="false" outlineLevel="0" collapsed="false">
      <c r="A2976" s="0" t="n">
        <v>7.1612495350686</v>
      </c>
      <c r="B2976" s="0" t="n">
        <v>38.1295243314697</v>
      </c>
    </row>
    <row r="2977" customFormat="false" ht="15" hidden="false" customHeight="false" outlineLevel="0" collapsed="false">
      <c r="A2977" s="0" t="n">
        <v>-32.3069080197913</v>
      </c>
      <c r="B2977" s="0" t="n">
        <v>-74.8773223261602</v>
      </c>
    </row>
    <row r="2978" customFormat="false" ht="15" hidden="false" customHeight="false" outlineLevel="0" collapsed="false">
      <c r="A2978" s="0" t="n">
        <v>65.0582609834835</v>
      </c>
      <c r="B2978" s="0" t="n">
        <v>-90.0629315633952</v>
      </c>
    </row>
    <row r="2979" customFormat="false" ht="15" hidden="false" customHeight="false" outlineLevel="0" collapsed="false">
      <c r="A2979" s="0" t="n">
        <v>-31.9807561141224</v>
      </c>
      <c r="B2979" s="0" t="n">
        <v>-67.434117736858</v>
      </c>
    </row>
    <row r="2980" customFormat="false" ht="15" hidden="false" customHeight="false" outlineLevel="0" collapsed="false">
      <c r="A2980" s="0" t="n">
        <v>-64.2761505973555</v>
      </c>
      <c r="B2980" s="0" t="n">
        <v>-54.7831347455509</v>
      </c>
    </row>
    <row r="2981" customFormat="false" ht="15" hidden="false" customHeight="false" outlineLevel="0" collapsed="false">
      <c r="A2981" s="0" t="n">
        <v>52.8790848402054</v>
      </c>
      <c r="B2981" s="0" t="n">
        <v>-26.4637574659933</v>
      </c>
    </row>
    <row r="2982" customFormat="false" ht="15" hidden="false" customHeight="false" outlineLevel="0" collapsed="false">
      <c r="A2982" s="0" t="n">
        <v>31.8650021416927</v>
      </c>
      <c r="B2982" s="0" t="n">
        <v>69.6941855362039</v>
      </c>
    </row>
    <row r="2983" customFormat="false" ht="15" hidden="false" customHeight="false" outlineLevel="0" collapsed="false">
      <c r="A2983" s="0" t="n">
        <v>68.963507078016</v>
      </c>
      <c r="B2983" s="0" t="n">
        <v>-53.9823869395591</v>
      </c>
    </row>
    <row r="2984" customFormat="false" ht="15" hidden="false" customHeight="false" outlineLevel="0" collapsed="false">
      <c r="A2984" s="0" t="n">
        <v>71.461525345346</v>
      </c>
      <c r="B2984" s="0" t="n">
        <v>64.0796848572368</v>
      </c>
    </row>
    <row r="2985" customFormat="false" ht="15" hidden="false" customHeight="false" outlineLevel="0" collapsed="false">
      <c r="A2985" s="0" t="n">
        <v>-58.0221390652256</v>
      </c>
      <c r="B2985" s="0" t="n">
        <v>-35.8161404567897</v>
      </c>
    </row>
    <row r="2986" customFormat="false" ht="15" hidden="false" customHeight="false" outlineLevel="0" collapsed="false">
      <c r="A2986" s="0" t="n">
        <v>15.0093412775132</v>
      </c>
      <c r="B2986" s="0" t="n">
        <v>52.6856805146742</v>
      </c>
    </row>
    <row r="2987" customFormat="false" ht="15" hidden="false" customHeight="false" outlineLevel="0" collapsed="false">
      <c r="A2987" s="0" t="n">
        <v>-70.1039368365079</v>
      </c>
      <c r="B2987" s="0" t="n">
        <v>33.325825387311</v>
      </c>
    </row>
    <row r="2988" customFormat="false" ht="15" hidden="false" customHeight="false" outlineLevel="0" collapsed="false">
      <c r="A2988" s="0" t="n">
        <v>-43.2915721577485</v>
      </c>
      <c r="B2988" s="0" t="n">
        <v>-113.260670036768</v>
      </c>
    </row>
    <row r="2989" customFormat="false" ht="15" hidden="false" customHeight="false" outlineLevel="0" collapsed="false">
      <c r="A2989" s="0" t="n">
        <v>47.1101964547035</v>
      </c>
      <c r="B2989" s="0" t="n">
        <v>-41.614138023595</v>
      </c>
    </row>
    <row r="2990" customFormat="false" ht="15" hidden="false" customHeight="false" outlineLevel="0" collapsed="false">
      <c r="A2990" s="0" t="n">
        <v>68.4891704224522</v>
      </c>
      <c r="B2990" s="0" t="n">
        <v>51.8885125003515</v>
      </c>
    </row>
    <row r="2991" customFormat="false" ht="15" hidden="false" customHeight="false" outlineLevel="0" collapsed="false">
      <c r="A2991" s="0" t="n">
        <v>44.8298309632607</v>
      </c>
      <c r="B2991" s="0" t="n">
        <v>82.1534700763206</v>
      </c>
    </row>
    <row r="2992" customFormat="false" ht="15" hidden="false" customHeight="false" outlineLevel="0" collapsed="false">
      <c r="A2992" s="0" t="n">
        <v>-42.4549746383468</v>
      </c>
      <c r="B2992" s="0" t="n">
        <v>-34.6286684995666</v>
      </c>
    </row>
    <row r="2993" customFormat="false" ht="15" hidden="false" customHeight="false" outlineLevel="0" collapsed="false">
      <c r="A2993" s="0" t="n">
        <v>-73.8708250989673</v>
      </c>
      <c r="B2993" s="0" t="n">
        <v>-1.23921724706655</v>
      </c>
    </row>
    <row r="2994" customFormat="false" ht="15" hidden="false" customHeight="false" outlineLevel="0" collapsed="false">
      <c r="A2994" s="0" t="n">
        <v>-76.0214192353137</v>
      </c>
      <c r="B2994" s="0" t="n">
        <v>26.8425046353785</v>
      </c>
    </row>
    <row r="2995" customFormat="false" ht="15" hidden="false" customHeight="false" outlineLevel="0" collapsed="false">
      <c r="A2995" s="0" t="n">
        <v>21.5770020436902</v>
      </c>
      <c r="B2995" s="0" t="n">
        <v>-72.6532340503437</v>
      </c>
    </row>
    <row r="2996" customFormat="false" ht="15" hidden="false" customHeight="false" outlineLevel="0" collapsed="false">
      <c r="A2996" s="0" t="n">
        <v>-87.7974958923386</v>
      </c>
      <c r="B2996" s="0" t="n">
        <v>15.3939831379217</v>
      </c>
    </row>
    <row r="2997" customFormat="false" ht="15" hidden="false" customHeight="false" outlineLevel="0" collapsed="false">
      <c r="A2997" s="0" t="n">
        <v>43.5496363096827</v>
      </c>
      <c r="B2997" s="0" t="n">
        <v>-28.2788102765973</v>
      </c>
    </row>
    <row r="2998" customFormat="false" ht="15" hidden="false" customHeight="false" outlineLevel="0" collapsed="false">
      <c r="A2998" s="0" t="n">
        <v>-87.4279414551642</v>
      </c>
      <c r="B2998" s="0" t="n">
        <v>52.0023331672914</v>
      </c>
    </row>
    <row r="2999" customFormat="false" ht="15" hidden="false" customHeight="false" outlineLevel="0" collapsed="false">
      <c r="A2999" s="0" t="n">
        <v>87.0583599103599</v>
      </c>
      <c r="B2999" s="0" t="n">
        <v>44.6283082292591</v>
      </c>
    </row>
    <row r="3000" customFormat="false" ht="15" hidden="false" customHeight="false" outlineLevel="0" collapsed="false">
      <c r="A3000" s="0" t="n">
        <v>-58.2711998744744</v>
      </c>
      <c r="B3000" s="0" t="n">
        <v>28.6438987629822</v>
      </c>
    </row>
    <row r="3001" customFormat="false" ht="15" hidden="false" customHeight="false" outlineLevel="0" collapsed="false">
      <c r="A3001" s="0" t="n">
        <v>27.7196509815193</v>
      </c>
      <c r="B3001" s="0" t="n">
        <v>71.1001518124614</v>
      </c>
    </row>
    <row r="3002" customFormat="false" ht="15" hidden="false" customHeight="false" outlineLevel="0" collapsed="false">
      <c r="A3002" s="0" t="n">
        <v>-51.2849137966254</v>
      </c>
      <c r="B3002" s="0" t="n">
        <v>54.7869230852932</v>
      </c>
    </row>
    <row r="3003" customFormat="false" ht="15" hidden="false" customHeight="false" outlineLevel="0" collapsed="false">
      <c r="A3003" s="0" t="n">
        <v>19.5597543051084</v>
      </c>
      <c r="B3003" s="0" t="n">
        <v>39.7167479306167</v>
      </c>
    </row>
    <row r="3004" customFormat="false" ht="15" hidden="false" customHeight="false" outlineLevel="0" collapsed="false">
      <c r="A3004" s="0" t="n">
        <v>-47.4635227568598</v>
      </c>
      <c r="B3004" s="0" t="n">
        <v>-35.7931323338554</v>
      </c>
    </row>
    <row r="3005" customFormat="false" ht="15" hidden="false" customHeight="false" outlineLevel="0" collapsed="false">
      <c r="A3005" s="0" t="n">
        <v>-53.7409506798662</v>
      </c>
      <c r="B3005" s="0" t="n">
        <v>-111.521090761573</v>
      </c>
    </row>
    <row r="3006" customFormat="false" ht="15" hidden="false" customHeight="false" outlineLevel="0" collapsed="false">
      <c r="A3006" s="0" t="n">
        <v>64.7550249065522</v>
      </c>
      <c r="B3006" s="0" t="n">
        <v>-68.3409835281339</v>
      </c>
    </row>
    <row r="3007" customFormat="false" ht="15" hidden="false" customHeight="false" outlineLevel="0" collapsed="false">
      <c r="A3007" s="0" t="n">
        <v>-45.8254388858297</v>
      </c>
      <c r="B3007" s="0" t="n">
        <v>-87.5886344024583</v>
      </c>
    </row>
    <row r="3008" customFormat="false" ht="15" hidden="false" customHeight="false" outlineLevel="0" collapsed="false">
      <c r="A3008" s="0" t="n">
        <v>-77.8151476454368</v>
      </c>
      <c r="B3008" s="0" t="n">
        <v>30.7851030219259</v>
      </c>
    </row>
    <row r="3009" customFormat="false" ht="15" hidden="false" customHeight="false" outlineLevel="0" collapsed="false">
      <c r="A3009" s="0" t="n">
        <v>-31.4131948165251</v>
      </c>
      <c r="B3009" s="0" t="n">
        <v>-88.325934596348</v>
      </c>
    </row>
    <row r="3010" customFormat="false" ht="15" hidden="false" customHeight="false" outlineLevel="0" collapsed="false">
      <c r="A3010" s="0" t="n">
        <v>80.5190081960852</v>
      </c>
      <c r="B3010" s="0" t="n">
        <v>-34.9218486263694</v>
      </c>
    </row>
    <row r="3011" customFormat="false" ht="15" hidden="false" customHeight="false" outlineLevel="0" collapsed="false">
      <c r="A3011" s="0" t="n">
        <v>-66.4067839822238</v>
      </c>
      <c r="B3011" s="0" t="n">
        <v>6.69154016353674</v>
      </c>
    </row>
    <row r="3012" customFormat="false" ht="15" hidden="false" customHeight="false" outlineLevel="0" collapsed="false">
      <c r="A3012" s="0" t="n">
        <v>-39.3909540727217</v>
      </c>
      <c r="B3012" s="0" t="n">
        <v>40.7434469744206</v>
      </c>
    </row>
    <row r="3013" customFormat="false" ht="15" hidden="false" customHeight="false" outlineLevel="0" collapsed="false">
      <c r="A3013" s="0" t="n">
        <v>36.844211728381</v>
      </c>
      <c r="B3013" s="0" t="n">
        <v>-90.1242408207981</v>
      </c>
    </row>
    <row r="3014" customFormat="false" ht="15" hidden="false" customHeight="false" outlineLevel="0" collapsed="false">
      <c r="A3014" s="0" t="n">
        <v>-39.0177615360762</v>
      </c>
      <c r="B3014" s="0" t="n">
        <v>27.0372495862246</v>
      </c>
    </row>
    <row r="3015" customFormat="false" ht="15" hidden="false" customHeight="false" outlineLevel="0" collapsed="false">
      <c r="A3015" s="0" t="n">
        <v>-17.8500921519919</v>
      </c>
      <c r="B3015" s="0" t="n">
        <v>-78.9513910448955</v>
      </c>
    </row>
    <row r="3016" customFormat="false" ht="15" hidden="false" customHeight="false" outlineLevel="0" collapsed="false">
      <c r="A3016" s="0" t="n">
        <v>75.763411413293</v>
      </c>
      <c r="B3016" s="0" t="n">
        <v>21.3976917876123</v>
      </c>
    </row>
    <row r="3017" customFormat="false" ht="15" hidden="false" customHeight="false" outlineLevel="0" collapsed="false">
      <c r="A3017" s="0" t="n">
        <v>74.6795323096108</v>
      </c>
      <c r="B3017" s="0" t="n">
        <v>30.3535741338252</v>
      </c>
    </row>
    <row r="3018" customFormat="false" ht="15" hidden="false" customHeight="false" outlineLevel="0" collapsed="false">
      <c r="A3018" s="0" t="n">
        <v>-48.5573486368894</v>
      </c>
      <c r="B3018" s="0" t="n">
        <v>-95.2784688246446</v>
      </c>
    </row>
    <row r="3019" customFormat="false" ht="15" hidden="false" customHeight="false" outlineLevel="0" collapsed="false">
      <c r="A3019" s="0" t="n">
        <v>-19.5685034762944</v>
      </c>
      <c r="B3019" s="0" t="n">
        <v>10.9391715251578</v>
      </c>
    </row>
    <row r="3020" customFormat="false" ht="15" hidden="false" customHeight="false" outlineLevel="0" collapsed="false">
      <c r="A3020" s="0" t="n">
        <v>13.8237518036301</v>
      </c>
      <c r="B3020" s="0" t="n">
        <v>52.1631844155543</v>
      </c>
    </row>
    <row r="3021" customFormat="false" ht="15" hidden="false" customHeight="false" outlineLevel="0" collapsed="false">
      <c r="A3021" s="0" t="n">
        <v>-20.5948635043674</v>
      </c>
      <c r="B3021" s="0" t="n">
        <v>-54.318319149473</v>
      </c>
    </row>
    <row r="3022" customFormat="false" ht="15" hidden="false" customHeight="false" outlineLevel="0" collapsed="false">
      <c r="A3022" s="0" t="n">
        <v>-15.3653296315827</v>
      </c>
      <c r="B3022" s="0" t="n">
        <v>-59.4094296660328</v>
      </c>
    </row>
    <row r="3023" customFormat="false" ht="15" hidden="false" customHeight="false" outlineLevel="0" collapsed="false">
      <c r="A3023" s="0" t="n">
        <v>13.4362376860908</v>
      </c>
      <c r="B3023" s="0" t="n">
        <v>68.5190934962294</v>
      </c>
    </row>
    <row r="3024" customFormat="false" ht="15" hidden="false" customHeight="false" outlineLevel="0" collapsed="false">
      <c r="A3024" s="0" t="n">
        <v>56.5732016594365</v>
      </c>
      <c r="B3024" s="0" t="n">
        <v>49.8629996499018</v>
      </c>
    </row>
    <row r="3025" customFormat="false" ht="15" hidden="false" customHeight="false" outlineLevel="0" collapsed="false">
      <c r="A3025" s="0" t="n">
        <v>-16.1363240394614</v>
      </c>
      <c r="B3025" s="0" t="n">
        <v>-59.6670888038915</v>
      </c>
    </row>
    <row r="3026" customFormat="false" ht="15" hidden="false" customHeight="false" outlineLevel="0" collapsed="false">
      <c r="A3026" s="0" t="n">
        <v>62.1014375149135</v>
      </c>
      <c r="B3026" s="0" t="n">
        <v>-68.284963972025</v>
      </c>
    </row>
    <row r="3027" customFormat="false" ht="15" hidden="false" customHeight="false" outlineLevel="0" collapsed="false">
      <c r="A3027" s="0" t="n">
        <v>49.5277236587441</v>
      </c>
      <c r="B3027" s="0" t="n">
        <v>-74.8029828505173</v>
      </c>
    </row>
    <row r="3028" customFormat="false" ht="15" hidden="false" customHeight="false" outlineLevel="0" collapsed="false">
      <c r="A3028" s="0" t="n">
        <v>-28.9103773686657</v>
      </c>
      <c r="B3028" s="0" t="n">
        <v>-95.0071886715783</v>
      </c>
    </row>
    <row r="3029" customFormat="false" ht="15" hidden="false" customHeight="false" outlineLevel="0" collapsed="false">
      <c r="A3029" s="0" t="n">
        <v>67.0669055149123</v>
      </c>
      <c r="B3029" s="0" t="n">
        <v>67.5998282388612</v>
      </c>
    </row>
    <row r="3030" customFormat="false" ht="15" hidden="false" customHeight="false" outlineLevel="0" collapsed="false">
      <c r="A3030" s="0" t="n">
        <v>-54.1605062416928</v>
      </c>
      <c r="B3030" s="0" t="n">
        <v>21.499892081831</v>
      </c>
    </row>
    <row r="3031" customFormat="false" ht="15" hidden="false" customHeight="false" outlineLevel="0" collapsed="false">
      <c r="A3031" s="0" t="n">
        <v>61.5209583035557</v>
      </c>
      <c r="B3031" s="0" t="n">
        <v>70.8235863123387</v>
      </c>
    </row>
    <row r="3032" customFormat="false" ht="15" hidden="false" customHeight="false" outlineLevel="0" collapsed="false">
      <c r="A3032" s="0" t="n">
        <v>-49.3918186452331</v>
      </c>
      <c r="B3032" s="0" t="n">
        <v>35.9098705962861</v>
      </c>
    </row>
    <row r="3033" customFormat="false" ht="15" hidden="false" customHeight="false" outlineLevel="0" collapsed="false">
      <c r="A3033" s="0" t="n">
        <v>-55.5190347847506</v>
      </c>
      <c r="B3033" s="0" t="n">
        <v>-36.8620270615537</v>
      </c>
    </row>
    <row r="3034" customFormat="false" ht="15" hidden="false" customHeight="false" outlineLevel="0" collapsed="false">
      <c r="A3034" s="0" t="n">
        <v>-84.4141938709416</v>
      </c>
      <c r="B3034" s="0" t="n">
        <v>14.0305178363209</v>
      </c>
    </row>
    <row r="3035" customFormat="false" ht="15" hidden="false" customHeight="false" outlineLevel="0" collapsed="false">
      <c r="A3035" s="0" t="n">
        <v>-71.7785337806579</v>
      </c>
      <c r="B3035" s="0" t="n">
        <v>41.6759668893735</v>
      </c>
    </row>
    <row r="3036" customFormat="false" ht="15" hidden="false" customHeight="false" outlineLevel="0" collapsed="false">
      <c r="A3036" s="0" t="n">
        <v>-72.9508506362621</v>
      </c>
      <c r="B3036" s="0" t="n">
        <v>-101.411284617548</v>
      </c>
    </row>
    <row r="3037" customFormat="false" ht="15" hidden="false" customHeight="false" outlineLevel="0" collapsed="false">
      <c r="A3037" s="0" t="n">
        <v>77.26531413113</v>
      </c>
      <c r="B3037" s="0" t="n">
        <v>-61.6575139136925</v>
      </c>
    </row>
    <row r="3038" customFormat="false" ht="15" hidden="false" customHeight="false" outlineLevel="0" collapsed="false">
      <c r="A3038" s="0" t="n">
        <v>46.1291820879163</v>
      </c>
      <c r="B3038" s="0" t="n">
        <v>-42.7906803332893</v>
      </c>
    </row>
    <row r="3039" customFormat="false" ht="15" hidden="false" customHeight="false" outlineLevel="0" collapsed="false">
      <c r="A3039" s="0" t="n">
        <v>6.65787970403909</v>
      </c>
      <c r="B3039" s="0" t="n">
        <v>41.0573928731127</v>
      </c>
    </row>
    <row r="3040" customFormat="false" ht="15" hidden="false" customHeight="false" outlineLevel="0" collapsed="false">
      <c r="A3040" s="0" t="n">
        <v>47.3840743779227</v>
      </c>
      <c r="B3040" s="0" t="n">
        <v>47.6952687491827</v>
      </c>
    </row>
    <row r="3041" customFormat="false" ht="15" hidden="false" customHeight="false" outlineLevel="0" collapsed="false">
      <c r="A3041" s="0" t="n">
        <v>-33.0778288822019</v>
      </c>
      <c r="B3041" s="0" t="n">
        <v>-103.734976326268</v>
      </c>
    </row>
    <row r="3042" customFormat="false" ht="15" hidden="false" customHeight="false" outlineLevel="0" collapsed="false">
      <c r="A3042" s="0" t="n">
        <v>17.7230302826131</v>
      </c>
      <c r="B3042" s="0" t="n">
        <v>60.8217216084645</v>
      </c>
    </row>
    <row r="3043" customFormat="false" ht="15" hidden="false" customHeight="false" outlineLevel="0" collapsed="false">
      <c r="A3043" s="0" t="n">
        <v>28.8950864146748</v>
      </c>
      <c r="B3043" s="0" t="n">
        <v>-81.8926620882992</v>
      </c>
    </row>
    <row r="3044" customFormat="false" ht="15" hidden="false" customHeight="false" outlineLevel="0" collapsed="false">
      <c r="A3044" s="0" t="n">
        <v>-53.8958314880776</v>
      </c>
      <c r="B3044" s="0" t="n">
        <v>-0.522100149355526</v>
      </c>
    </row>
    <row r="3045" customFormat="false" ht="15" hidden="false" customHeight="false" outlineLevel="0" collapsed="false">
      <c r="A3045" s="0" t="n">
        <v>35.8332709886191</v>
      </c>
      <c r="B3045" s="0" t="n">
        <v>38.0638398203434</v>
      </c>
    </row>
    <row r="3046" customFormat="false" ht="15" hidden="false" customHeight="false" outlineLevel="0" collapsed="false">
      <c r="A3046" s="0" t="n">
        <v>-14.50940352053</v>
      </c>
      <c r="B3046" s="0" t="n">
        <v>-82.5540991537601</v>
      </c>
    </row>
    <row r="3047" customFormat="false" ht="15" hidden="false" customHeight="false" outlineLevel="0" collapsed="false">
      <c r="A3047" s="0" t="n">
        <v>-66.4788801661794</v>
      </c>
      <c r="B3047" s="0" t="n">
        <v>52.8960579110774</v>
      </c>
    </row>
    <row r="3048" customFormat="false" ht="15" hidden="false" customHeight="false" outlineLevel="0" collapsed="false">
      <c r="A3048" s="0" t="n">
        <v>56.7039105574027</v>
      </c>
      <c r="B3048" s="0" t="n">
        <v>-61.7931299650411</v>
      </c>
    </row>
    <row r="3049" customFormat="false" ht="15" hidden="false" customHeight="false" outlineLevel="0" collapsed="false">
      <c r="A3049" s="0" t="n">
        <v>49.0128293203199</v>
      </c>
      <c r="B3049" s="0" t="n">
        <v>-50.120839866193</v>
      </c>
    </row>
    <row r="3050" customFormat="false" ht="15" hidden="false" customHeight="false" outlineLevel="0" collapsed="false">
      <c r="A3050" s="0" t="n">
        <v>60.6079005440323</v>
      </c>
      <c r="B3050" s="0" t="n">
        <v>-28.4386712780687</v>
      </c>
    </row>
    <row r="3051" customFormat="false" ht="15" hidden="false" customHeight="false" outlineLevel="0" collapsed="false">
      <c r="A3051" s="0" t="n">
        <v>-53.2938978731622</v>
      </c>
      <c r="B3051" s="0" t="n">
        <v>65.3506284824993</v>
      </c>
    </row>
    <row r="3052" customFormat="false" ht="15" hidden="false" customHeight="false" outlineLevel="0" collapsed="false">
      <c r="A3052" s="0" t="n">
        <v>74.1760870070293</v>
      </c>
      <c r="B3052" s="0" t="n">
        <v>16.3791616962517</v>
      </c>
    </row>
    <row r="3053" customFormat="false" ht="15" hidden="false" customHeight="false" outlineLevel="0" collapsed="false">
      <c r="A3053" s="0" t="n">
        <v>-27.1039316692094</v>
      </c>
      <c r="B3053" s="0" t="n">
        <v>-59.8767737086569</v>
      </c>
    </row>
    <row r="3054" customFormat="false" ht="15" hidden="false" customHeight="false" outlineLevel="0" collapsed="false">
      <c r="A3054" s="0" t="n">
        <v>29.1778239462746</v>
      </c>
      <c r="B3054" s="0" t="n">
        <v>-66.8078349112522</v>
      </c>
    </row>
    <row r="3055" customFormat="false" ht="15" hidden="false" customHeight="false" outlineLevel="0" collapsed="false">
      <c r="A3055" s="0" t="n">
        <v>-75.8848040180416</v>
      </c>
      <c r="B3055" s="0" t="n">
        <v>-55.6651667249575</v>
      </c>
    </row>
    <row r="3056" customFormat="false" ht="15" hidden="false" customHeight="false" outlineLevel="0" collapsed="false">
      <c r="A3056" s="0" t="n">
        <v>32.1529428627597</v>
      </c>
      <c r="B3056" s="0" t="n">
        <v>-39.2942850015967</v>
      </c>
    </row>
    <row r="3057" customFormat="false" ht="15" hidden="false" customHeight="false" outlineLevel="0" collapsed="false">
      <c r="A3057" s="0" t="n">
        <v>70.9887560173491</v>
      </c>
      <c r="B3057" s="0" t="n">
        <v>68.3636195557068</v>
      </c>
    </row>
    <row r="3058" customFormat="false" ht="15" hidden="false" customHeight="false" outlineLevel="0" collapsed="false">
      <c r="A3058" s="0" t="n">
        <v>-57.7818083258409</v>
      </c>
      <c r="B3058" s="0" t="n">
        <v>20.3959308810148</v>
      </c>
    </row>
    <row r="3059" customFormat="false" ht="15" hidden="false" customHeight="false" outlineLevel="0" collapsed="false">
      <c r="A3059" s="0" t="n">
        <v>26.4040497452122</v>
      </c>
      <c r="B3059" s="0" t="n">
        <v>66.7079753834107</v>
      </c>
    </row>
    <row r="3060" customFormat="false" ht="15" hidden="false" customHeight="false" outlineLevel="0" collapsed="false">
      <c r="A3060" s="0" t="n">
        <v>-100.031216148148</v>
      </c>
      <c r="B3060" s="0" t="n">
        <v>-24.9987598504119</v>
      </c>
    </row>
    <row r="3061" customFormat="false" ht="15" hidden="false" customHeight="false" outlineLevel="0" collapsed="false">
      <c r="A3061" s="0" t="n">
        <v>-19.3978205294273</v>
      </c>
      <c r="B3061" s="0" t="n">
        <v>45.7017176931139</v>
      </c>
    </row>
    <row r="3062" customFormat="false" ht="15" hidden="false" customHeight="false" outlineLevel="0" collapsed="false">
      <c r="A3062" s="0" t="n">
        <v>-29.0892529590817</v>
      </c>
      <c r="B3062" s="0" t="n">
        <v>64.4262916535823</v>
      </c>
    </row>
    <row r="3063" customFormat="false" ht="15" hidden="false" customHeight="false" outlineLevel="0" collapsed="false">
      <c r="A3063" s="0" t="n">
        <v>15.0866309558674</v>
      </c>
      <c r="B3063" s="0" t="n">
        <v>69.2168338127008</v>
      </c>
    </row>
    <row r="3064" customFormat="false" ht="15" hidden="false" customHeight="false" outlineLevel="0" collapsed="false">
      <c r="A3064" s="0" t="n">
        <v>-29.662534717659</v>
      </c>
      <c r="B3064" s="0" t="n">
        <v>56.6611581896162</v>
      </c>
    </row>
    <row r="3065" customFormat="false" ht="15" hidden="false" customHeight="false" outlineLevel="0" collapsed="false">
      <c r="A3065" s="0" t="n">
        <v>74.2137596025474</v>
      </c>
      <c r="B3065" s="0" t="n">
        <v>-77.4946883741879</v>
      </c>
    </row>
    <row r="3066" customFormat="false" ht="15" hidden="false" customHeight="false" outlineLevel="0" collapsed="false">
      <c r="A3066" s="0" t="n">
        <v>22.7845322586954</v>
      </c>
      <c r="B3066" s="0" t="n">
        <v>-75.9286016649053</v>
      </c>
    </row>
    <row r="3067" customFormat="false" ht="15" hidden="false" customHeight="false" outlineLevel="0" collapsed="false">
      <c r="A3067" s="0" t="n">
        <v>66.649584899973</v>
      </c>
      <c r="B3067" s="0" t="n">
        <v>50.4548130662796</v>
      </c>
    </row>
    <row r="3068" customFormat="false" ht="15" hidden="false" customHeight="false" outlineLevel="0" collapsed="false">
      <c r="A3068" s="0" t="n">
        <v>-39.0091641055376</v>
      </c>
      <c r="B3068" s="0" t="n">
        <v>51.60422967596</v>
      </c>
    </row>
    <row r="3069" customFormat="false" ht="15" hidden="false" customHeight="false" outlineLevel="0" collapsed="false">
      <c r="A3069" s="0" t="n">
        <v>-44.180690779166</v>
      </c>
      <c r="B3069" s="0" t="n">
        <v>-86.4072519178018</v>
      </c>
    </row>
    <row r="3070" customFormat="false" ht="15" hidden="false" customHeight="false" outlineLevel="0" collapsed="false">
      <c r="A3070" s="0" t="n">
        <v>-53.7898461572287</v>
      </c>
      <c r="B3070" s="0" t="n">
        <v>-83.4417817022837</v>
      </c>
    </row>
    <row r="3071" customFormat="false" ht="15" hidden="false" customHeight="false" outlineLevel="0" collapsed="false">
      <c r="A3071" s="0" t="n">
        <v>66.6143961341928</v>
      </c>
      <c r="B3071" s="0" t="n">
        <v>48.8333592385539</v>
      </c>
    </row>
    <row r="3072" customFormat="false" ht="15" hidden="false" customHeight="false" outlineLevel="0" collapsed="false">
      <c r="A3072" s="0" t="n">
        <v>-35.8177467973042</v>
      </c>
      <c r="B3072" s="0" t="n">
        <v>-45.8153966838971</v>
      </c>
    </row>
    <row r="3073" customFormat="false" ht="15" hidden="false" customHeight="false" outlineLevel="0" collapsed="false">
      <c r="A3073" s="0" t="n">
        <v>-75.1534290288255</v>
      </c>
      <c r="B3073" s="0" t="n">
        <v>32.6130773970647</v>
      </c>
    </row>
    <row r="3074" customFormat="false" ht="15" hidden="false" customHeight="false" outlineLevel="0" collapsed="false">
      <c r="A3074" s="0" t="n">
        <v>-30.3065448619517</v>
      </c>
      <c r="B3074" s="0" t="n">
        <v>6.82148525351841</v>
      </c>
    </row>
    <row r="3075" customFormat="false" ht="15" hidden="false" customHeight="false" outlineLevel="0" collapsed="false">
      <c r="A3075" s="0" t="n">
        <v>-54.6823307438464</v>
      </c>
      <c r="B3075" s="0" t="n">
        <v>-7.41840323492724</v>
      </c>
    </row>
    <row r="3076" customFormat="false" ht="15" hidden="false" customHeight="false" outlineLevel="0" collapsed="false">
      <c r="A3076" s="0" t="n">
        <v>55.8789787304616</v>
      </c>
      <c r="B3076" s="0" t="n">
        <v>-29.1176169229512</v>
      </c>
    </row>
    <row r="3077" customFormat="false" ht="15" hidden="false" customHeight="false" outlineLevel="0" collapsed="false">
      <c r="A3077" s="0" t="n">
        <v>58.8500743354289</v>
      </c>
      <c r="B3077" s="0" t="n">
        <v>8.8999954637983</v>
      </c>
    </row>
    <row r="3078" customFormat="false" ht="15" hidden="false" customHeight="false" outlineLevel="0" collapsed="false">
      <c r="A3078" s="0" t="n">
        <v>55.3307452069952</v>
      </c>
      <c r="B3078" s="0" t="n">
        <v>19.8427084494103</v>
      </c>
    </row>
    <row r="3079" customFormat="false" ht="15" hidden="false" customHeight="false" outlineLevel="0" collapsed="false">
      <c r="A3079" s="0" t="n">
        <v>-49.9918155440727</v>
      </c>
      <c r="B3079" s="0" t="n">
        <v>53.9087617328891</v>
      </c>
    </row>
    <row r="3080" customFormat="false" ht="15" hidden="false" customHeight="false" outlineLevel="0" collapsed="false">
      <c r="A3080" s="0" t="n">
        <v>-21.2290700736745</v>
      </c>
      <c r="B3080" s="0" t="n">
        <v>-57.2048140536947</v>
      </c>
    </row>
    <row r="3081" customFormat="false" ht="15" hidden="false" customHeight="false" outlineLevel="0" collapsed="false">
      <c r="A3081" s="0" t="n">
        <v>-62.2630749302419</v>
      </c>
      <c r="B3081" s="0" t="n">
        <v>23.6712708734899</v>
      </c>
    </row>
    <row r="3082" customFormat="false" ht="15" hidden="false" customHeight="false" outlineLevel="0" collapsed="false">
      <c r="A3082" s="0" t="n">
        <v>-23.5308884346708</v>
      </c>
      <c r="B3082" s="0" t="n">
        <v>59.99456086944</v>
      </c>
    </row>
    <row r="3083" customFormat="false" ht="15" hidden="false" customHeight="false" outlineLevel="0" collapsed="false">
      <c r="A3083" s="0" t="n">
        <v>68.9012144931168</v>
      </c>
      <c r="B3083" s="0" t="n">
        <v>-33.0317382530149</v>
      </c>
    </row>
    <row r="3084" customFormat="false" ht="15" hidden="false" customHeight="false" outlineLevel="0" collapsed="false">
      <c r="A3084" s="0" t="n">
        <v>75.0953720082387</v>
      </c>
      <c r="B3084" s="0" t="n">
        <v>54.7292486762328</v>
      </c>
    </row>
    <row r="3085" customFormat="false" ht="15" hidden="false" customHeight="false" outlineLevel="0" collapsed="false">
      <c r="A3085" s="0" t="n">
        <v>42.6291429321027</v>
      </c>
      <c r="B3085" s="0" t="n">
        <v>-89.9364033736116</v>
      </c>
    </row>
    <row r="3086" customFormat="false" ht="15" hidden="false" customHeight="false" outlineLevel="0" collapsed="false">
      <c r="A3086" s="0" t="n">
        <v>53.1337299978794</v>
      </c>
      <c r="B3086" s="0" t="n">
        <v>-39.6226106669282</v>
      </c>
    </row>
    <row r="3087" customFormat="false" ht="15" hidden="false" customHeight="false" outlineLevel="0" collapsed="false">
      <c r="A3087" s="0" t="n">
        <v>69.8716051827197</v>
      </c>
      <c r="B3087" s="0" t="n">
        <v>53.0069324017277</v>
      </c>
    </row>
    <row r="3088" customFormat="false" ht="15" hidden="false" customHeight="false" outlineLevel="0" collapsed="false">
      <c r="A3088" s="0" t="n">
        <v>76.4834249143484</v>
      </c>
      <c r="B3088" s="0" t="n">
        <v>-81.243017271323</v>
      </c>
    </row>
    <row r="3089" customFormat="false" ht="15" hidden="false" customHeight="false" outlineLevel="0" collapsed="false">
      <c r="A3089" s="0" t="n">
        <v>16.0905210038351</v>
      </c>
      <c r="B3089" s="0" t="n">
        <v>-40.3036441843905</v>
      </c>
    </row>
    <row r="3090" customFormat="false" ht="15" hidden="false" customHeight="false" outlineLevel="0" collapsed="false">
      <c r="A3090" s="0" t="n">
        <v>-61.4617139787928</v>
      </c>
      <c r="B3090" s="0" t="n">
        <v>27.5113983785105</v>
      </c>
    </row>
    <row r="3091" customFormat="false" ht="15" hidden="false" customHeight="false" outlineLevel="0" collapsed="false">
      <c r="A3091" s="0" t="n">
        <v>31.2333248747606</v>
      </c>
      <c r="B3091" s="0" t="n">
        <v>-46.413949641937</v>
      </c>
    </row>
    <row r="3092" customFormat="false" ht="15" hidden="false" customHeight="false" outlineLevel="0" collapsed="false">
      <c r="A3092" s="0" t="n">
        <v>47.2890446364681</v>
      </c>
      <c r="B3092" s="0" t="n">
        <v>-87.7777644552559</v>
      </c>
    </row>
    <row r="3093" customFormat="false" ht="15" hidden="false" customHeight="false" outlineLevel="0" collapsed="false">
      <c r="A3093" s="0" t="n">
        <v>-53.9620004290795</v>
      </c>
      <c r="B3093" s="0" t="n">
        <v>50.1466630253521</v>
      </c>
    </row>
    <row r="3094" customFormat="false" ht="15" hidden="false" customHeight="false" outlineLevel="0" collapsed="false">
      <c r="A3094" s="0" t="n">
        <v>-49.7588666420562</v>
      </c>
      <c r="B3094" s="0" t="n">
        <v>-76.7528478073832</v>
      </c>
    </row>
    <row r="3095" customFormat="false" ht="15" hidden="false" customHeight="false" outlineLevel="0" collapsed="false">
      <c r="A3095" s="0" t="n">
        <v>-62.6193436802149</v>
      </c>
      <c r="B3095" s="0" t="n">
        <v>-72.7050302776798</v>
      </c>
    </row>
    <row r="3096" customFormat="false" ht="15" hidden="false" customHeight="false" outlineLevel="0" collapsed="false">
      <c r="A3096" s="0" t="n">
        <v>7.44884978693627</v>
      </c>
      <c r="B3096" s="0" t="n">
        <v>62.0805341149875</v>
      </c>
    </row>
    <row r="3097" customFormat="false" ht="15" hidden="false" customHeight="false" outlineLevel="0" collapsed="false">
      <c r="A3097" s="0" t="n">
        <v>-76.7369960015423</v>
      </c>
      <c r="B3097" s="0" t="n">
        <v>-96.5229418919631</v>
      </c>
    </row>
    <row r="3098" customFormat="false" ht="15" hidden="false" customHeight="false" outlineLevel="0" collapsed="false">
      <c r="A3098" s="0" t="n">
        <v>22.0862177804239</v>
      </c>
      <c r="B3098" s="0" t="n">
        <v>-50.063715487639</v>
      </c>
    </row>
    <row r="3099" customFormat="false" ht="15" hidden="false" customHeight="false" outlineLevel="0" collapsed="false">
      <c r="A3099" s="0" t="n">
        <v>-70.9088809653596</v>
      </c>
      <c r="B3099" s="0" t="n">
        <v>-45.2993283302705</v>
      </c>
    </row>
    <row r="3100" customFormat="false" ht="15" hidden="false" customHeight="false" outlineLevel="0" collapsed="false">
      <c r="A3100" s="0" t="n">
        <v>36.0904480168053</v>
      </c>
      <c r="B3100" s="0" t="n">
        <v>74.299159124921</v>
      </c>
    </row>
    <row r="3101" customFormat="false" ht="15" hidden="false" customHeight="false" outlineLevel="0" collapsed="false">
      <c r="A3101" s="0" t="n">
        <v>45.8329516849775</v>
      </c>
      <c r="B3101" s="0" t="n">
        <v>-55.8780305422534</v>
      </c>
    </row>
    <row r="3102" customFormat="false" ht="15" hidden="false" customHeight="false" outlineLevel="0" collapsed="false">
      <c r="A3102" s="0" t="n">
        <v>6.69847703365876</v>
      </c>
      <c r="B3102" s="0" t="n">
        <v>47.6445501481192</v>
      </c>
    </row>
    <row r="3103" customFormat="false" ht="15" hidden="false" customHeight="false" outlineLevel="0" collapsed="false">
      <c r="A3103" s="0" t="n">
        <v>-39.9293163505197</v>
      </c>
      <c r="B3103" s="0" t="n">
        <v>-58.9579645212586</v>
      </c>
    </row>
    <row r="3104" customFormat="false" ht="15" hidden="false" customHeight="false" outlineLevel="0" collapsed="false">
      <c r="A3104" s="0" t="n">
        <v>-86.857455297471</v>
      </c>
      <c r="B3104" s="0" t="n">
        <v>-89.3074085990158</v>
      </c>
    </row>
    <row r="3105" customFormat="false" ht="15" hidden="false" customHeight="false" outlineLevel="0" collapsed="false">
      <c r="A3105" s="0" t="n">
        <v>24.1771436143843</v>
      </c>
      <c r="B3105" s="0" t="n">
        <v>-31.5433467662952</v>
      </c>
    </row>
    <row r="3106" customFormat="false" ht="15" hidden="false" customHeight="false" outlineLevel="0" collapsed="false">
      <c r="A3106" s="0" t="n">
        <v>81.4557748305533</v>
      </c>
      <c r="B3106" s="0" t="n">
        <v>39.705454915917</v>
      </c>
    </row>
    <row r="3107" customFormat="false" ht="15" hidden="false" customHeight="false" outlineLevel="0" collapsed="false">
      <c r="A3107" s="0" t="n">
        <v>-53.3190305885459</v>
      </c>
      <c r="B3107" s="0" t="n">
        <v>54.5521825099043</v>
      </c>
    </row>
    <row r="3108" customFormat="false" ht="15" hidden="false" customHeight="false" outlineLevel="0" collapsed="false">
      <c r="A3108" s="0" t="n">
        <v>-27.4320067034419</v>
      </c>
      <c r="B3108" s="0" t="n">
        <v>55.1421759376399</v>
      </c>
    </row>
    <row r="3109" customFormat="false" ht="15" hidden="false" customHeight="false" outlineLevel="0" collapsed="false">
      <c r="A3109" s="0" t="n">
        <v>18.6647126624092</v>
      </c>
      <c r="B3109" s="0" t="n">
        <v>-71.6521051340099</v>
      </c>
    </row>
    <row r="3110" customFormat="false" ht="15" hidden="false" customHeight="false" outlineLevel="0" collapsed="false">
      <c r="A3110" s="0" t="n">
        <v>49.0200268113055</v>
      </c>
      <c r="B3110" s="0" t="n">
        <v>51.8483483201981</v>
      </c>
    </row>
    <row r="3111" customFormat="false" ht="15" hidden="false" customHeight="false" outlineLevel="0" collapsed="false">
      <c r="A3111" s="0" t="n">
        <v>-87.7957121124696</v>
      </c>
      <c r="B3111" s="0" t="n">
        <v>-64.1365211025973</v>
      </c>
    </row>
    <row r="3112" customFormat="false" ht="15" hidden="false" customHeight="false" outlineLevel="0" collapsed="false">
      <c r="A3112" s="0" t="n">
        <v>-57.5916387274063</v>
      </c>
      <c r="B3112" s="0" t="n">
        <v>-36.2216494952792</v>
      </c>
    </row>
    <row r="3113" customFormat="false" ht="15" hidden="false" customHeight="false" outlineLevel="0" collapsed="false">
      <c r="A3113" s="0" t="n">
        <v>-78.0007781321558</v>
      </c>
      <c r="B3113" s="0" t="n">
        <v>-102.797786741635</v>
      </c>
    </row>
    <row r="3114" customFormat="false" ht="15" hidden="false" customHeight="false" outlineLevel="0" collapsed="false">
      <c r="A3114" s="0" t="n">
        <v>-75.5671864272311</v>
      </c>
      <c r="B3114" s="0" t="n">
        <v>-76.7918905749128</v>
      </c>
    </row>
    <row r="3115" customFormat="false" ht="15" hidden="false" customHeight="false" outlineLevel="0" collapsed="false">
      <c r="A3115" s="0" t="n">
        <v>-76.433251026351</v>
      </c>
      <c r="B3115" s="0" t="n">
        <v>25.215681973995</v>
      </c>
    </row>
    <row r="3116" customFormat="false" ht="15" hidden="false" customHeight="false" outlineLevel="0" collapsed="false">
      <c r="A3116" s="0" t="n">
        <v>37.3412741738392</v>
      </c>
      <c r="B3116" s="0" t="n">
        <v>33.4566119360177</v>
      </c>
    </row>
    <row r="3117" customFormat="false" ht="15" hidden="false" customHeight="false" outlineLevel="0" collapsed="false">
      <c r="A3117" s="0" t="n">
        <v>-31.4421214170565</v>
      </c>
      <c r="B3117" s="0" t="n">
        <v>-76.0398183886009</v>
      </c>
    </row>
    <row r="3118" customFormat="false" ht="15" hidden="false" customHeight="false" outlineLevel="0" collapsed="false">
      <c r="A3118" s="0" t="n">
        <v>-64.5704530599318</v>
      </c>
      <c r="B3118" s="0" t="n">
        <v>25.8968960953262</v>
      </c>
    </row>
    <row r="3119" customFormat="false" ht="15" hidden="false" customHeight="false" outlineLevel="0" collapsed="false">
      <c r="A3119" s="0" t="n">
        <v>-56.6105303178494</v>
      </c>
      <c r="B3119" s="0" t="n">
        <v>-109.239386655891</v>
      </c>
    </row>
    <row r="3120" customFormat="false" ht="15" hidden="false" customHeight="false" outlineLevel="0" collapsed="false">
      <c r="A3120" s="0" t="n">
        <v>66.641662369438</v>
      </c>
      <c r="B3120" s="0" t="n">
        <v>78.8107935165422</v>
      </c>
    </row>
    <row r="3121" customFormat="false" ht="15" hidden="false" customHeight="false" outlineLevel="0" collapsed="false">
      <c r="A3121" s="0" t="n">
        <v>24.9277528780306</v>
      </c>
      <c r="B3121" s="0" t="n">
        <v>-29.8080983140259</v>
      </c>
    </row>
    <row r="3122" customFormat="false" ht="15" hidden="false" customHeight="false" outlineLevel="0" collapsed="false">
      <c r="A3122" s="0" t="n">
        <v>75.9756108005906</v>
      </c>
      <c r="B3122" s="0" t="n">
        <v>-54.571379019957</v>
      </c>
    </row>
    <row r="3123" customFormat="false" ht="15" hidden="false" customHeight="false" outlineLevel="0" collapsed="false">
      <c r="A3123" s="0" t="n">
        <v>9.73134893434616</v>
      </c>
      <c r="B3123" s="0" t="n">
        <v>44.9709013642012</v>
      </c>
    </row>
    <row r="3124" customFormat="false" ht="15" hidden="false" customHeight="false" outlineLevel="0" collapsed="false">
      <c r="A3124" s="0" t="n">
        <v>16.8212739336146</v>
      </c>
      <c r="B3124" s="0" t="n">
        <v>53.5650534700261</v>
      </c>
    </row>
    <row r="3125" customFormat="false" ht="15" hidden="false" customHeight="false" outlineLevel="0" collapsed="false">
      <c r="A3125" s="0" t="n">
        <v>-44.0298313105834</v>
      </c>
      <c r="B3125" s="0" t="n">
        <v>40.6042242638752</v>
      </c>
    </row>
    <row r="3126" customFormat="false" ht="15" hidden="false" customHeight="false" outlineLevel="0" collapsed="false">
      <c r="A3126" s="0" t="n">
        <v>39.7573594336107</v>
      </c>
      <c r="B3126" s="0" t="n">
        <v>42.6266897382933</v>
      </c>
    </row>
    <row r="3127" customFormat="false" ht="15" hidden="false" customHeight="false" outlineLevel="0" collapsed="false">
      <c r="A3127" s="0" t="n">
        <v>34.4323143607936</v>
      </c>
      <c r="B3127" s="0" t="n">
        <v>-57.5685211658879</v>
      </c>
    </row>
    <row r="3128" customFormat="false" ht="15" hidden="false" customHeight="false" outlineLevel="0" collapsed="false">
      <c r="A3128" s="0" t="n">
        <v>-80.7434382212094</v>
      </c>
      <c r="B3128" s="0" t="n">
        <v>3.90280491367565</v>
      </c>
    </row>
    <row r="3129" customFormat="false" ht="15" hidden="false" customHeight="false" outlineLevel="0" collapsed="false">
      <c r="A3129" s="0" t="n">
        <v>-86.0694539476342</v>
      </c>
      <c r="B3129" s="0" t="n">
        <v>41.9166993282062</v>
      </c>
    </row>
    <row r="3130" customFormat="false" ht="15" hidden="false" customHeight="false" outlineLevel="0" collapsed="false">
      <c r="A3130" s="0" t="n">
        <v>-27.5337100876154</v>
      </c>
      <c r="B3130" s="0" t="n">
        <v>23.0843758236451</v>
      </c>
    </row>
    <row r="3131" customFormat="false" ht="15" hidden="false" customHeight="false" outlineLevel="0" collapsed="false">
      <c r="A3131" s="0" t="n">
        <v>-61.2879126220918</v>
      </c>
      <c r="B3131" s="0" t="n">
        <v>36.2868078768137</v>
      </c>
    </row>
    <row r="3132" customFormat="false" ht="15" hidden="false" customHeight="false" outlineLevel="0" collapsed="false">
      <c r="A3132" s="0" t="n">
        <v>-75.489962823161</v>
      </c>
      <c r="B3132" s="0" t="n">
        <v>67.0506777415389</v>
      </c>
    </row>
    <row r="3133" customFormat="false" ht="15" hidden="false" customHeight="false" outlineLevel="0" collapsed="false">
      <c r="A3133" s="0" t="n">
        <v>-57.2230779261133</v>
      </c>
      <c r="B3133" s="0" t="n">
        <v>52.2815848491679</v>
      </c>
    </row>
    <row r="3134" customFormat="false" ht="15" hidden="false" customHeight="false" outlineLevel="0" collapsed="false">
      <c r="A3134" s="0" t="n">
        <v>48.8727526331062</v>
      </c>
      <c r="B3134" s="0" t="n">
        <v>-60.3031880078345</v>
      </c>
    </row>
    <row r="3135" customFormat="false" ht="15" hidden="false" customHeight="false" outlineLevel="0" collapsed="false">
      <c r="A3135" s="0" t="n">
        <v>-39.0490427827494</v>
      </c>
      <c r="B3135" s="0" t="n">
        <v>-51.8705364119722</v>
      </c>
    </row>
    <row r="3136" customFormat="false" ht="15" hidden="false" customHeight="false" outlineLevel="0" collapsed="false">
      <c r="A3136" s="0" t="n">
        <v>25.8578949731985</v>
      </c>
      <c r="B3136" s="0" t="n">
        <v>-41.1547742575133</v>
      </c>
    </row>
    <row r="3137" customFormat="false" ht="15" hidden="false" customHeight="false" outlineLevel="0" collapsed="false">
      <c r="A3137" s="0" t="n">
        <v>77.980111874454</v>
      </c>
      <c r="B3137" s="0" t="n">
        <v>43.1128001735795</v>
      </c>
    </row>
    <row r="3138" customFormat="false" ht="15" hidden="false" customHeight="false" outlineLevel="0" collapsed="false">
      <c r="A3138" s="0" t="n">
        <v>-49.6509061722482</v>
      </c>
      <c r="B3138" s="0" t="n">
        <v>-59.9541086490904</v>
      </c>
    </row>
    <row r="3139" customFormat="false" ht="15" hidden="false" customHeight="false" outlineLevel="0" collapsed="false">
      <c r="A3139" s="0" t="n">
        <v>-61.070246508452</v>
      </c>
      <c r="B3139" s="0" t="n">
        <v>-57.6725489739651</v>
      </c>
    </row>
    <row r="3140" customFormat="false" ht="15" hidden="false" customHeight="false" outlineLevel="0" collapsed="false">
      <c r="A3140" s="0" t="n">
        <v>-33.0815948648696</v>
      </c>
      <c r="B3140" s="0" t="n">
        <v>-79.6759689700694</v>
      </c>
    </row>
    <row r="3141" customFormat="false" ht="15" hidden="false" customHeight="false" outlineLevel="0" collapsed="false">
      <c r="A3141" s="0" t="n">
        <v>-55.2152331755083</v>
      </c>
      <c r="B3141" s="0" t="n">
        <v>17.7948461645685</v>
      </c>
    </row>
    <row r="3142" customFormat="false" ht="15" hidden="false" customHeight="false" outlineLevel="0" collapsed="false">
      <c r="A3142" s="0" t="n">
        <v>39.7790988887696</v>
      </c>
      <c r="B3142" s="0" t="n">
        <v>-53.5261060651864</v>
      </c>
    </row>
    <row r="3143" customFormat="false" ht="15" hidden="false" customHeight="false" outlineLevel="0" collapsed="false">
      <c r="A3143" s="0" t="n">
        <v>-79.7322170128134</v>
      </c>
      <c r="B3143" s="0" t="n">
        <v>-80.5238120036823</v>
      </c>
    </row>
    <row r="3144" customFormat="false" ht="15" hidden="false" customHeight="false" outlineLevel="0" collapsed="false">
      <c r="A3144" s="0" t="n">
        <v>-38.7617770562463</v>
      </c>
      <c r="B3144" s="0" t="n">
        <v>-82.0334577314711</v>
      </c>
    </row>
    <row r="3145" customFormat="false" ht="15" hidden="false" customHeight="false" outlineLevel="0" collapsed="false">
      <c r="A3145" s="0" t="n">
        <v>-73.7403338272882</v>
      </c>
      <c r="B3145" s="0" t="n">
        <v>65.9224664806121</v>
      </c>
    </row>
    <row r="3146" customFormat="false" ht="15" hidden="false" customHeight="false" outlineLevel="0" collapsed="false">
      <c r="A3146" s="0" t="n">
        <v>-32.901871700242</v>
      </c>
      <c r="B3146" s="0" t="n">
        <v>14.7154740560795</v>
      </c>
    </row>
    <row r="3147" customFormat="false" ht="15" hidden="false" customHeight="false" outlineLevel="0" collapsed="false">
      <c r="A3147" s="0" t="n">
        <v>31.8074252509175</v>
      </c>
      <c r="B3147" s="0" t="n">
        <v>-67.4548487783784</v>
      </c>
    </row>
    <row r="3148" customFormat="false" ht="15" hidden="false" customHeight="false" outlineLevel="0" collapsed="false">
      <c r="A3148" s="0" t="n">
        <v>29.9120688718427</v>
      </c>
      <c r="B3148" s="0" t="n">
        <v>13.8238018323504</v>
      </c>
    </row>
    <row r="3149" customFormat="false" ht="15" hidden="false" customHeight="false" outlineLevel="0" collapsed="false">
      <c r="A3149" s="0" t="n">
        <v>-78.5024831105613</v>
      </c>
      <c r="B3149" s="0" t="n">
        <v>59.3644641519505</v>
      </c>
    </row>
    <row r="3150" customFormat="false" ht="15" hidden="false" customHeight="false" outlineLevel="0" collapsed="false">
      <c r="A3150" s="0" t="n">
        <v>-94.7137528829724</v>
      </c>
      <c r="B3150" s="0" t="n">
        <v>31.0240909904292</v>
      </c>
    </row>
    <row r="3151" customFormat="false" ht="15" hidden="false" customHeight="false" outlineLevel="0" collapsed="false">
      <c r="A3151" s="0" t="n">
        <v>-30.7564634825589</v>
      </c>
      <c r="B3151" s="0" t="n">
        <v>-37.1545405765391</v>
      </c>
    </row>
    <row r="3152" customFormat="false" ht="15" hidden="false" customHeight="false" outlineLevel="0" collapsed="false">
      <c r="A3152" s="0" t="n">
        <v>77.090324270641</v>
      </c>
      <c r="B3152" s="0" t="n">
        <v>57.4951773622768</v>
      </c>
    </row>
    <row r="3153" customFormat="false" ht="15" hidden="false" customHeight="false" outlineLevel="0" collapsed="false">
      <c r="A3153" s="0" t="n">
        <v>84.2696276229343</v>
      </c>
      <c r="B3153" s="0" t="n">
        <v>-52.1523184861733</v>
      </c>
    </row>
    <row r="3154" customFormat="false" ht="15" hidden="false" customHeight="false" outlineLevel="0" collapsed="false">
      <c r="A3154" s="0" t="n">
        <v>42.7538192281279</v>
      </c>
      <c r="B3154" s="0" t="n">
        <v>-59.0002329956872</v>
      </c>
    </row>
    <row r="3155" customFormat="false" ht="15" hidden="false" customHeight="false" outlineLevel="0" collapsed="false">
      <c r="A3155" s="0" t="n">
        <v>-86.9127867400217</v>
      </c>
      <c r="B3155" s="0" t="n">
        <v>-86.8137968376485</v>
      </c>
    </row>
    <row r="3156" customFormat="false" ht="15" hidden="false" customHeight="false" outlineLevel="0" collapsed="false">
      <c r="A3156" s="0" t="n">
        <v>36.0154344779397</v>
      </c>
      <c r="B3156" s="0" t="n">
        <v>-57.3095231863311</v>
      </c>
    </row>
    <row r="3157" customFormat="false" ht="15" hidden="false" customHeight="false" outlineLevel="0" collapsed="false">
      <c r="A3157" s="0" t="n">
        <v>63.424544686579</v>
      </c>
      <c r="B3157" s="0" t="n">
        <v>62.50080464768</v>
      </c>
    </row>
    <row r="3158" customFormat="false" ht="15" hidden="false" customHeight="false" outlineLevel="0" collapsed="false">
      <c r="A3158" s="0" t="n">
        <v>55.9918019998728</v>
      </c>
      <c r="B3158" s="0" t="n">
        <v>-93.0848099680335</v>
      </c>
    </row>
    <row r="3159" customFormat="false" ht="15" hidden="false" customHeight="false" outlineLevel="0" collapsed="false">
      <c r="A3159" s="0" t="n">
        <v>45.4689298871155</v>
      </c>
      <c r="B3159" s="0" t="n">
        <v>-64.1716020517907</v>
      </c>
    </row>
    <row r="3160" customFormat="false" ht="15" hidden="false" customHeight="false" outlineLevel="0" collapsed="false">
      <c r="A3160" s="0" t="n">
        <v>33.7356456963851</v>
      </c>
      <c r="B3160" s="0" t="n">
        <v>87.1866973658815</v>
      </c>
    </row>
    <row r="3161" customFormat="false" ht="15" hidden="false" customHeight="false" outlineLevel="0" collapsed="false">
      <c r="A3161" s="0" t="n">
        <v>69.9726119507177</v>
      </c>
      <c r="B3161" s="0" t="n">
        <v>14.6015004255369</v>
      </c>
    </row>
    <row r="3162" customFormat="false" ht="15" hidden="false" customHeight="false" outlineLevel="0" collapsed="false">
      <c r="A3162" s="0" t="n">
        <v>38.850339571013</v>
      </c>
      <c r="B3162" s="0" t="n">
        <v>-18.3580654946299</v>
      </c>
    </row>
    <row r="3163" customFormat="false" ht="15" hidden="false" customHeight="false" outlineLevel="0" collapsed="false">
      <c r="A3163" s="0" t="n">
        <v>-45.2641156221835</v>
      </c>
      <c r="B3163" s="0" t="n">
        <v>39.607844531052</v>
      </c>
    </row>
    <row r="3164" customFormat="false" ht="15" hidden="false" customHeight="false" outlineLevel="0" collapsed="false">
      <c r="A3164" s="0" t="n">
        <v>35.5255556116999</v>
      </c>
      <c r="B3164" s="0" t="n">
        <v>76.8717226219489</v>
      </c>
    </row>
    <row r="3165" customFormat="false" ht="15" hidden="false" customHeight="false" outlineLevel="0" collapsed="false">
      <c r="A3165" s="0" t="n">
        <v>66.3767521920695</v>
      </c>
      <c r="B3165" s="0" t="n">
        <v>-46.0701436558629</v>
      </c>
    </row>
    <row r="3166" customFormat="false" ht="15" hidden="false" customHeight="false" outlineLevel="0" collapsed="false">
      <c r="A3166" s="0" t="n">
        <v>-58.0384771513764</v>
      </c>
      <c r="B3166" s="0" t="n">
        <v>-74.6405542967654</v>
      </c>
    </row>
    <row r="3167" customFormat="false" ht="15" hidden="false" customHeight="false" outlineLevel="0" collapsed="false">
      <c r="A3167" s="0" t="n">
        <v>47.7698207947033</v>
      </c>
      <c r="B3167" s="0" t="n">
        <v>74.1086753497109</v>
      </c>
    </row>
    <row r="3168" customFormat="false" ht="15" hidden="false" customHeight="false" outlineLevel="0" collapsed="false">
      <c r="A3168" s="0" t="n">
        <v>-48.4519826349102</v>
      </c>
      <c r="B3168" s="0" t="n">
        <v>-86.1855740456165</v>
      </c>
    </row>
    <row r="3169" customFormat="false" ht="15" hidden="false" customHeight="false" outlineLevel="0" collapsed="false">
      <c r="A3169" s="0" t="n">
        <v>-35.9468901042035</v>
      </c>
      <c r="B3169" s="0" t="n">
        <v>62.661771315092</v>
      </c>
    </row>
    <row r="3170" customFormat="false" ht="15" hidden="false" customHeight="false" outlineLevel="0" collapsed="false">
      <c r="A3170" s="0" t="n">
        <v>76.3852203302449</v>
      </c>
      <c r="B3170" s="0" t="n">
        <v>-56.627254876947</v>
      </c>
    </row>
    <row r="3171" customFormat="false" ht="15" hidden="false" customHeight="false" outlineLevel="0" collapsed="false">
      <c r="A3171" s="0" t="n">
        <v>23.2169207810819</v>
      </c>
      <c r="B3171" s="0" t="n">
        <v>-58.2101485345734</v>
      </c>
    </row>
    <row r="3172" customFormat="false" ht="15" hidden="false" customHeight="false" outlineLevel="0" collapsed="false">
      <c r="A3172" s="0" t="n">
        <v>48.5282847738734</v>
      </c>
      <c r="B3172" s="0" t="n">
        <v>87.5224411799864</v>
      </c>
    </row>
    <row r="3173" customFormat="false" ht="15" hidden="false" customHeight="false" outlineLevel="0" collapsed="false">
      <c r="A3173" s="0" t="n">
        <v>92.0861100848729</v>
      </c>
      <c r="B3173" s="0" t="n">
        <v>-55.9428917680513</v>
      </c>
    </row>
    <row r="3174" customFormat="false" ht="15" hidden="false" customHeight="false" outlineLevel="0" collapsed="false">
      <c r="A3174" s="0" t="n">
        <v>-48.940557459373</v>
      </c>
      <c r="B3174" s="0" t="n">
        <v>53.2016205598805</v>
      </c>
    </row>
    <row r="3175" customFormat="false" ht="15" hidden="false" customHeight="false" outlineLevel="0" collapsed="false">
      <c r="A3175" s="0" t="n">
        <v>-69.2603535323984</v>
      </c>
      <c r="B3175" s="0" t="n">
        <v>-88.4598574068922</v>
      </c>
    </row>
    <row r="3176" customFormat="false" ht="15" hidden="false" customHeight="false" outlineLevel="0" collapsed="false">
      <c r="A3176" s="0" t="n">
        <v>34.6432948971834</v>
      </c>
      <c r="B3176" s="0" t="n">
        <v>-88.467260255795</v>
      </c>
    </row>
    <row r="3177" customFormat="false" ht="15" hidden="false" customHeight="false" outlineLevel="0" collapsed="false">
      <c r="A3177" s="0" t="n">
        <v>-63.1021294685318</v>
      </c>
      <c r="B3177" s="0" t="n">
        <v>18.4611468063763</v>
      </c>
    </row>
    <row r="3178" customFormat="false" ht="15" hidden="false" customHeight="false" outlineLevel="0" collapsed="false">
      <c r="A3178" s="0" t="n">
        <v>-52.3272312012458</v>
      </c>
      <c r="B3178" s="0" t="n">
        <v>52.6585346116169</v>
      </c>
    </row>
    <row r="3179" customFormat="false" ht="15" hidden="false" customHeight="false" outlineLevel="0" collapsed="false">
      <c r="A3179" s="0" t="n">
        <v>78.5728030833589</v>
      </c>
      <c r="B3179" s="0" t="n">
        <v>59.4540091912172</v>
      </c>
    </row>
    <row r="3180" customFormat="false" ht="15" hidden="false" customHeight="false" outlineLevel="0" collapsed="false">
      <c r="A3180" s="0" t="n">
        <v>-29.37476384197</v>
      </c>
      <c r="B3180" s="0" t="n">
        <v>-64.135591306644</v>
      </c>
    </row>
    <row r="3181" customFormat="false" ht="15" hidden="false" customHeight="false" outlineLevel="0" collapsed="false">
      <c r="A3181" s="0" t="n">
        <v>-62.0412052302721</v>
      </c>
      <c r="B3181" s="0" t="n">
        <v>-79.4648668515817</v>
      </c>
    </row>
    <row r="3182" customFormat="false" ht="15" hidden="false" customHeight="false" outlineLevel="0" collapsed="false">
      <c r="A3182" s="0" t="n">
        <v>-42.6333679070411</v>
      </c>
      <c r="B3182" s="0" t="n">
        <v>-83.7033222685034</v>
      </c>
    </row>
    <row r="3183" customFormat="false" ht="15" hidden="false" customHeight="false" outlineLevel="0" collapsed="false">
      <c r="A3183" s="0" t="n">
        <v>4.74948860778333</v>
      </c>
      <c r="B3183" s="0" t="n">
        <v>48.085900653241</v>
      </c>
    </row>
    <row r="3184" customFormat="false" ht="15" hidden="false" customHeight="false" outlineLevel="0" collapsed="false">
      <c r="A3184" s="0" t="n">
        <v>-40.1524885052021</v>
      </c>
      <c r="B3184" s="0" t="n">
        <v>-109.211894488559</v>
      </c>
    </row>
    <row r="3185" customFormat="false" ht="15" hidden="false" customHeight="false" outlineLevel="0" collapsed="false">
      <c r="A3185" s="0" t="n">
        <v>-58.3596818948011</v>
      </c>
      <c r="B3185" s="0" t="n">
        <v>-95.5359187793104</v>
      </c>
    </row>
    <row r="3186" customFormat="false" ht="15" hidden="false" customHeight="false" outlineLevel="0" collapsed="false">
      <c r="A3186" s="0" t="n">
        <v>40.7279384983182</v>
      </c>
      <c r="B3186" s="0" t="n">
        <v>43.7623847523359</v>
      </c>
    </row>
    <row r="3187" customFormat="false" ht="15" hidden="false" customHeight="false" outlineLevel="0" collapsed="false">
      <c r="A3187" s="0" t="n">
        <v>35.5131364564645</v>
      </c>
      <c r="B3187" s="0" t="n">
        <v>36.8053240323217</v>
      </c>
    </row>
    <row r="3188" customFormat="false" ht="15" hidden="false" customHeight="false" outlineLevel="0" collapsed="false">
      <c r="A3188" s="0" t="n">
        <v>-49.2772349374475</v>
      </c>
      <c r="B3188" s="0" t="n">
        <v>-37.2727353936792</v>
      </c>
    </row>
    <row r="3189" customFormat="false" ht="15" hidden="false" customHeight="false" outlineLevel="0" collapsed="false">
      <c r="A3189" s="0" t="n">
        <v>15.2997325404363</v>
      </c>
      <c r="B3189" s="0" t="n">
        <v>51.2866754001124</v>
      </c>
    </row>
    <row r="3190" customFormat="false" ht="15" hidden="false" customHeight="false" outlineLevel="0" collapsed="false">
      <c r="A3190" s="0" t="n">
        <v>71.2822845794697</v>
      </c>
      <c r="B3190" s="0" t="n">
        <v>21.3237658116346</v>
      </c>
    </row>
    <row r="3191" customFormat="false" ht="15" hidden="false" customHeight="false" outlineLevel="0" collapsed="false">
      <c r="A3191" s="0" t="n">
        <v>-37.121834942257</v>
      </c>
      <c r="B3191" s="0" t="n">
        <v>-100.173497275343</v>
      </c>
    </row>
    <row r="3192" customFormat="false" ht="15" hidden="false" customHeight="false" outlineLevel="0" collapsed="false">
      <c r="A3192" s="0" t="n">
        <v>-48.8266172905997</v>
      </c>
      <c r="B3192" s="0" t="n">
        <v>31.0641139578207</v>
      </c>
    </row>
    <row r="3193" customFormat="false" ht="15" hidden="false" customHeight="false" outlineLevel="0" collapsed="false">
      <c r="A3193" s="0" t="n">
        <v>-47.8399513811143</v>
      </c>
      <c r="B3193" s="0" t="n">
        <v>-0.436979163094841</v>
      </c>
    </row>
    <row r="3194" customFormat="false" ht="15" hidden="false" customHeight="false" outlineLevel="0" collapsed="false">
      <c r="A3194" s="0" t="n">
        <v>-47.9676366378166</v>
      </c>
      <c r="B3194" s="0" t="n">
        <v>9.34675332162398</v>
      </c>
    </row>
    <row r="3195" customFormat="false" ht="15" hidden="false" customHeight="false" outlineLevel="0" collapsed="false">
      <c r="A3195" s="0" t="n">
        <v>-11.4584633580353</v>
      </c>
      <c r="B3195" s="0" t="n">
        <v>-81.9497050301358</v>
      </c>
    </row>
    <row r="3196" customFormat="false" ht="15" hidden="false" customHeight="false" outlineLevel="0" collapsed="false">
      <c r="A3196" s="0" t="n">
        <v>-37.6534239085849</v>
      </c>
      <c r="B3196" s="0" t="n">
        <v>-95.760728910665</v>
      </c>
    </row>
    <row r="3197" customFormat="false" ht="15" hidden="false" customHeight="false" outlineLevel="0" collapsed="false">
      <c r="A3197" s="0" t="n">
        <v>27.4675770907277</v>
      </c>
      <c r="B3197" s="0" t="n">
        <v>-65.2408805960217</v>
      </c>
    </row>
    <row r="3198" customFormat="false" ht="15" hidden="false" customHeight="false" outlineLevel="0" collapsed="false">
      <c r="A3198" s="0" t="n">
        <v>33.6786659800214</v>
      </c>
      <c r="B3198" s="0" t="n">
        <v>-55.020441676932</v>
      </c>
    </row>
    <row r="3199" customFormat="false" ht="15" hidden="false" customHeight="false" outlineLevel="0" collapsed="false">
      <c r="A3199" s="0" t="n">
        <v>-83.0721913072067</v>
      </c>
      <c r="B3199" s="0" t="n">
        <v>-71.8405579453244</v>
      </c>
    </row>
    <row r="3200" customFormat="false" ht="15" hidden="false" customHeight="false" outlineLevel="0" collapsed="false">
      <c r="A3200" s="0" t="n">
        <v>82.7574028634536</v>
      </c>
      <c r="B3200" s="0" t="n">
        <v>67.6417534095364</v>
      </c>
    </row>
    <row r="3201" customFormat="false" ht="15" hidden="false" customHeight="false" outlineLevel="0" collapsed="false">
      <c r="A3201" s="0" t="n">
        <v>-42.5084260139818</v>
      </c>
      <c r="B3201" s="0" t="n">
        <v>-85.9050761453601</v>
      </c>
    </row>
    <row r="3202" customFormat="false" ht="15" hidden="false" customHeight="false" outlineLevel="0" collapsed="false">
      <c r="A3202" s="0" t="n">
        <v>30.5001368563044</v>
      </c>
      <c r="B3202" s="0" t="n">
        <v>10.8132868548169</v>
      </c>
    </row>
    <row r="3203" customFormat="false" ht="15" hidden="false" customHeight="false" outlineLevel="0" collapsed="false">
      <c r="A3203" s="0" t="n">
        <v>54.6580453040934</v>
      </c>
      <c r="B3203" s="0" t="n">
        <v>-50.2529124553115</v>
      </c>
    </row>
    <row r="3204" customFormat="false" ht="15" hidden="false" customHeight="false" outlineLevel="0" collapsed="false">
      <c r="A3204" s="0" t="n">
        <v>-67.7510685440178</v>
      </c>
      <c r="B3204" s="0" t="n">
        <v>44.2473575644636</v>
      </c>
    </row>
    <row r="3205" customFormat="false" ht="15" hidden="false" customHeight="false" outlineLevel="0" collapsed="false">
      <c r="A3205" s="0" t="n">
        <v>-39.6791251600034</v>
      </c>
      <c r="B3205" s="0" t="n">
        <v>-89.4371514821186</v>
      </c>
    </row>
    <row r="3206" customFormat="false" ht="15" hidden="false" customHeight="false" outlineLevel="0" collapsed="false">
      <c r="A3206" s="0" t="n">
        <v>63.880030791626</v>
      </c>
      <c r="B3206" s="0" t="n">
        <v>-41.8220080623093</v>
      </c>
    </row>
    <row r="3207" customFormat="false" ht="15" hidden="false" customHeight="false" outlineLevel="0" collapsed="false">
      <c r="A3207" s="0" t="n">
        <v>79.4290274536002</v>
      </c>
      <c r="B3207" s="0" t="n">
        <v>55.0177690724332</v>
      </c>
    </row>
    <row r="3208" customFormat="false" ht="15" hidden="false" customHeight="false" outlineLevel="0" collapsed="false">
      <c r="A3208" s="0" t="n">
        <v>51.3314641901103</v>
      </c>
      <c r="B3208" s="0" t="n">
        <v>-97.8293969191523</v>
      </c>
    </row>
    <row r="3209" customFormat="false" ht="15" hidden="false" customHeight="false" outlineLevel="0" collapsed="false">
      <c r="A3209" s="0" t="n">
        <v>24.2908730517413</v>
      </c>
      <c r="B3209" s="0" t="n">
        <v>35.2115305578983</v>
      </c>
    </row>
    <row r="3210" customFormat="false" ht="15" hidden="false" customHeight="false" outlineLevel="0" collapsed="false">
      <c r="A3210" s="0" t="n">
        <v>21.2763359560637</v>
      </c>
      <c r="B3210" s="0" t="n">
        <v>63.3510777443907</v>
      </c>
    </row>
    <row r="3211" customFormat="false" ht="15" hidden="false" customHeight="false" outlineLevel="0" collapsed="false">
      <c r="A3211" s="0" t="n">
        <v>-75.6663957900445</v>
      </c>
      <c r="B3211" s="0" t="n">
        <v>-77.6198375877932</v>
      </c>
    </row>
    <row r="3212" customFormat="false" ht="15" hidden="false" customHeight="false" outlineLevel="0" collapsed="false">
      <c r="A3212" s="0" t="n">
        <v>26.6590343800376</v>
      </c>
      <c r="B3212" s="0" t="n">
        <v>29.4120397151435</v>
      </c>
    </row>
    <row r="3213" customFormat="false" ht="15" hidden="false" customHeight="false" outlineLevel="0" collapsed="false">
      <c r="A3213" s="0" t="n">
        <v>-20.1537504733971</v>
      </c>
      <c r="B3213" s="0" t="n">
        <v>-44.1329731962651</v>
      </c>
    </row>
    <row r="3214" customFormat="false" ht="15" hidden="false" customHeight="false" outlineLevel="0" collapsed="false">
      <c r="A3214" s="0" t="n">
        <v>-75.9393642299476</v>
      </c>
      <c r="B3214" s="0" t="n">
        <v>-71.8188603127838</v>
      </c>
    </row>
    <row r="3215" customFormat="false" ht="15" hidden="false" customHeight="false" outlineLevel="0" collapsed="false">
      <c r="A3215" s="0" t="n">
        <v>-86.7124925556282</v>
      </c>
      <c r="B3215" s="0" t="n">
        <v>-60.5117289882878</v>
      </c>
    </row>
    <row r="3216" customFormat="false" ht="15" hidden="false" customHeight="false" outlineLevel="0" collapsed="false">
      <c r="A3216" s="0" t="n">
        <v>62.732971733509</v>
      </c>
      <c r="B3216" s="0" t="n">
        <v>21.01881511261</v>
      </c>
    </row>
    <row r="3217" customFormat="false" ht="15" hidden="false" customHeight="false" outlineLevel="0" collapsed="false">
      <c r="A3217" s="0" t="n">
        <v>79.0372822412928</v>
      </c>
      <c r="B3217" s="0" t="n">
        <v>49.8803823933674</v>
      </c>
    </row>
    <row r="3218" customFormat="false" ht="15" hidden="false" customHeight="false" outlineLevel="0" collapsed="false">
      <c r="A3218" s="0" t="n">
        <v>-77.4842540939281</v>
      </c>
      <c r="B3218" s="0" t="n">
        <v>-89.4297057117888</v>
      </c>
    </row>
    <row r="3219" customFormat="false" ht="15" hidden="false" customHeight="false" outlineLevel="0" collapsed="false">
      <c r="A3219" s="0" t="n">
        <v>-57.1561518182916</v>
      </c>
      <c r="B3219" s="0" t="n">
        <v>-42.4386539524433</v>
      </c>
    </row>
    <row r="3220" customFormat="false" ht="15" hidden="false" customHeight="false" outlineLevel="0" collapsed="false">
      <c r="A3220" s="0" t="n">
        <v>62.2462649530509</v>
      </c>
      <c r="B3220" s="0" t="n">
        <v>-69.5563962075186</v>
      </c>
    </row>
    <row r="3221" customFormat="false" ht="15" hidden="false" customHeight="false" outlineLevel="0" collapsed="false">
      <c r="A3221" s="0" t="n">
        <v>49.0620259227674</v>
      </c>
      <c r="B3221" s="0" t="n">
        <v>-42.0256715186393</v>
      </c>
    </row>
    <row r="3222" customFormat="false" ht="15" hidden="false" customHeight="false" outlineLevel="0" collapsed="false">
      <c r="A3222" s="0" t="n">
        <v>-65.541795987817</v>
      </c>
      <c r="B3222" s="0" t="n">
        <v>-72.6399907619336</v>
      </c>
    </row>
    <row r="3223" customFormat="false" ht="15" hidden="false" customHeight="false" outlineLevel="0" collapsed="false">
      <c r="A3223" s="0" t="n">
        <v>-76.885069201102</v>
      </c>
      <c r="B3223" s="0" t="n">
        <v>18.0876282560442</v>
      </c>
    </row>
    <row r="3224" customFormat="false" ht="15" hidden="false" customHeight="false" outlineLevel="0" collapsed="false">
      <c r="A3224" s="0" t="n">
        <v>-37.3987451595551</v>
      </c>
      <c r="B3224" s="0" t="n">
        <v>45.6824104921881</v>
      </c>
    </row>
    <row r="3225" customFormat="false" ht="15" hidden="false" customHeight="false" outlineLevel="0" collapsed="false">
      <c r="A3225" s="0" t="n">
        <v>-40.7479924274667</v>
      </c>
      <c r="B3225" s="0" t="n">
        <v>35.3485803173843</v>
      </c>
    </row>
    <row r="3226" customFormat="false" ht="15" hidden="false" customHeight="false" outlineLevel="0" collapsed="false">
      <c r="A3226" s="0" t="n">
        <v>-38.231042650202</v>
      </c>
      <c r="B3226" s="0" t="n">
        <v>1.34238268338783</v>
      </c>
    </row>
    <row r="3227" customFormat="false" ht="15" hidden="false" customHeight="false" outlineLevel="0" collapsed="false">
      <c r="A3227" s="0" t="n">
        <v>-27.9709503867171</v>
      </c>
      <c r="B3227" s="0" t="n">
        <v>45.7027938277552</v>
      </c>
    </row>
    <row r="3228" customFormat="false" ht="15" hidden="false" customHeight="false" outlineLevel="0" collapsed="false">
      <c r="A3228" s="0" t="n">
        <v>73.7730655677348</v>
      </c>
      <c r="B3228" s="0" t="n">
        <v>51.7587358457889</v>
      </c>
    </row>
    <row r="3229" customFormat="false" ht="15" hidden="false" customHeight="false" outlineLevel="0" collapsed="false">
      <c r="A3229" s="0" t="n">
        <v>37.7318812936634</v>
      </c>
      <c r="B3229" s="0" t="n">
        <v>61.897511599059</v>
      </c>
    </row>
    <row r="3230" customFormat="false" ht="15" hidden="false" customHeight="false" outlineLevel="0" collapsed="false">
      <c r="A3230" s="0" t="n">
        <v>33.9074738913682</v>
      </c>
      <c r="B3230" s="0" t="n">
        <v>18.4496667003243</v>
      </c>
    </row>
    <row r="3231" customFormat="false" ht="15" hidden="false" customHeight="false" outlineLevel="0" collapsed="false">
      <c r="A3231" s="0" t="n">
        <v>19.4355631531058</v>
      </c>
      <c r="B3231" s="0" t="n">
        <v>39.3935748023357</v>
      </c>
    </row>
    <row r="3232" customFormat="false" ht="15" hidden="false" customHeight="false" outlineLevel="0" collapsed="false">
      <c r="A3232" s="0" t="n">
        <v>-61.9468797194384</v>
      </c>
      <c r="B3232" s="0" t="n">
        <v>-112.250671195584</v>
      </c>
    </row>
    <row r="3233" customFormat="false" ht="15" hidden="false" customHeight="false" outlineLevel="0" collapsed="false">
      <c r="A3233" s="0" t="n">
        <v>52.37190340674</v>
      </c>
      <c r="B3233" s="0" t="n">
        <v>-40.1809143271278</v>
      </c>
    </row>
    <row r="3234" customFormat="false" ht="15" hidden="false" customHeight="false" outlineLevel="0" collapsed="false">
      <c r="A3234" s="0" t="n">
        <v>20.3099300754181</v>
      </c>
      <c r="B3234" s="0" t="n">
        <v>16.6390200151648</v>
      </c>
    </row>
    <row r="3235" customFormat="false" ht="15" hidden="false" customHeight="false" outlineLevel="0" collapsed="false">
      <c r="A3235" s="0" t="n">
        <v>-37.8574341638186</v>
      </c>
      <c r="B3235" s="0" t="n">
        <v>-38.4792107947204</v>
      </c>
    </row>
    <row r="3236" customFormat="false" ht="15" hidden="false" customHeight="false" outlineLevel="0" collapsed="false">
      <c r="A3236" s="0" t="n">
        <v>-58.8602083883679</v>
      </c>
      <c r="B3236" s="0" t="n">
        <v>-8.02015158763238</v>
      </c>
    </row>
    <row r="3237" customFormat="false" ht="15" hidden="false" customHeight="false" outlineLevel="0" collapsed="false">
      <c r="A3237" s="0" t="n">
        <v>41.8203640234893</v>
      </c>
      <c r="B3237" s="0" t="n">
        <v>-57.3696238085829</v>
      </c>
    </row>
    <row r="3238" customFormat="false" ht="15" hidden="false" customHeight="false" outlineLevel="0" collapsed="false">
      <c r="A3238" s="0" t="n">
        <v>-59.0664770210602</v>
      </c>
      <c r="B3238" s="0" t="n">
        <v>-76.7750935654893</v>
      </c>
    </row>
    <row r="3239" customFormat="false" ht="15" hidden="false" customHeight="false" outlineLevel="0" collapsed="false">
      <c r="A3239" s="0" t="n">
        <v>-63.5276963307962</v>
      </c>
      <c r="B3239" s="0" t="n">
        <v>-75.2642885417708</v>
      </c>
    </row>
    <row r="3240" customFormat="false" ht="15" hidden="false" customHeight="false" outlineLevel="0" collapsed="false">
      <c r="A3240" s="0" t="n">
        <v>48.8261568028024</v>
      </c>
      <c r="B3240" s="0" t="n">
        <v>66.4749445076572</v>
      </c>
    </row>
    <row r="3241" customFormat="false" ht="15" hidden="false" customHeight="false" outlineLevel="0" collapsed="false">
      <c r="A3241" s="0" t="n">
        <v>-37.4080348262195</v>
      </c>
      <c r="B3241" s="0" t="n">
        <v>49.7651178744476</v>
      </c>
    </row>
    <row r="3242" customFormat="false" ht="15" hidden="false" customHeight="false" outlineLevel="0" collapsed="false">
      <c r="A3242" s="0" t="n">
        <v>-74.8649014084892</v>
      </c>
      <c r="B3242" s="0" t="n">
        <v>12.0324547516782</v>
      </c>
    </row>
    <row r="3243" customFormat="false" ht="15" hidden="false" customHeight="false" outlineLevel="0" collapsed="false">
      <c r="A3243" s="0" t="n">
        <v>-91.6466804216038</v>
      </c>
      <c r="B3243" s="0" t="n">
        <v>31.9049477159314</v>
      </c>
    </row>
    <row r="3244" customFormat="false" ht="15" hidden="false" customHeight="false" outlineLevel="0" collapsed="false">
      <c r="A3244" s="0" t="n">
        <v>48.4455258894633</v>
      </c>
      <c r="B3244" s="0" t="n">
        <v>31.9837993723688</v>
      </c>
    </row>
    <row r="3245" customFormat="false" ht="15" hidden="false" customHeight="false" outlineLevel="0" collapsed="false">
      <c r="A3245" s="0" t="n">
        <v>-52.5661815373871</v>
      </c>
      <c r="B3245" s="0" t="n">
        <v>64.9410155339969</v>
      </c>
    </row>
    <row r="3246" customFormat="false" ht="15" hidden="false" customHeight="false" outlineLevel="0" collapsed="false">
      <c r="A3246" s="0" t="n">
        <v>34.234910470693</v>
      </c>
      <c r="B3246" s="0" t="n">
        <v>-58.5846618618496</v>
      </c>
    </row>
    <row r="3247" customFormat="false" ht="15" hidden="false" customHeight="false" outlineLevel="0" collapsed="false">
      <c r="A3247" s="0" t="n">
        <v>-66.7819593211434</v>
      </c>
      <c r="B3247" s="0" t="n">
        <v>-40.9237030421927</v>
      </c>
    </row>
    <row r="3248" customFormat="false" ht="15" hidden="false" customHeight="false" outlineLevel="0" collapsed="false">
      <c r="A3248" s="0" t="n">
        <v>-71.844517562649</v>
      </c>
      <c r="B3248" s="0" t="n">
        <v>-58.9026471368941</v>
      </c>
    </row>
    <row r="3249" customFormat="false" ht="15" hidden="false" customHeight="false" outlineLevel="0" collapsed="false">
      <c r="A3249" s="0" t="n">
        <v>20.9436152982607</v>
      </c>
      <c r="B3249" s="0" t="n">
        <v>57.5072811264493</v>
      </c>
    </row>
    <row r="3250" customFormat="false" ht="15" hidden="false" customHeight="false" outlineLevel="0" collapsed="false">
      <c r="A3250" s="0" t="n">
        <v>-68.7015801512795</v>
      </c>
      <c r="B3250" s="0" t="n">
        <v>-38.5179746305778</v>
      </c>
    </row>
    <row r="3251" customFormat="false" ht="15" hidden="false" customHeight="false" outlineLevel="0" collapsed="false">
      <c r="A3251" s="0" t="n">
        <v>-41.1978206957334</v>
      </c>
      <c r="B3251" s="0" t="n">
        <v>69.5044434631364</v>
      </c>
    </row>
    <row r="3252" customFormat="false" ht="15" hidden="false" customHeight="false" outlineLevel="0" collapsed="false">
      <c r="A3252" s="0" t="n">
        <v>-64.9340114177935</v>
      </c>
      <c r="B3252" s="0" t="n">
        <v>40.7097908688309</v>
      </c>
    </row>
    <row r="3253" customFormat="false" ht="15" hidden="false" customHeight="false" outlineLevel="0" collapsed="false">
      <c r="A3253" s="0" t="n">
        <v>-86.7249931511285</v>
      </c>
      <c r="B3253" s="0" t="n">
        <v>-56.9978227489283</v>
      </c>
    </row>
    <row r="3254" customFormat="false" ht="15" hidden="false" customHeight="false" outlineLevel="0" collapsed="false">
      <c r="A3254" s="0" t="n">
        <v>-67.241070365177</v>
      </c>
      <c r="B3254" s="0" t="n">
        <v>-95.0527408696073</v>
      </c>
    </row>
    <row r="3255" customFormat="false" ht="15" hidden="false" customHeight="false" outlineLevel="0" collapsed="false">
      <c r="A3255" s="0" t="n">
        <v>-44.8117651875334</v>
      </c>
      <c r="B3255" s="0" t="n">
        <v>30.0231460131748</v>
      </c>
    </row>
    <row r="3256" customFormat="false" ht="15" hidden="false" customHeight="false" outlineLevel="0" collapsed="false">
      <c r="A3256" s="0" t="n">
        <v>71.5301854667522</v>
      </c>
      <c r="B3256" s="0" t="n">
        <v>-65.1836737897256</v>
      </c>
    </row>
    <row r="3257" customFormat="false" ht="15" hidden="false" customHeight="false" outlineLevel="0" collapsed="false">
      <c r="A3257" s="0" t="n">
        <v>-43.7409830881476</v>
      </c>
      <c r="B3257" s="0" t="n">
        <v>32.0447082615855</v>
      </c>
    </row>
    <row r="3258" customFormat="false" ht="15" hidden="false" customHeight="false" outlineLevel="0" collapsed="false">
      <c r="A3258" s="0" t="n">
        <v>-37.5680105990778</v>
      </c>
      <c r="B3258" s="0" t="n">
        <v>5.74650528080168</v>
      </c>
    </row>
    <row r="3259" customFormat="false" ht="15" hidden="false" customHeight="false" outlineLevel="0" collapsed="false">
      <c r="A3259" s="0" t="n">
        <v>83.3047126262647</v>
      </c>
      <c r="B3259" s="0" t="n">
        <v>-45.3831331791364</v>
      </c>
    </row>
    <row r="3260" customFormat="false" ht="15" hidden="false" customHeight="false" outlineLevel="0" collapsed="false">
      <c r="A3260" s="0" t="n">
        <v>-18.6905585465479</v>
      </c>
      <c r="B3260" s="0" t="n">
        <v>46.1859310994726</v>
      </c>
    </row>
    <row r="3261" customFormat="false" ht="15" hidden="false" customHeight="false" outlineLevel="0" collapsed="false">
      <c r="A3261" s="0" t="n">
        <v>68.6567218818684</v>
      </c>
      <c r="B3261" s="0" t="n">
        <v>65.9261230034208</v>
      </c>
    </row>
    <row r="3262" customFormat="false" ht="15" hidden="false" customHeight="false" outlineLevel="0" collapsed="false">
      <c r="A3262" s="0" t="n">
        <v>-54.9594953545278</v>
      </c>
      <c r="B3262" s="0" t="n">
        <v>-107.71631044404</v>
      </c>
    </row>
    <row r="3263" customFormat="false" ht="15" hidden="false" customHeight="false" outlineLevel="0" collapsed="false">
      <c r="A3263" s="0" t="n">
        <v>10.0241197458072</v>
      </c>
      <c r="B3263" s="0" t="n">
        <v>62.0528462838046</v>
      </c>
    </row>
    <row r="3264" customFormat="false" ht="15" hidden="false" customHeight="false" outlineLevel="0" collapsed="false">
      <c r="A3264" s="0" t="n">
        <v>63.0033734034482</v>
      </c>
      <c r="B3264" s="0" t="n">
        <v>49.2676227154162</v>
      </c>
    </row>
    <row r="3265" customFormat="false" ht="15" hidden="false" customHeight="false" outlineLevel="0" collapsed="false">
      <c r="A3265" s="0" t="n">
        <v>-50.8436121745326</v>
      </c>
      <c r="B3265" s="0" t="n">
        <v>-34.6301540137357</v>
      </c>
    </row>
    <row r="3266" customFormat="false" ht="15" hidden="false" customHeight="false" outlineLevel="0" collapsed="false">
      <c r="A3266" s="0" t="n">
        <v>33.5952547901705</v>
      </c>
      <c r="B3266" s="0" t="n">
        <v>62.780642667433</v>
      </c>
    </row>
    <row r="3267" customFormat="false" ht="15" hidden="false" customHeight="false" outlineLevel="0" collapsed="false">
      <c r="A3267" s="0" t="n">
        <v>-20.8688613731334</v>
      </c>
      <c r="B3267" s="0" t="n">
        <v>-71.6882944337307</v>
      </c>
    </row>
    <row r="3268" customFormat="false" ht="15" hidden="false" customHeight="false" outlineLevel="0" collapsed="false">
      <c r="A3268" s="0" t="n">
        <v>-60.1106784281269</v>
      </c>
      <c r="B3268" s="0" t="n">
        <v>-47.5899564035651</v>
      </c>
    </row>
    <row r="3269" customFormat="false" ht="15" hidden="false" customHeight="false" outlineLevel="0" collapsed="false">
      <c r="A3269" s="0" t="n">
        <v>46.5988316629812</v>
      </c>
      <c r="B3269" s="0" t="n">
        <v>-71.9235482359714</v>
      </c>
    </row>
    <row r="3270" customFormat="false" ht="15" hidden="false" customHeight="false" outlineLevel="0" collapsed="false">
      <c r="A3270" s="0" t="n">
        <v>83.2039955358649</v>
      </c>
      <c r="B3270" s="0" t="n">
        <v>36.815974733724</v>
      </c>
    </row>
    <row r="3271" customFormat="false" ht="15" hidden="false" customHeight="false" outlineLevel="0" collapsed="false">
      <c r="A3271" s="0" t="n">
        <v>-46.8087023067487</v>
      </c>
      <c r="B3271" s="0" t="n">
        <v>-62.4644431604209</v>
      </c>
    </row>
    <row r="3272" customFormat="false" ht="15" hidden="false" customHeight="false" outlineLevel="0" collapsed="false">
      <c r="A3272" s="0" t="n">
        <v>53.954738334462</v>
      </c>
      <c r="B3272" s="0" t="n">
        <v>76.4137597275823</v>
      </c>
    </row>
    <row r="3273" customFormat="false" ht="15" hidden="false" customHeight="false" outlineLevel="0" collapsed="false">
      <c r="A3273" s="0" t="n">
        <v>-51.2098108355701</v>
      </c>
      <c r="B3273" s="0" t="n">
        <v>36.1716271806663</v>
      </c>
    </row>
    <row r="3274" customFormat="false" ht="15" hidden="false" customHeight="false" outlineLevel="0" collapsed="false">
      <c r="A3274" s="0" t="n">
        <v>76.2121118274897</v>
      </c>
      <c r="B3274" s="0" t="n">
        <v>-31.3304250094645</v>
      </c>
    </row>
    <row r="3275" customFormat="false" ht="15" hidden="false" customHeight="false" outlineLevel="0" collapsed="false">
      <c r="A3275" s="0" t="n">
        <v>-70.8845415974724</v>
      </c>
      <c r="B3275" s="0" t="n">
        <v>-61.3815941526711</v>
      </c>
    </row>
    <row r="3276" customFormat="false" ht="15" hidden="false" customHeight="false" outlineLevel="0" collapsed="false">
      <c r="A3276" s="0" t="n">
        <v>-59.8947711812933</v>
      </c>
      <c r="B3276" s="0" t="n">
        <v>-52.9005093467248</v>
      </c>
    </row>
    <row r="3277" customFormat="false" ht="15" hidden="false" customHeight="false" outlineLevel="0" collapsed="false">
      <c r="A3277" s="0" t="n">
        <v>-7.53973651057585</v>
      </c>
      <c r="B3277" s="0" t="n">
        <v>-72.0506914902264</v>
      </c>
    </row>
    <row r="3278" customFormat="false" ht="15" hidden="false" customHeight="false" outlineLevel="0" collapsed="false">
      <c r="A3278" s="0" t="n">
        <v>-51.5987103040866</v>
      </c>
      <c r="B3278" s="0" t="n">
        <v>43.784841061584</v>
      </c>
    </row>
    <row r="3279" customFormat="false" ht="15" hidden="false" customHeight="false" outlineLevel="0" collapsed="false">
      <c r="A3279" s="0" t="n">
        <v>-43.1454325225171</v>
      </c>
      <c r="B3279" s="0" t="n">
        <v>-56.080221183465</v>
      </c>
    </row>
    <row r="3280" customFormat="false" ht="15" hidden="false" customHeight="false" outlineLevel="0" collapsed="false">
      <c r="A3280" s="0" t="n">
        <v>-56.8161090455432</v>
      </c>
      <c r="B3280" s="0" t="n">
        <v>6.94530263469287</v>
      </c>
    </row>
    <row r="3281" customFormat="false" ht="15" hidden="false" customHeight="false" outlineLevel="0" collapsed="false">
      <c r="A3281" s="0" t="n">
        <v>-15.9507864501026</v>
      </c>
      <c r="B3281" s="0" t="n">
        <v>-69.7052028792224</v>
      </c>
    </row>
    <row r="3282" customFormat="false" ht="15" hidden="false" customHeight="false" outlineLevel="0" collapsed="false">
      <c r="A3282" s="0" t="n">
        <v>71.0225466196496</v>
      </c>
      <c r="B3282" s="0" t="n">
        <v>-94.3873585328759</v>
      </c>
    </row>
    <row r="3283" customFormat="false" ht="15" hidden="false" customHeight="false" outlineLevel="0" collapsed="false">
      <c r="A3283" s="0" t="n">
        <v>-77.6227475051253</v>
      </c>
      <c r="B3283" s="0" t="n">
        <v>-80.9157470166098</v>
      </c>
    </row>
    <row r="3284" customFormat="false" ht="15" hidden="false" customHeight="false" outlineLevel="0" collapsed="false">
      <c r="A3284" s="0" t="n">
        <v>-57.9831281401906</v>
      </c>
      <c r="B3284" s="0" t="n">
        <v>-48.5222674805424</v>
      </c>
    </row>
    <row r="3285" customFormat="false" ht="15" hidden="false" customHeight="false" outlineLevel="0" collapsed="false">
      <c r="A3285" s="0" t="n">
        <v>-91.4022180983002</v>
      </c>
      <c r="B3285" s="0" t="n">
        <v>16.3320845520462</v>
      </c>
    </row>
    <row r="3286" customFormat="false" ht="15" hidden="false" customHeight="false" outlineLevel="0" collapsed="false">
      <c r="A3286" s="0" t="n">
        <v>-87.3017429870804</v>
      </c>
      <c r="B3286" s="0" t="n">
        <v>16.1445105715484</v>
      </c>
    </row>
    <row r="3287" customFormat="false" ht="15" hidden="false" customHeight="false" outlineLevel="0" collapsed="false">
      <c r="A3287" s="0" t="n">
        <v>-22.9182281274124</v>
      </c>
      <c r="B3287" s="0" t="n">
        <v>-45.0313546543603</v>
      </c>
    </row>
    <row r="3288" customFormat="false" ht="15" hidden="false" customHeight="false" outlineLevel="0" collapsed="false">
      <c r="A3288" s="0" t="n">
        <v>-16.9506061155417</v>
      </c>
      <c r="B3288" s="0" t="n">
        <v>-79.4489742940703</v>
      </c>
    </row>
    <row r="3289" customFormat="false" ht="15" hidden="false" customHeight="false" outlineLevel="0" collapsed="false">
      <c r="A3289" s="0" t="n">
        <v>-82.1736837105103</v>
      </c>
      <c r="B3289" s="0" t="n">
        <v>31.5373456421433</v>
      </c>
    </row>
    <row r="3290" customFormat="false" ht="15" hidden="false" customHeight="false" outlineLevel="0" collapsed="false">
      <c r="A3290" s="0" t="n">
        <v>-65.6225013983549</v>
      </c>
      <c r="B3290" s="0" t="n">
        <v>56.7626650545736</v>
      </c>
    </row>
    <row r="3291" customFormat="false" ht="15" hidden="false" customHeight="false" outlineLevel="0" collapsed="false">
      <c r="A3291" s="0" t="n">
        <v>-90.3336102707541</v>
      </c>
      <c r="B3291" s="0" t="n">
        <v>52.4344379333249</v>
      </c>
    </row>
    <row r="3292" customFormat="false" ht="15" hidden="false" customHeight="false" outlineLevel="0" collapsed="false">
      <c r="A3292" s="0" t="n">
        <v>-80.6003308211966</v>
      </c>
      <c r="B3292" s="0" t="n">
        <v>15.5435103640674</v>
      </c>
    </row>
    <row r="3293" customFormat="false" ht="15" hidden="false" customHeight="false" outlineLevel="0" collapsed="false">
      <c r="A3293" s="0" t="n">
        <v>-31.954052617748</v>
      </c>
      <c r="B3293" s="0" t="n">
        <v>29.9041607081091</v>
      </c>
    </row>
    <row r="3294" customFormat="false" ht="15" hidden="false" customHeight="false" outlineLevel="0" collapsed="false">
      <c r="A3294" s="0" t="n">
        <v>-59.6586802798013</v>
      </c>
      <c r="B3294" s="0" t="n">
        <v>18.0631581736142</v>
      </c>
    </row>
    <row r="3295" customFormat="false" ht="15" hidden="false" customHeight="false" outlineLevel="0" collapsed="false">
      <c r="A3295" s="0" t="n">
        <v>33.2718904528839</v>
      </c>
      <c r="B3295" s="0" t="n">
        <v>-36.5260021773913</v>
      </c>
    </row>
    <row r="3296" customFormat="false" ht="15" hidden="false" customHeight="false" outlineLevel="0" collapsed="false">
      <c r="A3296" s="0" t="n">
        <v>-71.8257075397621</v>
      </c>
      <c r="B3296" s="0" t="n">
        <v>37.9893299214726</v>
      </c>
    </row>
    <row r="3297" customFormat="false" ht="15" hidden="false" customHeight="false" outlineLevel="0" collapsed="false">
      <c r="A3297" s="0" t="n">
        <v>43.1280093409146</v>
      </c>
      <c r="B3297" s="0" t="n">
        <v>-18.2622820408473</v>
      </c>
    </row>
    <row r="3298" customFormat="false" ht="15" hidden="false" customHeight="false" outlineLevel="0" collapsed="false">
      <c r="A3298" s="0" t="n">
        <v>43.6227928198558</v>
      </c>
      <c r="B3298" s="0" t="n">
        <v>39.0323156609058</v>
      </c>
    </row>
    <row r="3299" customFormat="false" ht="15" hidden="false" customHeight="false" outlineLevel="0" collapsed="false">
      <c r="A3299" s="0" t="n">
        <v>-17.0891058992421</v>
      </c>
      <c r="B3299" s="0" t="n">
        <v>14.99860877882</v>
      </c>
    </row>
    <row r="3300" customFormat="false" ht="15" hidden="false" customHeight="false" outlineLevel="0" collapsed="false">
      <c r="A3300" s="0" t="n">
        <v>67.9030302771543</v>
      </c>
      <c r="B3300" s="0" t="n">
        <v>18.5692126452285</v>
      </c>
    </row>
    <row r="3301" customFormat="false" ht="15" hidden="false" customHeight="false" outlineLevel="0" collapsed="false">
      <c r="A3301" s="0" t="n">
        <v>-65.9352985076713</v>
      </c>
      <c r="B3301" s="0" t="n">
        <v>-37.5308618279955</v>
      </c>
    </row>
    <row r="3302" customFormat="false" ht="15" hidden="false" customHeight="false" outlineLevel="0" collapsed="false">
      <c r="A3302" s="0" t="n">
        <v>71.9580447063867</v>
      </c>
      <c r="B3302" s="0" t="n">
        <v>70.0097472135114</v>
      </c>
    </row>
    <row r="3303" customFormat="false" ht="15" hidden="false" customHeight="false" outlineLevel="0" collapsed="false">
      <c r="A3303" s="0" t="n">
        <v>90.7493779834864</v>
      </c>
      <c r="B3303" s="0" t="n">
        <v>-64.8984738249962</v>
      </c>
    </row>
    <row r="3304" customFormat="false" ht="15" hidden="false" customHeight="false" outlineLevel="0" collapsed="false">
      <c r="A3304" s="0" t="n">
        <v>-50.6425061133028</v>
      </c>
      <c r="B3304" s="0" t="n">
        <v>-45.8546702123689</v>
      </c>
    </row>
    <row r="3305" customFormat="false" ht="15" hidden="false" customHeight="false" outlineLevel="0" collapsed="false">
      <c r="A3305" s="0" t="n">
        <v>69.3818892282708</v>
      </c>
      <c r="B3305" s="0" t="n">
        <v>68.9930938340141</v>
      </c>
    </row>
    <row r="3306" customFormat="false" ht="15" hidden="false" customHeight="false" outlineLevel="0" collapsed="false">
      <c r="A3306" s="0" t="n">
        <v>35.4964052005548</v>
      </c>
      <c r="B3306" s="0" t="n">
        <v>-78.1775321623929</v>
      </c>
    </row>
    <row r="3307" customFormat="false" ht="15" hidden="false" customHeight="false" outlineLevel="0" collapsed="false">
      <c r="A3307" s="0" t="n">
        <v>17.7105469828411</v>
      </c>
      <c r="B3307" s="0" t="n">
        <v>31.7444690737039</v>
      </c>
    </row>
    <row r="3308" customFormat="false" ht="15" hidden="false" customHeight="false" outlineLevel="0" collapsed="false">
      <c r="A3308" s="0" t="n">
        <v>25.2904449605324</v>
      </c>
      <c r="B3308" s="0" t="n">
        <v>-75.4376766442185</v>
      </c>
    </row>
    <row r="3309" customFormat="false" ht="15" hidden="false" customHeight="false" outlineLevel="0" collapsed="false">
      <c r="A3309" s="0" t="n">
        <v>75.5504383441947</v>
      </c>
      <c r="B3309" s="0" t="n">
        <v>17.9258932635587</v>
      </c>
    </row>
    <row r="3310" customFormat="false" ht="15" hidden="false" customHeight="false" outlineLevel="0" collapsed="false">
      <c r="A3310" s="0" t="n">
        <v>-36.7814388798905</v>
      </c>
      <c r="B3310" s="0" t="n">
        <v>23.0709210084999</v>
      </c>
    </row>
    <row r="3311" customFormat="false" ht="15" hidden="false" customHeight="false" outlineLevel="0" collapsed="false">
      <c r="A3311" s="0" t="n">
        <v>-48.2119301889642</v>
      </c>
      <c r="B3311" s="0" t="n">
        <v>-55.3423298632214</v>
      </c>
    </row>
    <row r="3312" customFormat="false" ht="15" hidden="false" customHeight="false" outlineLevel="0" collapsed="false">
      <c r="A3312" s="0" t="n">
        <v>22.0935900737661</v>
      </c>
      <c r="B3312" s="0" t="n">
        <v>-70.4128934354062</v>
      </c>
    </row>
    <row r="3313" customFormat="false" ht="15" hidden="false" customHeight="false" outlineLevel="0" collapsed="false">
      <c r="A3313" s="0" t="n">
        <v>-36.9749122542643</v>
      </c>
      <c r="B3313" s="0" t="n">
        <v>-90.2067118306846</v>
      </c>
    </row>
    <row r="3314" customFormat="false" ht="15" hidden="false" customHeight="false" outlineLevel="0" collapsed="false">
      <c r="A3314" s="0" t="n">
        <v>73.6409533297965</v>
      </c>
      <c r="B3314" s="0" t="n">
        <v>55.6042993084882</v>
      </c>
    </row>
    <row r="3315" customFormat="false" ht="15" hidden="false" customHeight="false" outlineLevel="0" collapsed="false">
      <c r="A3315" s="0" t="n">
        <v>92.775802303701</v>
      </c>
      <c r="B3315" s="0" t="n">
        <v>-59.2179491348706</v>
      </c>
    </row>
    <row r="3316" customFormat="false" ht="15" hidden="false" customHeight="false" outlineLevel="0" collapsed="false">
      <c r="A3316" s="0" t="n">
        <v>-45.1811234178324</v>
      </c>
      <c r="B3316" s="0" t="n">
        <v>40.4337679592644</v>
      </c>
    </row>
    <row r="3317" customFormat="false" ht="15" hidden="false" customHeight="false" outlineLevel="0" collapsed="false">
      <c r="A3317" s="0" t="n">
        <v>37.6017621604388</v>
      </c>
      <c r="B3317" s="0" t="n">
        <v>28.0232194471317</v>
      </c>
    </row>
    <row r="3318" customFormat="false" ht="15" hidden="false" customHeight="false" outlineLevel="0" collapsed="false">
      <c r="A3318" s="0" t="n">
        <v>-67.0310044541988</v>
      </c>
      <c r="B3318" s="0" t="n">
        <v>67.2151305079557</v>
      </c>
    </row>
    <row r="3319" customFormat="false" ht="15" hidden="false" customHeight="false" outlineLevel="0" collapsed="false">
      <c r="A3319" s="0" t="n">
        <v>16.9280722608482</v>
      </c>
      <c r="B3319" s="0" t="n">
        <v>-61.9032113447337</v>
      </c>
    </row>
    <row r="3320" customFormat="false" ht="15" hidden="false" customHeight="false" outlineLevel="0" collapsed="false">
      <c r="A3320" s="0" t="n">
        <v>-58.7661528950724</v>
      </c>
      <c r="B3320" s="0" t="n">
        <v>-85.481834322462</v>
      </c>
    </row>
    <row r="3321" customFormat="false" ht="15" hidden="false" customHeight="false" outlineLevel="0" collapsed="false">
      <c r="A3321" s="0" t="n">
        <v>71.7584866760832</v>
      </c>
      <c r="B3321" s="0" t="n">
        <v>61.6824421977267</v>
      </c>
    </row>
    <row r="3322" customFormat="false" ht="15" hidden="false" customHeight="false" outlineLevel="0" collapsed="false">
      <c r="A3322" s="0" t="n">
        <v>-27.8746731972552</v>
      </c>
      <c r="B3322" s="0" t="n">
        <v>-83.0052664266273</v>
      </c>
    </row>
    <row r="3323" customFormat="false" ht="15" hidden="false" customHeight="false" outlineLevel="0" collapsed="false">
      <c r="A3323" s="0" t="n">
        <v>-72.0626495118306</v>
      </c>
      <c r="B3323" s="0" t="n">
        <v>16.6569103402007</v>
      </c>
    </row>
    <row r="3324" customFormat="false" ht="15" hidden="false" customHeight="false" outlineLevel="0" collapsed="false">
      <c r="A3324" s="0" t="n">
        <v>-81.3079578459903</v>
      </c>
      <c r="B3324" s="0" t="n">
        <v>-97.9118719583734</v>
      </c>
    </row>
    <row r="3325" customFormat="false" ht="15" hidden="false" customHeight="false" outlineLevel="0" collapsed="false">
      <c r="A3325" s="0" t="n">
        <v>-73.1199721104263</v>
      </c>
      <c r="B3325" s="0" t="n">
        <v>25.7874996735609</v>
      </c>
    </row>
    <row r="3326" customFormat="false" ht="15" hidden="false" customHeight="false" outlineLevel="0" collapsed="false">
      <c r="A3326" s="0" t="n">
        <v>90.3282181636418</v>
      </c>
      <c r="B3326" s="0" t="n">
        <v>-71.909509287467</v>
      </c>
    </row>
    <row r="3327" customFormat="false" ht="15" hidden="false" customHeight="false" outlineLevel="0" collapsed="false">
      <c r="A3327" s="0" t="n">
        <v>-33.7004305091314</v>
      </c>
      <c r="B3327" s="0" t="n">
        <v>16.626972878957</v>
      </c>
    </row>
    <row r="3328" customFormat="false" ht="15" hidden="false" customHeight="false" outlineLevel="0" collapsed="false">
      <c r="A3328" s="0" t="n">
        <v>-64.6016588930565</v>
      </c>
      <c r="B3328" s="0" t="n">
        <v>15.3637708795985</v>
      </c>
    </row>
    <row r="3329" customFormat="false" ht="15" hidden="false" customHeight="false" outlineLevel="0" collapsed="false">
      <c r="A3329" s="0" t="n">
        <v>-68.4308153513681</v>
      </c>
      <c r="B3329" s="0" t="n">
        <v>-85.3578466456294</v>
      </c>
    </row>
    <row r="3330" customFormat="false" ht="15" hidden="false" customHeight="false" outlineLevel="0" collapsed="false">
      <c r="A3330" s="0" t="n">
        <v>-44.8314382288983</v>
      </c>
      <c r="B3330" s="0" t="n">
        <v>-93.6299637604547</v>
      </c>
    </row>
    <row r="3331" customFormat="false" ht="15" hidden="false" customHeight="false" outlineLevel="0" collapsed="false">
      <c r="A3331" s="0" t="n">
        <v>-79.5525543239924</v>
      </c>
      <c r="B3331" s="0" t="n">
        <v>-82.8940432652854</v>
      </c>
    </row>
    <row r="3332" customFormat="false" ht="15" hidden="false" customHeight="false" outlineLevel="0" collapsed="false">
      <c r="A3332" s="0" t="n">
        <v>-77.8341390300888</v>
      </c>
      <c r="B3332" s="0" t="n">
        <v>13.1876976971517</v>
      </c>
    </row>
    <row r="3333" customFormat="false" ht="15" hidden="false" customHeight="false" outlineLevel="0" collapsed="false">
      <c r="A3333" s="0" t="n">
        <v>-54.960227560672</v>
      </c>
      <c r="B3333" s="0" t="n">
        <v>25.8473799119465</v>
      </c>
    </row>
    <row r="3334" customFormat="false" ht="15" hidden="false" customHeight="false" outlineLevel="0" collapsed="false">
      <c r="A3334" s="0" t="n">
        <v>-84.233222506021</v>
      </c>
      <c r="B3334" s="0" t="n">
        <v>21.060513768033</v>
      </c>
    </row>
    <row r="3335" customFormat="false" ht="15" hidden="false" customHeight="false" outlineLevel="0" collapsed="false">
      <c r="A3335" s="0" t="n">
        <v>-25.4423556939595</v>
      </c>
      <c r="B3335" s="0" t="n">
        <v>-69.566449753666</v>
      </c>
    </row>
    <row r="3336" customFormat="false" ht="15" hidden="false" customHeight="false" outlineLevel="0" collapsed="false">
      <c r="A3336" s="0" t="n">
        <v>-50.3889529145024</v>
      </c>
      <c r="B3336" s="0" t="n">
        <v>-66.9663391446449</v>
      </c>
    </row>
    <row r="3337" customFormat="false" ht="15" hidden="false" customHeight="false" outlineLevel="0" collapsed="false">
      <c r="A3337" s="0" t="n">
        <v>14.8235696657724</v>
      </c>
      <c r="B3337" s="0" t="n">
        <v>-62.0871839875654</v>
      </c>
    </row>
    <row r="3338" customFormat="false" ht="15" hidden="false" customHeight="false" outlineLevel="0" collapsed="false">
      <c r="A3338" s="0" t="n">
        <v>39.5806706777559</v>
      </c>
      <c r="B3338" s="0" t="n">
        <v>36.5666039194993</v>
      </c>
    </row>
    <row r="3339" customFormat="false" ht="15" hidden="false" customHeight="false" outlineLevel="0" collapsed="false">
      <c r="A3339" s="0" t="n">
        <v>-46.0015978075699</v>
      </c>
      <c r="B3339" s="0" t="n">
        <v>23.1659153155752</v>
      </c>
    </row>
    <row r="3340" customFormat="false" ht="15" hidden="false" customHeight="false" outlineLevel="0" collapsed="false">
      <c r="A3340" s="0" t="n">
        <v>70.0158411576059</v>
      </c>
      <c r="B3340" s="0" t="n">
        <v>-51.8065274221208</v>
      </c>
    </row>
    <row r="3341" customFormat="false" ht="15" hidden="false" customHeight="false" outlineLevel="0" collapsed="false">
      <c r="A3341" s="0" t="n">
        <v>-33.3851336114177</v>
      </c>
      <c r="B3341" s="0" t="n">
        <v>-70.2101781844272</v>
      </c>
    </row>
    <row r="3342" customFormat="false" ht="15" hidden="false" customHeight="false" outlineLevel="0" collapsed="false">
      <c r="A3342" s="0" t="n">
        <v>-51.5138940093976</v>
      </c>
      <c r="B3342" s="0" t="n">
        <v>2.40857977005926</v>
      </c>
    </row>
    <row r="3343" customFormat="false" ht="15" hidden="false" customHeight="false" outlineLevel="0" collapsed="false">
      <c r="A3343" s="0" t="n">
        <v>-50.8477051670065</v>
      </c>
      <c r="B3343" s="0" t="n">
        <v>0.870332380193711</v>
      </c>
    </row>
    <row r="3344" customFormat="false" ht="15" hidden="false" customHeight="false" outlineLevel="0" collapsed="false">
      <c r="A3344" s="0" t="n">
        <v>-59.4673940946543</v>
      </c>
      <c r="B3344" s="0" t="n">
        <v>-49.7758121286797</v>
      </c>
    </row>
    <row r="3345" customFormat="false" ht="15" hidden="false" customHeight="false" outlineLevel="0" collapsed="false">
      <c r="A3345" s="0" t="n">
        <v>-77.0219639029217</v>
      </c>
      <c r="B3345" s="0" t="n">
        <v>30.7265816917602</v>
      </c>
    </row>
    <row r="3346" customFormat="false" ht="15" hidden="false" customHeight="false" outlineLevel="0" collapsed="false">
      <c r="A3346" s="0" t="n">
        <v>-77.7574485411929</v>
      </c>
      <c r="B3346" s="0" t="n">
        <v>-94.7724783564845</v>
      </c>
    </row>
    <row r="3347" customFormat="false" ht="15" hidden="false" customHeight="false" outlineLevel="0" collapsed="false">
      <c r="A3347" s="0" t="n">
        <v>78.7052390393908</v>
      </c>
      <c r="B3347" s="0" t="n">
        <v>31.2862546921702</v>
      </c>
    </row>
    <row r="3348" customFormat="false" ht="15" hidden="false" customHeight="false" outlineLevel="0" collapsed="false">
      <c r="A3348" s="0" t="n">
        <v>-35.0886033549852</v>
      </c>
      <c r="B3348" s="0" t="n">
        <v>-93.434631440248</v>
      </c>
    </row>
    <row r="3349" customFormat="false" ht="15" hidden="false" customHeight="false" outlineLevel="0" collapsed="false">
      <c r="A3349" s="0" t="n">
        <v>-29.6274185465736</v>
      </c>
      <c r="B3349" s="0" t="n">
        <v>-79.8077260055802</v>
      </c>
    </row>
    <row r="3350" customFormat="false" ht="15" hidden="false" customHeight="false" outlineLevel="0" collapsed="false">
      <c r="A3350" s="0" t="n">
        <v>85.0110234386042</v>
      </c>
      <c r="B3350" s="0" t="n">
        <v>-73.445637725952</v>
      </c>
    </row>
    <row r="3351" customFormat="false" ht="15" hidden="false" customHeight="false" outlineLevel="0" collapsed="false">
      <c r="A3351" s="0" t="n">
        <v>68.8335681015486</v>
      </c>
      <c r="B3351" s="0" t="n">
        <v>-63.5890937939289</v>
      </c>
    </row>
    <row r="3352" customFormat="false" ht="15" hidden="false" customHeight="false" outlineLevel="0" collapsed="false">
      <c r="A3352" s="0" t="n">
        <v>-86.2040901984252</v>
      </c>
      <c r="B3352" s="0" t="n">
        <v>-61.0947830050432</v>
      </c>
    </row>
    <row r="3353" customFormat="false" ht="15" hidden="false" customHeight="false" outlineLevel="0" collapsed="false">
      <c r="A3353" s="0" t="n">
        <v>70.4438827455983</v>
      </c>
      <c r="B3353" s="0" t="n">
        <v>-26.3434574824</v>
      </c>
    </row>
    <row r="3354" customFormat="false" ht="15" hidden="false" customHeight="false" outlineLevel="0" collapsed="false">
      <c r="A3354" s="0" t="n">
        <v>10.0692638923658</v>
      </c>
      <c r="B3354" s="0" t="n">
        <v>62.390246171778</v>
      </c>
    </row>
    <row r="3355" customFormat="false" ht="15" hidden="false" customHeight="false" outlineLevel="0" collapsed="false">
      <c r="A3355" s="0" t="n">
        <v>71.8133636243575</v>
      </c>
      <c r="B3355" s="0" t="n">
        <v>-33.4810130618078</v>
      </c>
    </row>
    <row r="3356" customFormat="false" ht="15" hidden="false" customHeight="false" outlineLevel="0" collapsed="false">
      <c r="A3356" s="0" t="n">
        <v>-48.9741527351004</v>
      </c>
      <c r="B3356" s="0" t="n">
        <v>-104.672855202961</v>
      </c>
    </row>
    <row r="3357" customFormat="false" ht="15" hidden="false" customHeight="false" outlineLevel="0" collapsed="false">
      <c r="A3357" s="0" t="n">
        <v>54.1781810323908</v>
      </c>
      <c r="B3357" s="0" t="n">
        <v>-65.6489572614874</v>
      </c>
    </row>
    <row r="3358" customFormat="false" ht="15" hidden="false" customHeight="false" outlineLevel="0" collapsed="false">
      <c r="A3358" s="0" t="n">
        <v>-62.7945873380148</v>
      </c>
      <c r="B3358" s="0" t="n">
        <v>-4.23476357598702</v>
      </c>
    </row>
    <row r="3359" customFormat="false" ht="15" hidden="false" customHeight="false" outlineLevel="0" collapsed="false">
      <c r="A3359" s="0" t="n">
        <v>65.7827430640495</v>
      </c>
      <c r="B3359" s="0" t="n">
        <v>56.2356686629825</v>
      </c>
    </row>
    <row r="3360" customFormat="false" ht="15" hidden="false" customHeight="false" outlineLevel="0" collapsed="false">
      <c r="A3360" s="0" t="n">
        <v>56.4886245547834</v>
      </c>
      <c r="B3360" s="0" t="n">
        <v>-28.6366482083367</v>
      </c>
    </row>
    <row r="3361" customFormat="false" ht="15" hidden="false" customHeight="false" outlineLevel="0" collapsed="false">
      <c r="A3361" s="0" t="n">
        <v>51.5579043546377</v>
      </c>
      <c r="B3361" s="0" t="n">
        <v>46.8498049832918</v>
      </c>
    </row>
    <row r="3362" customFormat="false" ht="15" hidden="false" customHeight="false" outlineLevel="0" collapsed="false">
      <c r="A3362" s="0" t="n">
        <v>-76.044354574313</v>
      </c>
      <c r="B3362" s="0" t="n">
        <v>47.8589005740678</v>
      </c>
    </row>
    <row r="3363" customFormat="false" ht="15" hidden="false" customHeight="false" outlineLevel="0" collapsed="false">
      <c r="A3363" s="0" t="n">
        <v>-28.2136259682268</v>
      </c>
      <c r="B3363" s="0" t="n">
        <v>4.22363082947689</v>
      </c>
    </row>
    <row r="3364" customFormat="false" ht="15" hidden="false" customHeight="false" outlineLevel="0" collapsed="false">
      <c r="A3364" s="0" t="n">
        <v>-91.2306165782591</v>
      </c>
      <c r="B3364" s="0" t="n">
        <v>48.5620818146312</v>
      </c>
    </row>
    <row r="3365" customFormat="false" ht="15" hidden="false" customHeight="false" outlineLevel="0" collapsed="false">
      <c r="A3365" s="0" t="n">
        <v>-34.6487362548679</v>
      </c>
      <c r="B3365" s="0" t="n">
        <v>20.1691214195517</v>
      </c>
    </row>
    <row r="3366" customFormat="false" ht="15" hidden="false" customHeight="false" outlineLevel="0" collapsed="false">
      <c r="A3366" s="0" t="n">
        <v>64.3620610756073</v>
      </c>
      <c r="B3366" s="0" t="n">
        <v>33.6581725180583</v>
      </c>
    </row>
    <row r="3367" customFormat="false" ht="15" hidden="false" customHeight="false" outlineLevel="0" collapsed="false">
      <c r="A3367" s="0" t="n">
        <v>81.0559517648944</v>
      </c>
      <c r="B3367" s="0" t="n">
        <v>-87.417322084002</v>
      </c>
    </row>
    <row r="3368" customFormat="false" ht="15" hidden="false" customHeight="false" outlineLevel="0" collapsed="false">
      <c r="A3368" s="0" t="n">
        <v>-30.2719998058729</v>
      </c>
      <c r="B3368" s="0" t="n">
        <v>-93.3315890255074</v>
      </c>
    </row>
    <row r="3369" customFormat="false" ht="15" hidden="false" customHeight="false" outlineLevel="0" collapsed="false">
      <c r="A3369" s="0" t="n">
        <v>25.2257856312719</v>
      </c>
      <c r="B3369" s="0" t="n">
        <v>17.0753798718576</v>
      </c>
    </row>
    <row r="3370" customFormat="false" ht="15" hidden="false" customHeight="false" outlineLevel="0" collapsed="false">
      <c r="A3370" s="0" t="n">
        <v>-41.293675019842</v>
      </c>
      <c r="B3370" s="0" t="n">
        <v>42.9891081436939</v>
      </c>
    </row>
    <row r="3371" customFormat="false" ht="15" hidden="false" customHeight="false" outlineLevel="0" collapsed="false">
      <c r="A3371" s="0" t="n">
        <v>55.7296635448355</v>
      </c>
      <c r="B3371" s="0" t="n">
        <v>49.9829410038779</v>
      </c>
    </row>
    <row r="3372" customFormat="false" ht="15" hidden="false" customHeight="false" outlineLevel="0" collapsed="false">
      <c r="A3372" s="0" t="n">
        <v>-56.9846457894122</v>
      </c>
      <c r="B3372" s="0" t="n">
        <v>37.1221487558482</v>
      </c>
    </row>
    <row r="3373" customFormat="false" ht="15" hidden="false" customHeight="false" outlineLevel="0" collapsed="false">
      <c r="A3373" s="0" t="n">
        <v>-78.2321295546568</v>
      </c>
      <c r="B3373" s="0" t="n">
        <v>13.4169105670953</v>
      </c>
    </row>
    <row r="3374" customFormat="false" ht="15" hidden="false" customHeight="false" outlineLevel="0" collapsed="false">
      <c r="A3374" s="0" t="n">
        <v>66.7343071829482</v>
      </c>
      <c r="B3374" s="0" t="n">
        <v>-94.1295022410668</v>
      </c>
    </row>
    <row r="3375" customFormat="false" ht="15" hidden="false" customHeight="false" outlineLevel="0" collapsed="false">
      <c r="A3375" s="0" t="n">
        <v>-39.6283203058203</v>
      </c>
      <c r="B3375" s="0" t="n">
        <v>57.1989269416889</v>
      </c>
    </row>
    <row r="3376" customFormat="false" ht="15" hidden="false" customHeight="false" outlineLevel="0" collapsed="false">
      <c r="A3376" s="0" t="n">
        <v>71.1326624500529</v>
      </c>
      <c r="B3376" s="0" t="n">
        <v>-41.2569709740263</v>
      </c>
    </row>
    <row r="3377" customFormat="false" ht="15" hidden="false" customHeight="false" outlineLevel="0" collapsed="false">
      <c r="A3377" s="0" t="n">
        <v>20.8587411085504</v>
      </c>
      <c r="B3377" s="0" t="n">
        <v>45.0511268073117</v>
      </c>
    </row>
    <row r="3378" customFormat="false" ht="15" hidden="false" customHeight="false" outlineLevel="0" collapsed="false">
      <c r="A3378" s="0" t="n">
        <v>73.2685681236651</v>
      </c>
      <c r="B3378" s="0" t="n">
        <v>64.6165117066573</v>
      </c>
    </row>
    <row r="3379" customFormat="false" ht="15" hidden="false" customHeight="false" outlineLevel="0" collapsed="false">
      <c r="A3379" s="0" t="n">
        <v>-45.5440091043137</v>
      </c>
      <c r="B3379" s="0" t="n">
        <v>-51.0936691306521</v>
      </c>
    </row>
    <row r="3380" customFormat="false" ht="15" hidden="false" customHeight="false" outlineLevel="0" collapsed="false">
      <c r="A3380" s="0" t="n">
        <v>86.9700703851135</v>
      </c>
      <c r="B3380" s="0" t="n">
        <v>44.4893088498113</v>
      </c>
    </row>
    <row r="3381" customFormat="false" ht="15" hidden="false" customHeight="false" outlineLevel="0" collapsed="false">
      <c r="A3381" s="0" t="n">
        <v>71.2027159515446</v>
      </c>
      <c r="B3381" s="0" t="n">
        <v>-52.3630674169371</v>
      </c>
    </row>
    <row r="3382" customFormat="false" ht="15" hidden="false" customHeight="false" outlineLevel="0" collapsed="false">
      <c r="A3382" s="0" t="n">
        <v>-86.7687270143678</v>
      </c>
      <c r="B3382" s="0" t="n">
        <v>-82.3496930984124</v>
      </c>
    </row>
    <row r="3383" customFormat="false" ht="15" hidden="false" customHeight="false" outlineLevel="0" collapsed="false">
      <c r="A3383" s="0" t="n">
        <v>-21.031240615458</v>
      </c>
      <c r="B3383" s="0" t="n">
        <v>-62.5184195631343</v>
      </c>
    </row>
    <row r="3384" customFormat="false" ht="15" hidden="false" customHeight="false" outlineLevel="0" collapsed="false">
      <c r="A3384" s="0" t="n">
        <v>74.9861170927273</v>
      </c>
      <c r="B3384" s="0" t="n">
        <v>-35.9288583863046</v>
      </c>
    </row>
    <row r="3385" customFormat="false" ht="15" hidden="false" customHeight="false" outlineLevel="0" collapsed="false">
      <c r="A3385" s="0" t="n">
        <v>30.3716169943595</v>
      </c>
      <c r="B3385" s="0" t="n">
        <v>48.1366256663456</v>
      </c>
    </row>
    <row r="3386" customFormat="false" ht="15" hidden="false" customHeight="false" outlineLevel="0" collapsed="false">
      <c r="A3386" s="0" t="n">
        <v>45.3819008568378</v>
      </c>
      <c r="B3386" s="0" t="n">
        <v>-80.9499284211933</v>
      </c>
    </row>
    <row r="3387" customFormat="false" ht="15" hidden="false" customHeight="false" outlineLevel="0" collapsed="false">
      <c r="A3387" s="0" t="n">
        <v>-60.6186900139395</v>
      </c>
      <c r="B3387" s="0" t="n">
        <v>34.4232049952753</v>
      </c>
    </row>
    <row r="3388" customFormat="false" ht="15" hidden="false" customHeight="false" outlineLevel="0" collapsed="false">
      <c r="A3388" s="0" t="n">
        <v>-49.3555331811014</v>
      </c>
      <c r="B3388" s="0" t="n">
        <v>-108.172308359713</v>
      </c>
    </row>
    <row r="3389" customFormat="false" ht="15" hidden="false" customHeight="false" outlineLevel="0" collapsed="false">
      <c r="A3389" s="0" t="n">
        <v>62.2051559284486</v>
      </c>
      <c r="B3389" s="0" t="n">
        <v>77.9072650498914</v>
      </c>
    </row>
    <row r="3390" customFormat="false" ht="15" hidden="false" customHeight="false" outlineLevel="0" collapsed="false">
      <c r="A3390" s="0" t="n">
        <v>-61.0035311798569</v>
      </c>
      <c r="B3390" s="0" t="n">
        <v>11.5060246087535</v>
      </c>
    </row>
    <row r="3391" customFormat="false" ht="15" hidden="false" customHeight="false" outlineLevel="0" collapsed="false">
      <c r="A3391" s="0" t="n">
        <v>73.3482897285321</v>
      </c>
      <c r="B3391" s="0" t="n">
        <v>-44.9755629595706</v>
      </c>
    </row>
    <row r="3392" customFormat="false" ht="15" hidden="false" customHeight="false" outlineLevel="0" collapsed="false">
      <c r="A3392" s="0" t="n">
        <v>7.65298481630632</v>
      </c>
      <c r="B3392" s="0" t="n">
        <v>44.002035439554</v>
      </c>
    </row>
    <row r="3393" customFormat="false" ht="15" hidden="false" customHeight="false" outlineLevel="0" collapsed="false">
      <c r="A3393" s="0" t="n">
        <v>-17.6933749426893</v>
      </c>
      <c r="B3393" s="0" t="n">
        <v>-86.2955303915572</v>
      </c>
    </row>
    <row r="3394" customFormat="false" ht="15" hidden="false" customHeight="false" outlineLevel="0" collapsed="false">
      <c r="A3394" s="0" t="n">
        <v>-62.6420956256352</v>
      </c>
      <c r="B3394" s="0" t="n">
        <v>-41.177199984935</v>
      </c>
    </row>
    <row r="3395" customFormat="false" ht="15" hidden="false" customHeight="false" outlineLevel="0" collapsed="false">
      <c r="A3395" s="0" t="n">
        <v>-46.8142450598802</v>
      </c>
      <c r="B3395" s="0" t="n">
        <v>66.2282320178214</v>
      </c>
    </row>
    <row r="3396" customFormat="false" ht="15" hidden="false" customHeight="false" outlineLevel="0" collapsed="false">
      <c r="A3396" s="0" t="n">
        <v>36.3804615495532</v>
      </c>
      <c r="B3396" s="0" t="n">
        <v>-69.3045814167682</v>
      </c>
    </row>
    <row r="3397" customFormat="false" ht="15" hidden="false" customHeight="false" outlineLevel="0" collapsed="false">
      <c r="A3397" s="0" t="n">
        <v>-50.3520212258581</v>
      </c>
      <c r="B3397" s="0" t="n">
        <v>-53.4996734578803</v>
      </c>
    </row>
    <row r="3398" customFormat="false" ht="15" hidden="false" customHeight="false" outlineLevel="0" collapsed="false">
      <c r="A3398" s="0" t="n">
        <v>-63.3308475586893</v>
      </c>
      <c r="B3398" s="0" t="n">
        <v>-38.3549184139496</v>
      </c>
    </row>
    <row r="3399" customFormat="false" ht="15" hidden="false" customHeight="false" outlineLevel="0" collapsed="false">
      <c r="A3399" s="0" t="n">
        <v>32.047741413741</v>
      </c>
      <c r="B3399" s="0" t="n">
        <v>45.3919128634947</v>
      </c>
    </row>
    <row r="3400" customFormat="false" ht="15" hidden="false" customHeight="false" outlineLevel="0" collapsed="false">
      <c r="A3400" s="0" t="n">
        <v>-95.670702115939</v>
      </c>
      <c r="B3400" s="0" t="n">
        <v>31.6276635710564</v>
      </c>
    </row>
    <row r="3401" customFormat="false" ht="15" hidden="false" customHeight="false" outlineLevel="0" collapsed="false">
      <c r="A3401" s="0" t="n">
        <v>61.0472103781527</v>
      </c>
      <c r="B3401" s="0" t="n">
        <v>23.8944363117426</v>
      </c>
    </row>
    <row r="3402" customFormat="false" ht="15" hidden="false" customHeight="false" outlineLevel="0" collapsed="false">
      <c r="A3402" s="0" t="n">
        <v>12.4701272856701</v>
      </c>
      <c r="B3402" s="0" t="n">
        <v>50.0766368534847</v>
      </c>
    </row>
    <row r="3403" customFormat="false" ht="15" hidden="false" customHeight="false" outlineLevel="0" collapsed="false">
      <c r="A3403" s="0" t="n">
        <v>34.4400451096571</v>
      </c>
      <c r="B3403" s="0" t="n">
        <v>57.6440890863818</v>
      </c>
    </row>
    <row r="3404" customFormat="false" ht="15" hidden="false" customHeight="false" outlineLevel="0" collapsed="false">
      <c r="A3404" s="0" t="n">
        <v>12.8797442462405</v>
      </c>
      <c r="B3404" s="0" t="n">
        <v>26.345770036292</v>
      </c>
    </row>
    <row r="3405" customFormat="false" ht="15" hidden="false" customHeight="false" outlineLevel="0" collapsed="false">
      <c r="A3405" s="0" t="n">
        <v>79.6299693305531</v>
      </c>
      <c r="B3405" s="0" t="n">
        <v>-81.4292755382782</v>
      </c>
    </row>
    <row r="3406" customFormat="false" ht="15" hidden="false" customHeight="false" outlineLevel="0" collapsed="false">
      <c r="A3406" s="0" t="n">
        <v>16.1169289298997</v>
      </c>
      <c r="B3406" s="0" t="n">
        <v>69.5747671295422</v>
      </c>
    </row>
    <row r="3407" customFormat="false" ht="15" hidden="false" customHeight="false" outlineLevel="0" collapsed="false">
      <c r="A3407" s="0" t="n">
        <v>-88.4146262858999</v>
      </c>
      <c r="B3407" s="0" t="n">
        <v>-60.9462751118879</v>
      </c>
    </row>
    <row r="3408" customFormat="false" ht="15" hidden="false" customHeight="false" outlineLevel="0" collapsed="false">
      <c r="A3408" s="0" t="n">
        <v>-37.5179796505536</v>
      </c>
      <c r="B3408" s="0" t="n">
        <v>-61.2856117594557</v>
      </c>
    </row>
    <row r="3409" customFormat="false" ht="15" hidden="false" customHeight="false" outlineLevel="0" collapsed="false">
      <c r="A3409" s="0" t="n">
        <v>-70.2199144650941</v>
      </c>
      <c r="B3409" s="0" t="n">
        <v>-43.4155812940731</v>
      </c>
    </row>
    <row r="3410" customFormat="false" ht="15" hidden="false" customHeight="false" outlineLevel="0" collapsed="false">
      <c r="A3410" s="0" t="n">
        <v>22.8018219549381</v>
      </c>
      <c r="B3410" s="0" t="n">
        <v>17.6682841724493</v>
      </c>
    </row>
    <row r="3411" customFormat="false" ht="15" hidden="false" customHeight="false" outlineLevel="0" collapsed="false">
      <c r="A3411" s="0" t="n">
        <v>-43.9896251545381</v>
      </c>
      <c r="B3411" s="0" t="n">
        <v>13.2767135992994</v>
      </c>
    </row>
    <row r="3412" customFormat="false" ht="15" hidden="false" customHeight="false" outlineLevel="0" collapsed="false">
      <c r="A3412" s="0" t="n">
        <v>-41.3232040686787</v>
      </c>
      <c r="B3412" s="0" t="n">
        <v>0.194004027480352</v>
      </c>
    </row>
    <row r="3413" customFormat="false" ht="15" hidden="false" customHeight="false" outlineLevel="0" collapsed="false">
      <c r="A3413" s="0" t="n">
        <v>-32.3512326550672</v>
      </c>
      <c r="B3413" s="0" t="n">
        <v>47.0013910399745</v>
      </c>
    </row>
    <row r="3414" customFormat="false" ht="15" hidden="false" customHeight="false" outlineLevel="0" collapsed="false">
      <c r="A3414" s="0" t="n">
        <v>-49.1074554541736</v>
      </c>
      <c r="B3414" s="0" t="n">
        <v>-106.859129531455</v>
      </c>
    </row>
    <row r="3415" customFormat="false" ht="15" hidden="false" customHeight="false" outlineLevel="0" collapsed="false">
      <c r="A3415" s="0" t="n">
        <v>-45.7031328067696</v>
      </c>
      <c r="B3415" s="0" t="n">
        <v>-47.4501083016502</v>
      </c>
    </row>
    <row r="3416" customFormat="false" ht="15" hidden="false" customHeight="false" outlineLevel="0" collapsed="false">
      <c r="A3416" s="0" t="n">
        <v>53.4479978736042</v>
      </c>
      <c r="B3416" s="0" t="n">
        <v>40.6054590998956</v>
      </c>
    </row>
    <row r="3417" customFormat="false" ht="15" hidden="false" customHeight="false" outlineLevel="0" collapsed="false">
      <c r="A3417" s="0" t="n">
        <v>78.4637997611061</v>
      </c>
      <c r="B3417" s="0" t="n">
        <v>-49.3220191187176</v>
      </c>
    </row>
    <row r="3418" customFormat="false" ht="15" hidden="false" customHeight="false" outlineLevel="0" collapsed="false">
      <c r="A3418" s="0" t="n">
        <v>-31.8872459300618</v>
      </c>
      <c r="B3418" s="0" t="n">
        <v>20.0943607134758</v>
      </c>
    </row>
    <row r="3419" customFormat="false" ht="15" hidden="false" customHeight="false" outlineLevel="0" collapsed="false">
      <c r="A3419" s="0" t="n">
        <v>37.1544430436169</v>
      </c>
      <c r="B3419" s="0" t="n">
        <v>-22.5148466712007</v>
      </c>
    </row>
    <row r="3420" customFormat="false" ht="15" hidden="false" customHeight="false" outlineLevel="0" collapsed="false">
      <c r="A3420" s="0" t="n">
        <v>-38.6063810501823</v>
      </c>
      <c r="B3420" s="0" t="n">
        <v>-91.432524976011</v>
      </c>
    </row>
    <row r="3421" customFormat="false" ht="15" hidden="false" customHeight="false" outlineLevel="0" collapsed="false">
      <c r="A3421" s="0" t="n">
        <v>-65.5858775188957</v>
      </c>
      <c r="B3421" s="0" t="n">
        <v>9.075988496542</v>
      </c>
    </row>
    <row r="3422" customFormat="false" ht="15" hidden="false" customHeight="false" outlineLevel="0" collapsed="false">
      <c r="A3422" s="0" t="n">
        <v>51.4816699097033</v>
      </c>
      <c r="B3422" s="0" t="n">
        <v>81.862886992949</v>
      </c>
    </row>
    <row r="3423" customFormat="false" ht="15" hidden="false" customHeight="false" outlineLevel="0" collapsed="false">
      <c r="A3423" s="0" t="n">
        <v>-57.1578938439042</v>
      </c>
      <c r="B3423" s="0" t="n">
        <v>40.6689288142321</v>
      </c>
    </row>
    <row r="3424" customFormat="false" ht="15" hidden="false" customHeight="false" outlineLevel="0" collapsed="false">
      <c r="A3424" s="0" t="n">
        <v>-83.3503875217695</v>
      </c>
      <c r="B3424" s="0" t="n">
        <v>38.4767583997395</v>
      </c>
    </row>
    <row r="3425" customFormat="false" ht="15" hidden="false" customHeight="false" outlineLevel="0" collapsed="false">
      <c r="A3425" s="0" t="n">
        <v>-51.2811019392182</v>
      </c>
      <c r="B3425" s="0" t="n">
        <v>15.950195966017</v>
      </c>
    </row>
    <row r="3426" customFormat="false" ht="15" hidden="false" customHeight="false" outlineLevel="0" collapsed="false">
      <c r="A3426" s="0" t="n">
        <v>-51.5866683567077</v>
      </c>
      <c r="B3426" s="0" t="n">
        <v>59.8479673661115</v>
      </c>
    </row>
    <row r="3427" customFormat="false" ht="15" hidden="false" customHeight="false" outlineLevel="0" collapsed="false">
      <c r="A3427" s="0" t="n">
        <v>47.1894271166286</v>
      </c>
      <c r="B3427" s="0" t="n">
        <v>73.5400466787534</v>
      </c>
    </row>
    <row r="3428" customFormat="false" ht="15" hidden="false" customHeight="false" outlineLevel="0" collapsed="false">
      <c r="A3428" s="0" t="n">
        <v>21.412444094951</v>
      </c>
      <c r="B3428" s="0" t="n">
        <v>19.9812960933561</v>
      </c>
    </row>
    <row r="3429" customFormat="false" ht="15" hidden="false" customHeight="false" outlineLevel="0" collapsed="false">
      <c r="A3429" s="0" t="n">
        <v>68.4078892727052</v>
      </c>
      <c r="B3429" s="0" t="n">
        <v>-79.9383363533483</v>
      </c>
    </row>
    <row r="3430" customFormat="false" ht="15" hidden="false" customHeight="false" outlineLevel="0" collapsed="false">
      <c r="A3430" s="0" t="n">
        <v>-41.5126509975331</v>
      </c>
      <c r="B3430" s="0" t="n">
        <v>-112.786463737337</v>
      </c>
    </row>
    <row r="3431" customFormat="false" ht="15" hidden="false" customHeight="false" outlineLevel="0" collapsed="false">
      <c r="A3431" s="0" t="n">
        <v>-58.6108574801595</v>
      </c>
      <c r="B3431" s="0" t="n">
        <v>47.9147134836953</v>
      </c>
    </row>
    <row r="3432" customFormat="false" ht="15" hidden="false" customHeight="false" outlineLevel="0" collapsed="false">
      <c r="A3432" s="0" t="n">
        <v>31.1179472406296</v>
      </c>
      <c r="B3432" s="0" t="n">
        <v>-61.8161591724434</v>
      </c>
    </row>
    <row r="3433" customFormat="false" ht="15" hidden="false" customHeight="false" outlineLevel="0" collapsed="false">
      <c r="A3433" s="0" t="n">
        <v>-61.6123697408674</v>
      </c>
      <c r="B3433" s="0" t="n">
        <v>20.1187227196101</v>
      </c>
    </row>
    <row r="3434" customFormat="false" ht="15" hidden="false" customHeight="false" outlineLevel="0" collapsed="false">
      <c r="A3434" s="0" t="n">
        <v>-74.5504289612898</v>
      </c>
      <c r="B3434" s="0" t="n">
        <v>42.9668037554856</v>
      </c>
    </row>
    <row r="3435" customFormat="false" ht="15" hidden="false" customHeight="false" outlineLevel="0" collapsed="false">
      <c r="A3435" s="0" t="n">
        <v>26.6766703012608</v>
      </c>
      <c r="B3435" s="0" t="n">
        <v>35.3630327860561</v>
      </c>
    </row>
    <row r="3436" customFormat="false" ht="15" hidden="false" customHeight="false" outlineLevel="0" collapsed="false">
      <c r="A3436" s="0" t="n">
        <v>68.8158073290429</v>
      </c>
      <c r="B3436" s="0" t="n">
        <v>31.5177317202426</v>
      </c>
    </row>
    <row r="3437" customFormat="false" ht="15" hidden="false" customHeight="false" outlineLevel="0" collapsed="false">
      <c r="A3437" s="0" t="n">
        <v>71.9000360405698</v>
      </c>
      <c r="B3437" s="0" t="n">
        <v>-70.0777191805137</v>
      </c>
    </row>
    <row r="3438" customFormat="false" ht="15" hidden="false" customHeight="false" outlineLevel="0" collapsed="false">
      <c r="A3438" s="0" t="n">
        <v>-14.8367121305975</v>
      </c>
      <c r="B3438" s="0" t="n">
        <v>24.4543479344783</v>
      </c>
    </row>
    <row r="3439" customFormat="false" ht="15" hidden="false" customHeight="false" outlineLevel="0" collapsed="false">
      <c r="A3439" s="0" t="n">
        <v>85.9550083160509</v>
      </c>
      <c r="B3439" s="0" t="n">
        <v>-75.8402567216022</v>
      </c>
    </row>
    <row r="3440" customFormat="false" ht="15" hidden="false" customHeight="false" outlineLevel="0" collapsed="false">
      <c r="A3440" s="0" t="n">
        <v>44.7069454001247</v>
      </c>
      <c r="B3440" s="0" t="n">
        <v>-37.3811446544665</v>
      </c>
    </row>
    <row r="3441" customFormat="false" ht="15" hidden="false" customHeight="false" outlineLevel="0" collapsed="false">
      <c r="A3441" s="0" t="n">
        <v>24.9418199113721</v>
      </c>
      <c r="B3441" s="0" t="n">
        <v>82.9055501999701</v>
      </c>
    </row>
    <row r="3442" customFormat="false" ht="15" hidden="false" customHeight="false" outlineLevel="0" collapsed="false">
      <c r="A3442" s="0" t="n">
        <v>-33.3715545211863</v>
      </c>
      <c r="B3442" s="0" t="n">
        <v>46.4114953510662</v>
      </c>
    </row>
    <row r="3443" customFormat="false" ht="15" hidden="false" customHeight="false" outlineLevel="0" collapsed="false">
      <c r="A3443" s="0" t="n">
        <v>-85.2457084601104</v>
      </c>
      <c r="B3443" s="0" t="n">
        <v>29.1319990646664</v>
      </c>
    </row>
    <row r="3444" customFormat="false" ht="15" hidden="false" customHeight="false" outlineLevel="0" collapsed="false">
      <c r="A3444" s="0" t="n">
        <v>-85.5081514877193</v>
      </c>
      <c r="B3444" s="0" t="n">
        <v>-74.9926687570332</v>
      </c>
    </row>
    <row r="3445" customFormat="false" ht="15" hidden="false" customHeight="false" outlineLevel="0" collapsed="false">
      <c r="A3445" s="0" t="n">
        <v>51.4169155120508</v>
      </c>
      <c r="B3445" s="0" t="n">
        <v>-53.0934448971838</v>
      </c>
    </row>
    <row r="3446" customFormat="false" ht="15" hidden="false" customHeight="false" outlineLevel="0" collapsed="false">
      <c r="A3446" s="0" t="n">
        <v>40.8667773125289</v>
      </c>
      <c r="B3446" s="0" t="n">
        <v>-20.7166148376572</v>
      </c>
    </row>
    <row r="3447" customFormat="false" ht="15" hidden="false" customHeight="false" outlineLevel="0" collapsed="false">
      <c r="A3447" s="0" t="n">
        <v>71.044732201173</v>
      </c>
      <c r="B3447" s="0" t="n">
        <v>55.7788803818318</v>
      </c>
    </row>
    <row r="3448" customFormat="false" ht="15" hidden="false" customHeight="false" outlineLevel="0" collapsed="false">
      <c r="A3448" s="0" t="n">
        <v>41.2846676398338</v>
      </c>
      <c r="B3448" s="0" t="n">
        <v>11.5703890259277</v>
      </c>
    </row>
    <row r="3449" customFormat="false" ht="15" hidden="false" customHeight="false" outlineLevel="0" collapsed="false">
      <c r="A3449" s="0" t="n">
        <v>-35.3267413359188</v>
      </c>
      <c r="B3449" s="0" t="n">
        <v>29.0338508958841</v>
      </c>
    </row>
    <row r="3450" customFormat="false" ht="15" hidden="false" customHeight="false" outlineLevel="0" collapsed="false">
      <c r="A3450" s="0" t="n">
        <v>31.24648016925</v>
      </c>
      <c r="B3450" s="0" t="n">
        <v>-91.3153926443003</v>
      </c>
    </row>
    <row r="3451" customFormat="false" ht="15" hidden="false" customHeight="false" outlineLevel="0" collapsed="false">
      <c r="A3451" s="0" t="n">
        <v>29.9553537960601</v>
      </c>
      <c r="B3451" s="0" t="n">
        <v>82.5816944441922</v>
      </c>
    </row>
    <row r="3452" customFormat="false" ht="15" hidden="false" customHeight="false" outlineLevel="0" collapsed="false">
      <c r="A3452" s="0" t="n">
        <v>-66.6969267294344</v>
      </c>
      <c r="B3452" s="0" t="n">
        <v>-5.30131801182753</v>
      </c>
    </row>
    <row r="3453" customFormat="false" ht="15" hidden="false" customHeight="false" outlineLevel="0" collapsed="false">
      <c r="A3453" s="0" t="n">
        <v>71.1020371847493</v>
      </c>
      <c r="B3453" s="0" t="n">
        <v>78.793529905994</v>
      </c>
    </row>
    <row r="3454" customFormat="false" ht="15" hidden="false" customHeight="false" outlineLevel="0" collapsed="false">
      <c r="A3454" s="0" t="n">
        <v>81.1516072018215</v>
      </c>
      <c r="B3454" s="0" t="n">
        <v>-71.0441429273284</v>
      </c>
    </row>
    <row r="3455" customFormat="false" ht="15" hidden="false" customHeight="false" outlineLevel="0" collapsed="false">
      <c r="A3455" s="0" t="n">
        <v>62.1068983057757</v>
      </c>
      <c r="B3455" s="0" t="n">
        <v>13.7934445579229</v>
      </c>
    </row>
    <row r="3456" customFormat="false" ht="15" hidden="false" customHeight="false" outlineLevel="0" collapsed="false">
      <c r="A3456" s="0" t="n">
        <v>51.8176039983262</v>
      </c>
      <c r="B3456" s="0" t="n">
        <v>-58.3113938557804</v>
      </c>
    </row>
    <row r="3457" customFormat="false" ht="15" hidden="false" customHeight="false" outlineLevel="0" collapsed="false">
      <c r="A3457" s="0" t="n">
        <v>43.3926439996592</v>
      </c>
      <c r="B3457" s="0" t="n">
        <v>49.1575333080751</v>
      </c>
    </row>
    <row r="3458" customFormat="false" ht="15" hidden="false" customHeight="false" outlineLevel="0" collapsed="false">
      <c r="A3458" s="0" t="n">
        <v>-87.5529762367998</v>
      </c>
      <c r="B3458" s="0" t="n">
        <v>9.84182836301952</v>
      </c>
    </row>
    <row r="3459" customFormat="false" ht="15" hidden="false" customHeight="false" outlineLevel="0" collapsed="false">
      <c r="A3459" s="0" t="n">
        <v>-64.1191478842774</v>
      </c>
      <c r="B3459" s="0" t="n">
        <v>39.9048266845862</v>
      </c>
    </row>
    <row r="3460" customFormat="false" ht="15" hidden="false" customHeight="false" outlineLevel="0" collapsed="false">
      <c r="A3460" s="0" t="n">
        <v>63.4859858931032</v>
      </c>
      <c r="B3460" s="0" t="n">
        <v>71.3772916216149</v>
      </c>
    </row>
    <row r="3461" customFormat="false" ht="15" hidden="false" customHeight="false" outlineLevel="0" collapsed="false">
      <c r="A3461" s="0" t="n">
        <v>30.1629073829103</v>
      </c>
      <c r="B3461" s="0" t="n">
        <v>31.8746046132587</v>
      </c>
    </row>
    <row r="3462" customFormat="false" ht="15" hidden="false" customHeight="false" outlineLevel="0" collapsed="false">
      <c r="A3462" s="0" t="n">
        <v>-24.1161574189306</v>
      </c>
      <c r="B3462" s="0" t="n">
        <v>53.8038039229467</v>
      </c>
    </row>
    <row r="3463" customFormat="false" ht="15" hidden="false" customHeight="false" outlineLevel="0" collapsed="false">
      <c r="A3463" s="0" t="n">
        <v>-14.5246441632512</v>
      </c>
      <c r="B3463" s="0" t="n">
        <v>30.872918488367</v>
      </c>
    </row>
    <row r="3464" customFormat="false" ht="15" hidden="false" customHeight="false" outlineLevel="0" collapsed="false">
      <c r="A3464" s="0" t="n">
        <v>-51.2648415746991</v>
      </c>
      <c r="B3464" s="0" t="n">
        <v>-33.9375799860103</v>
      </c>
    </row>
    <row r="3465" customFormat="false" ht="15" hidden="false" customHeight="false" outlineLevel="0" collapsed="false">
      <c r="A3465" s="0" t="n">
        <v>41.9190895142405</v>
      </c>
      <c r="B3465" s="0" t="n">
        <v>23.730534376967</v>
      </c>
    </row>
    <row r="3466" customFormat="false" ht="15" hidden="false" customHeight="false" outlineLevel="0" collapsed="false">
      <c r="A3466" s="0" t="n">
        <v>-34.7232434087145</v>
      </c>
      <c r="B3466" s="0" t="n">
        <v>7.91266225989058</v>
      </c>
    </row>
    <row r="3467" customFormat="false" ht="15" hidden="false" customHeight="false" outlineLevel="0" collapsed="false">
      <c r="A3467" s="0" t="n">
        <v>-46.7657634432949</v>
      </c>
      <c r="B3467" s="0" t="n">
        <v>-60.8386190159117</v>
      </c>
    </row>
    <row r="3468" customFormat="false" ht="15" hidden="false" customHeight="false" outlineLevel="0" collapsed="false">
      <c r="A3468" s="0" t="n">
        <v>28.2134021314377</v>
      </c>
      <c r="B3468" s="0" t="n">
        <v>-67.4724864247852</v>
      </c>
    </row>
    <row r="3469" customFormat="false" ht="15" hidden="false" customHeight="false" outlineLevel="0" collapsed="false">
      <c r="A3469" s="0" t="n">
        <v>-71.1243622646653</v>
      </c>
      <c r="B3469" s="0" t="n">
        <v>-0.399459238116819</v>
      </c>
    </row>
    <row r="3470" customFormat="false" ht="15" hidden="false" customHeight="false" outlineLevel="0" collapsed="false">
      <c r="A3470" s="0" t="n">
        <v>-15.7920617389586</v>
      </c>
      <c r="B3470" s="0" t="n">
        <v>-68.3343778136043</v>
      </c>
    </row>
    <row r="3471" customFormat="false" ht="15" hidden="false" customHeight="false" outlineLevel="0" collapsed="false">
      <c r="A3471" s="0" t="n">
        <v>65.4840726418804</v>
      </c>
      <c r="B3471" s="0" t="n">
        <v>-45.6875291586149</v>
      </c>
    </row>
    <row r="3472" customFormat="false" ht="15" hidden="false" customHeight="false" outlineLevel="0" collapsed="false">
      <c r="A3472" s="0" t="n">
        <v>-53.6774573860348</v>
      </c>
      <c r="B3472" s="0" t="n">
        <v>-102.726143209747</v>
      </c>
    </row>
    <row r="3473" customFormat="false" ht="15" hidden="false" customHeight="false" outlineLevel="0" collapsed="false">
      <c r="A3473" s="0" t="n">
        <v>-58.9527193536332</v>
      </c>
      <c r="B3473" s="0" t="n">
        <v>36.305708679835</v>
      </c>
    </row>
    <row r="3474" customFormat="false" ht="15" hidden="false" customHeight="false" outlineLevel="0" collapsed="false">
      <c r="A3474" s="0" t="n">
        <v>-86.1473652441054</v>
      </c>
      <c r="B3474" s="0" t="n">
        <v>57.5113065189284</v>
      </c>
    </row>
    <row r="3475" customFormat="false" ht="15" hidden="false" customHeight="false" outlineLevel="0" collapsed="false">
      <c r="A3475" s="0" t="n">
        <v>-15.1104093201237</v>
      </c>
      <c r="B3475" s="0" t="n">
        <v>-74.4937708892838</v>
      </c>
    </row>
    <row r="3476" customFormat="false" ht="15" hidden="false" customHeight="false" outlineLevel="0" collapsed="false">
      <c r="A3476" s="0" t="n">
        <v>-67.3745253109919</v>
      </c>
      <c r="B3476" s="0" t="n">
        <v>70.5952733748032</v>
      </c>
    </row>
    <row r="3477" customFormat="false" ht="15" hidden="false" customHeight="false" outlineLevel="0" collapsed="false">
      <c r="A3477" s="0" t="n">
        <v>-24.7687282228888</v>
      </c>
      <c r="B3477" s="0" t="n">
        <v>14.2992572444599</v>
      </c>
    </row>
    <row r="3478" customFormat="false" ht="15" hidden="false" customHeight="false" outlineLevel="0" collapsed="false">
      <c r="A3478" s="0" t="n">
        <v>-27.1079409170481</v>
      </c>
      <c r="B3478" s="0" t="n">
        <v>-49.7230267840966</v>
      </c>
    </row>
    <row r="3479" customFormat="false" ht="15" hidden="false" customHeight="false" outlineLevel="0" collapsed="false">
      <c r="A3479" s="0" t="n">
        <v>20.1979708914524</v>
      </c>
      <c r="B3479" s="0" t="n">
        <v>69.4319137995724</v>
      </c>
    </row>
    <row r="3480" customFormat="false" ht="15" hidden="false" customHeight="false" outlineLevel="0" collapsed="false">
      <c r="A3480" s="0" t="n">
        <v>78.1212857816659</v>
      </c>
      <c r="B3480" s="0" t="n">
        <v>-58.7871477553815</v>
      </c>
    </row>
    <row r="3481" customFormat="false" ht="15" hidden="false" customHeight="false" outlineLevel="0" collapsed="false">
      <c r="A3481" s="0" t="n">
        <v>-22.6029645263544</v>
      </c>
      <c r="B3481" s="0" t="n">
        <v>24.0791799694622</v>
      </c>
    </row>
    <row r="3482" customFormat="false" ht="15" hidden="false" customHeight="false" outlineLevel="0" collapsed="false">
      <c r="A3482" s="0" t="n">
        <v>57.7687522811758</v>
      </c>
      <c r="B3482" s="0" t="n">
        <v>-29.7801367797447</v>
      </c>
    </row>
    <row r="3483" customFormat="false" ht="15" hidden="false" customHeight="false" outlineLevel="0" collapsed="false">
      <c r="A3483" s="0" t="n">
        <v>22.9311795014754</v>
      </c>
      <c r="B3483" s="0" t="n">
        <v>23.0283735533125</v>
      </c>
    </row>
    <row r="3484" customFormat="false" ht="15" hidden="false" customHeight="false" outlineLevel="0" collapsed="false">
      <c r="A3484" s="0" t="n">
        <v>78.1281959191453</v>
      </c>
      <c r="B3484" s="0" t="n">
        <v>53.2763900534488</v>
      </c>
    </row>
    <row r="3485" customFormat="false" ht="15" hidden="false" customHeight="false" outlineLevel="0" collapsed="false">
      <c r="A3485" s="0" t="n">
        <v>-32.3535594439573</v>
      </c>
      <c r="B3485" s="0" t="n">
        <v>26.1743414411619</v>
      </c>
    </row>
    <row r="3486" customFormat="false" ht="15" hidden="false" customHeight="false" outlineLevel="0" collapsed="false">
      <c r="A3486" s="0" t="n">
        <v>-56.5963223646309</v>
      </c>
      <c r="B3486" s="0" t="n">
        <v>51.5357195550126</v>
      </c>
    </row>
    <row r="3487" customFormat="false" ht="15" hidden="false" customHeight="false" outlineLevel="0" collapsed="false">
      <c r="A3487" s="0" t="n">
        <v>68.1876342810358</v>
      </c>
      <c r="B3487" s="0" t="n">
        <v>60.9475860950936</v>
      </c>
    </row>
    <row r="3488" customFormat="false" ht="15" hidden="false" customHeight="false" outlineLevel="0" collapsed="false">
      <c r="A3488" s="0" t="n">
        <v>19.7911517853214</v>
      </c>
      <c r="B3488" s="0" t="n">
        <v>-39.641726838801</v>
      </c>
    </row>
    <row r="3489" customFormat="false" ht="15" hidden="false" customHeight="false" outlineLevel="0" collapsed="false">
      <c r="A3489" s="0" t="n">
        <v>-65.6144691017437</v>
      </c>
      <c r="B3489" s="0" t="n">
        <v>46.5406021920703</v>
      </c>
    </row>
    <row r="3490" customFormat="false" ht="15" hidden="false" customHeight="false" outlineLevel="0" collapsed="false">
      <c r="A3490" s="0" t="n">
        <v>25.8149631493121</v>
      </c>
      <c r="B3490" s="0" t="n">
        <v>-76.732187913081</v>
      </c>
    </row>
    <row r="3491" customFormat="false" ht="15" hidden="false" customHeight="false" outlineLevel="0" collapsed="false">
      <c r="A3491" s="0" t="n">
        <v>-74.7713582076113</v>
      </c>
      <c r="B3491" s="0" t="n">
        <v>-95.8682687788017</v>
      </c>
    </row>
    <row r="3492" customFormat="false" ht="15" hidden="false" customHeight="false" outlineLevel="0" collapsed="false">
      <c r="A3492" s="0" t="n">
        <v>-56.7942789722791</v>
      </c>
      <c r="B3492" s="0" t="n">
        <v>-46.6031484190758</v>
      </c>
    </row>
    <row r="3493" customFormat="false" ht="15" hidden="false" customHeight="false" outlineLevel="0" collapsed="false">
      <c r="A3493" s="0" t="n">
        <v>-43.7565006793848</v>
      </c>
      <c r="B3493" s="0" t="n">
        <v>18.1901489004288</v>
      </c>
    </row>
    <row r="3494" customFormat="false" ht="15" hidden="false" customHeight="false" outlineLevel="0" collapsed="false">
      <c r="A3494" s="0" t="n">
        <v>-43.2455438776507</v>
      </c>
      <c r="B3494" s="0" t="n">
        <v>4.50757961484193</v>
      </c>
    </row>
    <row r="3495" customFormat="false" ht="15" hidden="false" customHeight="false" outlineLevel="0" collapsed="false">
      <c r="A3495" s="0" t="n">
        <v>22.1067953330884</v>
      </c>
      <c r="B3495" s="0" t="n">
        <v>29.2490855540114</v>
      </c>
    </row>
    <row r="3496" customFormat="false" ht="15" hidden="false" customHeight="false" outlineLevel="0" collapsed="false">
      <c r="A3496" s="0" t="n">
        <v>-21.6867416215949</v>
      </c>
      <c r="B3496" s="0" t="n">
        <v>-102.777481631525</v>
      </c>
    </row>
    <row r="3497" customFormat="false" ht="15" hidden="false" customHeight="false" outlineLevel="0" collapsed="false">
      <c r="A3497" s="0" t="n">
        <v>-67.6723416801978</v>
      </c>
      <c r="B3497" s="0" t="n">
        <v>24.4868319565968</v>
      </c>
    </row>
    <row r="3498" customFormat="false" ht="15" hidden="false" customHeight="false" outlineLevel="0" collapsed="false">
      <c r="A3498" s="0" t="n">
        <v>-37.0805665667877</v>
      </c>
      <c r="B3498" s="0" t="n">
        <v>-94.9156958996068</v>
      </c>
    </row>
    <row r="3499" customFormat="false" ht="15" hidden="false" customHeight="false" outlineLevel="0" collapsed="false">
      <c r="A3499" s="0" t="n">
        <v>-16.7384335863975</v>
      </c>
      <c r="B3499" s="0" t="n">
        <v>-55.6276756862374</v>
      </c>
    </row>
    <row r="3500" customFormat="false" ht="15" hidden="false" customHeight="false" outlineLevel="0" collapsed="false">
      <c r="A3500" s="0" t="n">
        <v>-82.2395478737372</v>
      </c>
      <c r="B3500" s="0" t="n">
        <v>-72.8683096127139</v>
      </c>
    </row>
    <row r="3501" customFormat="false" ht="15" hidden="false" customHeight="false" outlineLevel="0" collapsed="false">
      <c r="A3501" s="0" t="n">
        <v>71.8812469679723</v>
      </c>
      <c r="B3501" s="0" t="n">
        <v>-21.5748454233783</v>
      </c>
    </row>
    <row r="3502" customFormat="false" ht="15" hidden="false" customHeight="false" outlineLevel="0" collapsed="false">
      <c r="A3502" s="0" t="n">
        <v>29.6319602032011</v>
      </c>
      <c r="B3502" s="0" t="n">
        <v>54.5084284687975</v>
      </c>
    </row>
    <row r="3503" customFormat="false" ht="15" hidden="false" customHeight="false" outlineLevel="0" collapsed="false">
      <c r="A3503" s="0" t="n">
        <v>-51.8301259299299</v>
      </c>
      <c r="B3503" s="0" t="n">
        <v>-61.2196086206559</v>
      </c>
    </row>
    <row r="3504" customFormat="false" ht="15" hidden="false" customHeight="false" outlineLevel="0" collapsed="false">
      <c r="A3504" s="0" t="n">
        <v>-44.9484520784939</v>
      </c>
      <c r="B3504" s="0" t="n">
        <v>-36.2087425338826</v>
      </c>
    </row>
    <row r="3505" customFormat="false" ht="15" hidden="false" customHeight="false" outlineLevel="0" collapsed="false">
      <c r="A3505" s="0" t="n">
        <v>-41.5110618042176</v>
      </c>
      <c r="B3505" s="0" t="n">
        <v>-111.786860669137</v>
      </c>
    </row>
    <row r="3506" customFormat="false" ht="15" hidden="false" customHeight="false" outlineLevel="0" collapsed="false">
      <c r="A3506" s="0" t="n">
        <v>47.8782720370353</v>
      </c>
      <c r="B3506" s="0" t="n">
        <v>-62.7518148033244</v>
      </c>
    </row>
    <row r="3507" customFormat="false" ht="15" hidden="false" customHeight="false" outlineLevel="0" collapsed="false">
      <c r="A3507" s="0" t="n">
        <v>-54.0577792225678</v>
      </c>
      <c r="B3507" s="0" t="n">
        <v>-48.3396958818821</v>
      </c>
    </row>
    <row r="3508" customFormat="false" ht="15" hidden="false" customHeight="false" outlineLevel="0" collapsed="false">
      <c r="A3508" s="0" t="n">
        <v>43.2877006679877</v>
      </c>
      <c r="B3508" s="0" t="n">
        <v>45.5050361037203</v>
      </c>
    </row>
    <row r="3509" customFormat="false" ht="15" hidden="false" customHeight="false" outlineLevel="0" collapsed="false">
      <c r="A3509" s="0" t="n">
        <v>-40.4776557111462</v>
      </c>
      <c r="B3509" s="0" t="n">
        <v>36.4389570867508</v>
      </c>
    </row>
    <row r="3510" customFormat="false" ht="15" hidden="false" customHeight="false" outlineLevel="0" collapsed="false">
      <c r="A3510" s="0" t="n">
        <v>-52.7424727286768</v>
      </c>
      <c r="B3510" s="0" t="n">
        <v>69.7307205786088</v>
      </c>
    </row>
    <row r="3511" customFormat="false" ht="15" hidden="false" customHeight="false" outlineLevel="0" collapsed="false">
      <c r="A3511" s="0" t="n">
        <v>-74.1410837263803</v>
      </c>
      <c r="B3511" s="0" t="n">
        <v>-61.2189090941868</v>
      </c>
    </row>
    <row r="3512" customFormat="false" ht="15" hidden="false" customHeight="false" outlineLevel="0" collapsed="false">
      <c r="A3512" s="0" t="n">
        <v>-40.7727851555102</v>
      </c>
      <c r="B3512" s="0" t="n">
        <v>-112.786735420219</v>
      </c>
    </row>
    <row r="3513" customFormat="false" ht="15" hidden="false" customHeight="false" outlineLevel="0" collapsed="false">
      <c r="A3513" s="0" t="n">
        <v>-87.7810373420831</v>
      </c>
      <c r="B3513" s="0" t="n">
        <v>-64.1441674091693</v>
      </c>
    </row>
    <row r="3514" customFormat="false" ht="15" hidden="false" customHeight="false" outlineLevel="0" collapsed="false">
      <c r="A3514" s="0" t="n">
        <v>38.5299913644847</v>
      </c>
      <c r="B3514" s="0" t="n">
        <v>23.4166445950445</v>
      </c>
    </row>
    <row r="3515" customFormat="false" ht="15" hidden="false" customHeight="false" outlineLevel="0" collapsed="false">
      <c r="A3515" s="0" t="n">
        <v>-65.4027279068767</v>
      </c>
      <c r="B3515" s="0" t="n">
        <v>-108.617993817244</v>
      </c>
    </row>
    <row r="3516" customFormat="false" ht="15" hidden="false" customHeight="false" outlineLevel="0" collapsed="false">
      <c r="A3516" s="0" t="n">
        <v>63.5070705648461</v>
      </c>
      <c r="B3516" s="0" t="n">
        <v>13.5521355562854</v>
      </c>
    </row>
    <row r="3517" customFormat="false" ht="15" hidden="false" customHeight="false" outlineLevel="0" collapsed="false">
      <c r="A3517" s="0" t="n">
        <v>43.0869100942199</v>
      </c>
      <c r="B3517" s="0" t="n">
        <v>14.1451567956229</v>
      </c>
    </row>
    <row r="3518" customFormat="false" ht="15" hidden="false" customHeight="false" outlineLevel="0" collapsed="false">
      <c r="A3518" s="0" t="n">
        <v>71.3489550004301</v>
      </c>
      <c r="B3518" s="0" t="n">
        <v>-84.0320035324932</v>
      </c>
    </row>
    <row r="3519" customFormat="false" ht="15" hidden="false" customHeight="false" outlineLevel="0" collapsed="false">
      <c r="A3519" s="0" t="n">
        <v>63.0397942145342</v>
      </c>
      <c r="B3519" s="0" t="n">
        <v>-84.4130743943417</v>
      </c>
    </row>
    <row r="3520" customFormat="false" ht="15" hidden="false" customHeight="false" outlineLevel="0" collapsed="false">
      <c r="A3520" s="0" t="n">
        <v>41.9386283229801</v>
      </c>
      <c r="B3520" s="0" t="n">
        <v>87.5290340498476</v>
      </c>
    </row>
    <row r="3521" customFormat="false" ht="15" hidden="false" customHeight="false" outlineLevel="0" collapsed="false">
      <c r="A3521" s="0" t="n">
        <v>47.0808878107589</v>
      </c>
      <c r="B3521" s="0" t="n">
        <v>-67.5999037190885</v>
      </c>
    </row>
    <row r="3522" customFormat="false" ht="15" hidden="false" customHeight="false" outlineLevel="0" collapsed="false">
      <c r="A3522" s="0" t="n">
        <v>25.3290793725825</v>
      </c>
      <c r="B3522" s="0" t="n">
        <v>-73.4516646631545</v>
      </c>
    </row>
    <row r="3523" customFormat="false" ht="15" hidden="false" customHeight="false" outlineLevel="0" collapsed="false">
      <c r="A3523" s="0" t="n">
        <v>-50.0790503568074</v>
      </c>
      <c r="B3523" s="0" t="n">
        <v>13.6466181723853</v>
      </c>
    </row>
    <row r="3524" customFormat="false" ht="15" hidden="false" customHeight="false" outlineLevel="0" collapsed="false">
      <c r="A3524" s="0" t="n">
        <v>-61.0646403534273</v>
      </c>
      <c r="B3524" s="0" t="n">
        <v>-36.4745069830898</v>
      </c>
    </row>
    <row r="3525" customFormat="false" ht="15" hidden="false" customHeight="false" outlineLevel="0" collapsed="false">
      <c r="A3525" s="0" t="n">
        <v>81.6819225385161</v>
      </c>
      <c r="B3525" s="0" t="n">
        <v>-60.5155978074316</v>
      </c>
    </row>
    <row r="3526" customFormat="false" ht="15" hidden="false" customHeight="false" outlineLevel="0" collapsed="false">
      <c r="A3526" s="0" t="n">
        <v>26.6620367620788</v>
      </c>
      <c r="B3526" s="0" t="n">
        <v>-52.5955334982411</v>
      </c>
    </row>
    <row r="3527" customFormat="false" ht="15" hidden="false" customHeight="false" outlineLevel="0" collapsed="false">
      <c r="A3527" s="0" t="n">
        <v>61.5291857057263</v>
      </c>
      <c r="B3527" s="0" t="n">
        <v>30.3323981101071</v>
      </c>
    </row>
    <row r="3528" customFormat="false" ht="15" hidden="false" customHeight="false" outlineLevel="0" collapsed="false">
      <c r="A3528" s="0" t="n">
        <v>-40.7316284008394</v>
      </c>
      <c r="B3528" s="0" t="n">
        <v>51.7425459561241</v>
      </c>
    </row>
    <row r="3529" customFormat="false" ht="15" hidden="false" customHeight="false" outlineLevel="0" collapsed="false">
      <c r="A3529" s="0" t="n">
        <v>-60.0812243898568</v>
      </c>
      <c r="B3529" s="0" t="n">
        <v>-89.9243483431157</v>
      </c>
    </row>
    <row r="3530" customFormat="false" ht="15" hidden="false" customHeight="false" outlineLevel="0" collapsed="false">
      <c r="A3530" s="0" t="n">
        <v>70.7853767404924</v>
      </c>
      <c r="B3530" s="0" t="n">
        <v>-90.8330104568471</v>
      </c>
    </row>
    <row r="3531" customFormat="false" ht="15" hidden="false" customHeight="false" outlineLevel="0" collapsed="false">
      <c r="A3531" s="0" t="n">
        <v>-21.0741600270047</v>
      </c>
      <c r="B3531" s="0" t="n">
        <v>-91.7240824075619</v>
      </c>
    </row>
    <row r="3532" customFormat="false" ht="15" hidden="false" customHeight="false" outlineLevel="0" collapsed="false">
      <c r="A3532" s="0" t="n">
        <v>-30.086101520464</v>
      </c>
      <c r="B3532" s="0" t="n">
        <v>51.322617475893</v>
      </c>
    </row>
    <row r="3533" customFormat="false" ht="15" hidden="false" customHeight="false" outlineLevel="0" collapsed="false">
      <c r="A3533" s="0" t="n">
        <v>23.1879605941469</v>
      </c>
      <c r="B3533" s="0" t="n">
        <v>65.1399205669298</v>
      </c>
    </row>
    <row r="3534" customFormat="false" ht="15" hidden="false" customHeight="false" outlineLevel="0" collapsed="false">
      <c r="A3534" s="0" t="n">
        <v>89.29153912394</v>
      </c>
      <c r="B3534" s="0" t="n">
        <v>-66.7045141876152</v>
      </c>
    </row>
    <row r="3535" customFormat="false" ht="15" hidden="false" customHeight="false" outlineLevel="0" collapsed="false">
      <c r="A3535" s="0" t="n">
        <v>-35.8966845594256</v>
      </c>
      <c r="B3535" s="0" t="n">
        <v>64.1141813061362</v>
      </c>
    </row>
    <row r="3536" customFormat="false" ht="15" hidden="false" customHeight="false" outlineLevel="0" collapsed="false">
      <c r="A3536" s="0" t="n">
        <v>30.7751595710699</v>
      </c>
      <c r="B3536" s="0" t="n">
        <v>-54.8143585407744</v>
      </c>
    </row>
    <row r="3537" customFormat="false" ht="15" hidden="false" customHeight="false" outlineLevel="0" collapsed="false">
      <c r="A3537" s="0" t="n">
        <v>27.9984263172699</v>
      </c>
      <c r="B3537" s="0" t="n">
        <v>21.8765663060157</v>
      </c>
    </row>
    <row r="3538" customFormat="false" ht="15" hidden="false" customHeight="false" outlineLevel="0" collapsed="false">
      <c r="A3538" s="0" t="n">
        <v>44.4128586733281</v>
      </c>
      <c r="B3538" s="0" t="n">
        <v>27.2973036897858</v>
      </c>
    </row>
    <row r="3539" customFormat="false" ht="15" hidden="false" customHeight="false" outlineLevel="0" collapsed="false">
      <c r="A3539" s="0" t="n">
        <v>5.22925047535638</v>
      </c>
      <c r="B3539" s="0" t="n">
        <v>51.0772007998608</v>
      </c>
    </row>
    <row r="3540" customFormat="false" ht="15" hidden="false" customHeight="false" outlineLevel="0" collapsed="false">
      <c r="A3540" s="0" t="n">
        <v>72.5439346291654</v>
      </c>
      <c r="B3540" s="0" t="n">
        <v>58.3007900060815</v>
      </c>
    </row>
    <row r="3541" customFormat="false" ht="15" hidden="false" customHeight="false" outlineLevel="0" collapsed="false">
      <c r="A3541" s="0" t="n">
        <v>-33.1630580810695</v>
      </c>
      <c r="B3541" s="0" t="n">
        <v>44.2129689025167</v>
      </c>
    </row>
    <row r="3542" customFormat="false" ht="15" hidden="false" customHeight="false" outlineLevel="0" collapsed="false">
      <c r="A3542" s="0" t="n">
        <v>-45.5311045192508</v>
      </c>
      <c r="B3542" s="0" t="n">
        <v>-73.6749699496105</v>
      </c>
    </row>
    <row r="3543" customFormat="false" ht="15" hidden="false" customHeight="false" outlineLevel="0" collapsed="false">
      <c r="A3543" s="0" t="n">
        <v>47.5085509753439</v>
      </c>
      <c r="B3543" s="0" t="n">
        <v>87.86112174791</v>
      </c>
    </row>
    <row r="3544" customFormat="false" ht="15" hidden="false" customHeight="false" outlineLevel="0" collapsed="false">
      <c r="A3544" s="0" t="n">
        <v>56.1749087192214</v>
      </c>
      <c r="B3544" s="0" t="n">
        <v>-68.9149977779061</v>
      </c>
    </row>
    <row r="3545" customFormat="false" ht="15" hidden="false" customHeight="false" outlineLevel="0" collapsed="false">
      <c r="A3545" s="0" t="n">
        <v>61.2192194893235</v>
      </c>
      <c r="B3545" s="0" t="n">
        <v>45.2789357248077</v>
      </c>
    </row>
    <row r="3546" customFormat="false" ht="15" hidden="false" customHeight="false" outlineLevel="0" collapsed="false">
      <c r="A3546" s="0" t="n">
        <v>44.2501660325821</v>
      </c>
      <c r="B3546" s="0" t="n">
        <v>-52.836133613804</v>
      </c>
    </row>
    <row r="3547" customFormat="false" ht="15" hidden="false" customHeight="false" outlineLevel="0" collapsed="false">
      <c r="A3547" s="0" t="n">
        <v>53.6181769979296</v>
      </c>
      <c r="B3547" s="0" t="n">
        <v>60.160299712865</v>
      </c>
    </row>
    <row r="3548" customFormat="false" ht="15" hidden="false" customHeight="false" outlineLevel="0" collapsed="false">
      <c r="A3548" s="0" t="n">
        <v>67.9329120670106</v>
      </c>
      <c r="B3548" s="0" t="n">
        <v>22.0796396808162</v>
      </c>
    </row>
    <row r="3549" customFormat="false" ht="15" hidden="false" customHeight="false" outlineLevel="0" collapsed="false">
      <c r="A3549" s="0" t="n">
        <v>-72.9170812409326</v>
      </c>
      <c r="B3549" s="0" t="n">
        <v>11.4435324276179</v>
      </c>
    </row>
    <row r="3550" customFormat="false" ht="15" hidden="false" customHeight="false" outlineLevel="0" collapsed="false">
      <c r="A3550" s="0" t="n">
        <v>-64.2331293847913</v>
      </c>
      <c r="B3550" s="0" t="n">
        <v>-94.9610617245257</v>
      </c>
    </row>
    <row r="3551" customFormat="false" ht="15" hidden="false" customHeight="false" outlineLevel="0" collapsed="false">
      <c r="A3551" s="0" t="n">
        <v>70.3302769185131</v>
      </c>
      <c r="B3551" s="0" t="n">
        <v>-28.8264040883337</v>
      </c>
    </row>
    <row r="3552" customFormat="false" ht="15" hidden="false" customHeight="false" outlineLevel="0" collapsed="false">
      <c r="A3552" s="0" t="n">
        <v>50.7461373046441</v>
      </c>
      <c r="B3552" s="0" t="n">
        <v>35.0276129289509</v>
      </c>
    </row>
    <row r="3553" customFormat="false" ht="15" hidden="false" customHeight="false" outlineLevel="0" collapsed="false">
      <c r="A3553" s="0" t="n">
        <v>-69.1181769729401</v>
      </c>
      <c r="B3553" s="0" t="n">
        <v>46.9724963345006</v>
      </c>
    </row>
    <row r="3554" customFormat="false" ht="15" hidden="false" customHeight="false" outlineLevel="0" collapsed="false">
      <c r="A3554" s="0" t="n">
        <v>-40.5659389843872</v>
      </c>
      <c r="B3554" s="0" t="n">
        <v>20.7195238436504</v>
      </c>
    </row>
    <row r="3555" customFormat="false" ht="15" hidden="false" customHeight="false" outlineLevel="0" collapsed="false">
      <c r="A3555" s="0" t="n">
        <v>-28.3223492624672</v>
      </c>
      <c r="B3555" s="0" t="n">
        <v>-47.1135311689452</v>
      </c>
    </row>
    <row r="3556" customFormat="false" ht="15" hidden="false" customHeight="false" outlineLevel="0" collapsed="false">
      <c r="A3556" s="0" t="n">
        <v>-53.81884006299</v>
      </c>
      <c r="B3556" s="0" t="n">
        <v>-53.0892577976353</v>
      </c>
    </row>
    <row r="3557" customFormat="false" ht="15" hidden="false" customHeight="false" outlineLevel="0" collapsed="false">
      <c r="A3557" s="0" t="n">
        <v>-34.1873697005908</v>
      </c>
      <c r="B3557" s="0" t="n">
        <v>22.1087820329164</v>
      </c>
    </row>
    <row r="3558" customFormat="false" ht="15" hidden="false" customHeight="false" outlineLevel="0" collapsed="false">
      <c r="A3558" s="0" t="n">
        <v>-75.0122984583482</v>
      </c>
      <c r="B3558" s="0" t="n">
        <v>-80.9573304972366</v>
      </c>
    </row>
    <row r="3559" customFormat="false" ht="15" hidden="false" customHeight="false" outlineLevel="0" collapsed="false">
      <c r="A3559" s="0" t="n">
        <v>73.8576484423099</v>
      </c>
      <c r="B3559" s="0" t="n">
        <v>74.791487408482</v>
      </c>
    </row>
    <row r="3560" customFormat="false" ht="15" hidden="false" customHeight="false" outlineLevel="0" collapsed="false">
      <c r="A3560" s="0" t="n">
        <v>-23.4258198107997</v>
      </c>
      <c r="B3560" s="0" t="n">
        <v>-43.7010824715864</v>
      </c>
    </row>
    <row r="3561" customFormat="false" ht="15" hidden="false" customHeight="false" outlineLevel="0" collapsed="false">
      <c r="A3561" s="0" t="n">
        <v>-41.8541569537261</v>
      </c>
      <c r="B3561" s="0" t="n">
        <v>-83.8397668870935</v>
      </c>
    </row>
    <row r="3562" customFormat="false" ht="15" hidden="false" customHeight="false" outlineLevel="0" collapsed="false">
      <c r="A3562" s="0" t="n">
        <v>18.4383147481183</v>
      </c>
      <c r="B3562" s="0" t="n">
        <v>76.3262259049409</v>
      </c>
    </row>
    <row r="3563" customFormat="false" ht="15" hidden="false" customHeight="false" outlineLevel="0" collapsed="false">
      <c r="A3563" s="0" t="n">
        <v>-29.8012863694591</v>
      </c>
      <c r="B3563" s="0" t="n">
        <v>-36.3202909557824</v>
      </c>
    </row>
    <row r="3564" customFormat="false" ht="15" hidden="false" customHeight="false" outlineLevel="0" collapsed="false">
      <c r="A3564" s="0" t="n">
        <v>-40.6330495424199</v>
      </c>
      <c r="B3564" s="0" t="n">
        <v>58.7902832143017</v>
      </c>
    </row>
    <row r="3565" customFormat="false" ht="15" hidden="false" customHeight="false" outlineLevel="0" collapsed="false">
      <c r="A3565" s="0" t="n">
        <v>-71.2753599732557</v>
      </c>
      <c r="B3565" s="0" t="n">
        <v>38.2554876777773</v>
      </c>
    </row>
    <row r="3566" customFormat="false" ht="15" hidden="false" customHeight="false" outlineLevel="0" collapsed="false">
      <c r="A3566" s="0" t="n">
        <v>-84.2104373313574</v>
      </c>
      <c r="B3566" s="0" t="n">
        <v>39.3281646727461</v>
      </c>
    </row>
    <row r="3567" customFormat="false" ht="15" hidden="false" customHeight="false" outlineLevel="0" collapsed="false">
      <c r="A3567" s="0" t="n">
        <v>-9.9798117125339</v>
      </c>
      <c r="B3567" s="0" t="n">
        <v>-64.4072438006651</v>
      </c>
    </row>
    <row r="3568" customFormat="false" ht="15" hidden="false" customHeight="false" outlineLevel="0" collapsed="false">
      <c r="A3568" s="0" t="n">
        <v>-36.8164821210996</v>
      </c>
      <c r="B3568" s="0" t="n">
        <v>-77.4750854464235</v>
      </c>
    </row>
    <row r="3569" customFormat="false" ht="15" hidden="false" customHeight="false" outlineLevel="0" collapsed="false">
      <c r="A3569" s="0" t="n">
        <v>-69.2755699929918</v>
      </c>
      <c r="B3569" s="0" t="n">
        <v>62.0025566417295</v>
      </c>
    </row>
    <row r="3570" customFormat="false" ht="15" hidden="false" customHeight="false" outlineLevel="0" collapsed="false">
      <c r="A3570" s="0" t="n">
        <v>77.9414041526959</v>
      </c>
      <c r="B3570" s="0" t="n">
        <v>-30.937225259799</v>
      </c>
    </row>
    <row r="3571" customFormat="false" ht="15" hidden="false" customHeight="false" outlineLevel="0" collapsed="false">
      <c r="A3571" s="0" t="n">
        <v>-62.0103661634149</v>
      </c>
      <c r="B3571" s="0" t="n">
        <v>54.8557310684942</v>
      </c>
    </row>
    <row r="3572" customFormat="false" ht="15" hidden="false" customHeight="false" outlineLevel="0" collapsed="false">
      <c r="A3572" s="0" t="n">
        <v>43.3209806211627</v>
      </c>
      <c r="B3572" s="0" t="n">
        <v>71.8143742427878</v>
      </c>
    </row>
    <row r="3573" customFormat="false" ht="15" hidden="false" customHeight="false" outlineLevel="0" collapsed="false">
      <c r="A3573" s="0" t="n">
        <v>-54.4890908193738</v>
      </c>
      <c r="B3573" s="0" t="n">
        <v>72.3905965336462</v>
      </c>
    </row>
    <row r="3574" customFormat="false" ht="15" hidden="false" customHeight="false" outlineLevel="0" collapsed="false">
      <c r="A3574" s="0" t="n">
        <v>-25.8423775596332</v>
      </c>
      <c r="B3574" s="0" t="n">
        <v>59.7202860770195</v>
      </c>
    </row>
    <row r="3575" customFormat="false" ht="15" hidden="false" customHeight="false" outlineLevel="0" collapsed="false">
      <c r="A3575" s="0" t="n">
        <v>-72.2227503202748</v>
      </c>
      <c r="B3575" s="0" t="n">
        <v>-80.3986635959829</v>
      </c>
    </row>
    <row r="3576" customFormat="false" ht="15" hidden="false" customHeight="false" outlineLevel="0" collapsed="false">
      <c r="A3576" s="0" t="n">
        <v>-80.8833085657847</v>
      </c>
      <c r="B3576" s="0" t="n">
        <v>63.937302400588</v>
      </c>
    </row>
    <row r="3577" customFormat="false" ht="15" hidden="false" customHeight="false" outlineLevel="0" collapsed="false">
      <c r="A3577" s="0" t="n">
        <v>57.5375139283333</v>
      </c>
      <c r="B3577" s="0" t="n">
        <v>-29.8312679163663</v>
      </c>
    </row>
    <row r="3578" customFormat="false" ht="15" hidden="false" customHeight="false" outlineLevel="0" collapsed="false">
      <c r="A3578" s="0" t="n">
        <v>26.5661532206877</v>
      </c>
      <c r="B3578" s="0" t="n">
        <v>-82.9328051903399</v>
      </c>
    </row>
    <row r="3579" customFormat="false" ht="15" hidden="false" customHeight="false" outlineLevel="0" collapsed="false">
      <c r="A3579" s="0" t="n">
        <v>-57.19817033109</v>
      </c>
      <c r="B3579" s="0" t="n">
        <v>-114.190207113788</v>
      </c>
    </row>
    <row r="3580" customFormat="false" ht="15" hidden="false" customHeight="false" outlineLevel="0" collapsed="false">
      <c r="A3580" s="0" t="n">
        <v>38.9175247589915</v>
      </c>
      <c r="B3580" s="0" t="n">
        <v>80.6038666988061</v>
      </c>
    </row>
    <row r="3581" customFormat="false" ht="15" hidden="false" customHeight="false" outlineLevel="0" collapsed="false">
      <c r="A3581" s="0" t="n">
        <v>-25.9972308555257</v>
      </c>
      <c r="B3581" s="0" t="n">
        <v>-91.7367167399551</v>
      </c>
    </row>
    <row r="3582" customFormat="false" ht="15" hidden="false" customHeight="false" outlineLevel="0" collapsed="false">
      <c r="A3582" s="0" t="n">
        <v>-66.8336516994856</v>
      </c>
      <c r="B3582" s="0" t="n">
        <v>20.037256270186</v>
      </c>
    </row>
    <row r="3583" customFormat="false" ht="15" hidden="false" customHeight="false" outlineLevel="0" collapsed="false">
      <c r="A3583" s="0" t="n">
        <v>-28.9919999976902</v>
      </c>
      <c r="B3583" s="0" t="n">
        <v>-45.4670866411845</v>
      </c>
    </row>
    <row r="3584" customFormat="false" ht="15" hidden="false" customHeight="false" outlineLevel="0" collapsed="false">
      <c r="A3584" s="0" t="n">
        <v>20.0136421309739</v>
      </c>
      <c r="B3584" s="0" t="n">
        <v>18.0610560676981</v>
      </c>
    </row>
    <row r="3585" customFormat="false" ht="15" hidden="false" customHeight="false" outlineLevel="0" collapsed="false">
      <c r="A3585" s="0" t="n">
        <v>-52.2148977559245</v>
      </c>
      <c r="B3585" s="0" t="n">
        <v>57.8987675282906</v>
      </c>
    </row>
    <row r="3586" customFormat="false" ht="15" hidden="false" customHeight="false" outlineLevel="0" collapsed="false">
      <c r="A3586" s="0" t="n">
        <v>-32.4569733037129</v>
      </c>
      <c r="B3586" s="0" t="n">
        <v>-88.2347573374948</v>
      </c>
    </row>
    <row r="3587" customFormat="false" ht="15" hidden="false" customHeight="false" outlineLevel="0" collapsed="false">
      <c r="A3587" s="0" t="n">
        <v>-88.7832010440267</v>
      </c>
      <c r="B3587" s="0" t="n">
        <v>34.7432946814119</v>
      </c>
    </row>
    <row r="3588" customFormat="false" ht="15" hidden="false" customHeight="false" outlineLevel="0" collapsed="false">
      <c r="A3588" s="0" t="n">
        <v>69.2525543106334</v>
      </c>
      <c r="B3588" s="0" t="n">
        <v>-88.5396884151469</v>
      </c>
    </row>
    <row r="3589" customFormat="false" ht="15" hidden="false" customHeight="false" outlineLevel="0" collapsed="false">
      <c r="A3589" s="0" t="n">
        <v>65.0156663569632</v>
      </c>
      <c r="B3589" s="0" t="n">
        <v>-68.0313640333224</v>
      </c>
    </row>
    <row r="3590" customFormat="false" ht="15" hidden="false" customHeight="false" outlineLevel="0" collapsed="false">
      <c r="A3590" s="0" t="n">
        <v>-27.6007668597384</v>
      </c>
      <c r="B3590" s="0" t="n">
        <v>-75.241587901971</v>
      </c>
    </row>
    <row r="3591" customFormat="false" ht="15" hidden="false" customHeight="false" outlineLevel="0" collapsed="false">
      <c r="A3591" s="0" t="n">
        <v>-67.7412762672433</v>
      </c>
      <c r="B3591" s="0" t="n">
        <v>16.8490415440219</v>
      </c>
    </row>
    <row r="3592" customFormat="false" ht="15" hidden="false" customHeight="false" outlineLevel="0" collapsed="false">
      <c r="A3592" s="0" t="n">
        <v>-16.2529644294016</v>
      </c>
      <c r="B3592" s="0" t="n">
        <v>-74.2083648194584</v>
      </c>
    </row>
    <row r="3593" customFormat="false" ht="15" hidden="false" customHeight="false" outlineLevel="0" collapsed="false">
      <c r="A3593" s="0" t="n">
        <v>18.0367819804209</v>
      </c>
      <c r="B3593" s="0" t="n">
        <v>20.4075519335679</v>
      </c>
    </row>
    <row r="3594" customFormat="false" ht="15" hidden="false" customHeight="false" outlineLevel="0" collapsed="false">
      <c r="A3594" s="0" t="n">
        <v>51.7973996459984</v>
      </c>
      <c r="B3594" s="0" t="n">
        <v>-65.8299408327508</v>
      </c>
    </row>
    <row r="3595" customFormat="false" ht="15" hidden="false" customHeight="false" outlineLevel="0" collapsed="false">
      <c r="A3595" s="0" t="n">
        <v>-79.2989410607422</v>
      </c>
      <c r="B3595" s="0" t="n">
        <v>56.7670340324723</v>
      </c>
    </row>
    <row r="3596" customFormat="false" ht="15" hidden="false" customHeight="false" outlineLevel="0" collapsed="false">
      <c r="A3596" s="0" t="n">
        <v>-54.0240093691703</v>
      </c>
      <c r="B3596" s="0" t="n">
        <v>-62.7503543479176</v>
      </c>
    </row>
    <row r="3597" customFormat="false" ht="15" hidden="false" customHeight="false" outlineLevel="0" collapsed="false">
      <c r="A3597" s="0" t="n">
        <v>51.5868350787638</v>
      </c>
      <c r="B3597" s="0" t="n">
        <v>-69.7327431416766</v>
      </c>
    </row>
    <row r="3598" customFormat="false" ht="15" hidden="false" customHeight="false" outlineLevel="0" collapsed="false">
      <c r="A3598" s="0" t="n">
        <v>38.3695528087299</v>
      </c>
      <c r="B3598" s="0" t="n">
        <v>-47.4254283107195</v>
      </c>
    </row>
    <row r="3599" customFormat="false" ht="15" hidden="false" customHeight="false" outlineLevel="0" collapsed="false">
      <c r="A3599" s="0" t="n">
        <v>-61.1980909791964</v>
      </c>
      <c r="B3599" s="0" t="n">
        <v>-104.560341959982</v>
      </c>
    </row>
    <row r="3600" customFormat="false" ht="15" hidden="false" customHeight="false" outlineLevel="0" collapsed="false">
      <c r="A3600" s="0" t="n">
        <v>27.9862653193238</v>
      </c>
      <c r="B3600" s="0" t="n">
        <v>65.4702975197148</v>
      </c>
    </row>
    <row r="3601" customFormat="false" ht="15" hidden="false" customHeight="false" outlineLevel="0" collapsed="false">
      <c r="A3601" s="0" t="n">
        <v>-49.1190459223869</v>
      </c>
      <c r="B3601" s="0" t="n">
        <v>-96.8826934829488</v>
      </c>
    </row>
    <row r="3602" customFormat="false" ht="15" hidden="false" customHeight="false" outlineLevel="0" collapsed="false">
      <c r="A3602" s="0" t="n">
        <v>76.1868861263492</v>
      </c>
      <c r="B3602" s="0" t="n">
        <v>30.4530014727599</v>
      </c>
    </row>
    <row r="3603" customFormat="false" ht="15" hidden="false" customHeight="false" outlineLevel="0" collapsed="false">
      <c r="A3603" s="0" t="n">
        <v>59.0569905709638</v>
      </c>
      <c r="B3603" s="0" t="n">
        <v>54.860508621935</v>
      </c>
    </row>
    <row r="3604" customFormat="false" ht="15" hidden="false" customHeight="false" outlineLevel="0" collapsed="false">
      <c r="A3604" s="0" t="n">
        <v>19.4071274177387</v>
      </c>
      <c r="B3604" s="0" t="n">
        <v>75.2910319939041</v>
      </c>
    </row>
    <row r="3605" customFormat="false" ht="15" hidden="false" customHeight="false" outlineLevel="0" collapsed="false">
      <c r="A3605" s="0" t="n">
        <v>-20.9318261388418</v>
      </c>
      <c r="B3605" s="0" t="n">
        <v>-51.6977315360838</v>
      </c>
    </row>
    <row r="3606" customFormat="false" ht="15" hidden="false" customHeight="false" outlineLevel="0" collapsed="false">
      <c r="A3606" s="0" t="n">
        <v>35.1253562302523</v>
      </c>
      <c r="B3606" s="0" t="n">
        <v>71.7537210664289</v>
      </c>
    </row>
    <row r="3607" customFormat="false" ht="15" hidden="false" customHeight="false" outlineLevel="0" collapsed="false">
      <c r="A3607" s="0" t="n">
        <v>-67.8461726058031</v>
      </c>
      <c r="B3607" s="0" t="n">
        <v>37.4947480250807</v>
      </c>
    </row>
    <row r="3608" customFormat="false" ht="15" hidden="false" customHeight="false" outlineLevel="0" collapsed="false">
      <c r="A3608" s="0" t="n">
        <v>26.0451903554705</v>
      </c>
      <c r="B3608" s="0" t="n">
        <v>-59.1833225251566</v>
      </c>
    </row>
    <row r="3609" customFormat="false" ht="15" hidden="false" customHeight="false" outlineLevel="0" collapsed="false">
      <c r="A3609" s="0" t="n">
        <v>-56.2270635290871</v>
      </c>
      <c r="B3609" s="0" t="n">
        <v>-92.7487963981123</v>
      </c>
    </row>
    <row r="3610" customFormat="false" ht="15" hidden="false" customHeight="false" outlineLevel="0" collapsed="false">
      <c r="A3610" s="0" t="n">
        <v>-45.7948990744194</v>
      </c>
      <c r="B3610" s="0" t="n">
        <v>67.6915933529514</v>
      </c>
    </row>
    <row r="3611" customFormat="false" ht="15" hidden="false" customHeight="false" outlineLevel="0" collapsed="false">
      <c r="A3611" s="0" t="n">
        <v>-15.2073557128769</v>
      </c>
      <c r="B3611" s="0" t="n">
        <v>41.1804116208365</v>
      </c>
    </row>
    <row r="3612" customFormat="false" ht="15" hidden="false" customHeight="false" outlineLevel="0" collapsed="false">
      <c r="A3612" s="0" t="n">
        <v>-90.0824234943808</v>
      </c>
      <c r="B3612" s="0" t="n">
        <v>47.9607326181911</v>
      </c>
    </row>
    <row r="3613" customFormat="false" ht="15" hidden="false" customHeight="false" outlineLevel="0" collapsed="false">
      <c r="A3613" s="0" t="n">
        <v>41.4570342515527</v>
      </c>
      <c r="B3613" s="0" t="n">
        <v>78.5286677999081</v>
      </c>
    </row>
    <row r="3614" customFormat="false" ht="15" hidden="false" customHeight="false" outlineLevel="0" collapsed="false">
      <c r="A3614" s="0" t="n">
        <v>-73.6612202197912</v>
      </c>
      <c r="B3614" s="0" t="n">
        <v>0.179154421934789</v>
      </c>
    </row>
    <row r="3615" customFormat="false" ht="15" hidden="false" customHeight="false" outlineLevel="0" collapsed="false">
      <c r="A3615" s="0" t="n">
        <v>-23.9639044929784</v>
      </c>
      <c r="B3615" s="0" t="n">
        <v>30.5942611968711</v>
      </c>
    </row>
    <row r="3616" customFormat="false" ht="15" hidden="false" customHeight="false" outlineLevel="0" collapsed="false">
      <c r="A3616" s="0" t="n">
        <v>65.6244437058198</v>
      </c>
      <c r="B3616" s="0" t="n">
        <v>-29.1045179399931</v>
      </c>
    </row>
    <row r="3617" customFormat="false" ht="15" hidden="false" customHeight="false" outlineLevel="0" collapsed="false">
      <c r="A3617" s="0" t="n">
        <v>-64.8565081895912</v>
      </c>
      <c r="B3617" s="0" t="n">
        <v>8.50412875860071</v>
      </c>
    </row>
    <row r="3618" customFormat="false" ht="15" hidden="false" customHeight="false" outlineLevel="0" collapsed="false">
      <c r="A3618" s="0" t="n">
        <v>-73.5852718686874</v>
      </c>
      <c r="B3618" s="0" t="n">
        <v>15.9154899241718</v>
      </c>
    </row>
    <row r="3619" customFormat="false" ht="15" hidden="false" customHeight="false" outlineLevel="0" collapsed="false">
      <c r="A3619" s="0" t="n">
        <v>-48.6047651246375</v>
      </c>
      <c r="B3619" s="0" t="n">
        <v>38.496530684218</v>
      </c>
    </row>
    <row r="3620" customFormat="false" ht="15" hidden="false" customHeight="false" outlineLevel="0" collapsed="false">
      <c r="A3620" s="0" t="n">
        <v>-69.936688954292</v>
      </c>
      <c r="B3620" s="0" t="n">
        <v>19.4738603885881</v>
      </c>
    </row>
    <row r="3621" customFormat="false" ht="15" hidden="false" customHeight="false" outlineLevel="0" collapsed="false">
      <c r="A3621" s="0" t="n">
        <v>-12.8801202062838</v>
      </c>
      <c r="B3621" s="0" t="n">
        <v>-77.109239360137</v>
      </c>
    </row>
    <row r="3622" customFormat="false" ht="15" hidden="false" customHeight="false" outlineLevel="0" collapsed="false">
      <c r="A3622" s="0" t="n">
        <v>-86.1044525453416</v>
      </c>
      <c r="B3622" s="0" t="n">
        <v>47.7981116529186</v>
      </c>
    </row>
    <row r="3623" customFormat="false" ht="15" hidden="false" customHeight="false" outlineLevel="0" collapsed="false">
      <c r="A3623" s="0" t="n">
        <v>42.1237621299921</v>
      </c>
      <c r="B3623" s="0" t="n">
        <v>-71.2461663584598</v>
      </c>
    </row>
    <row r="3624" customFormat="false" ht="15" hidden="false" customHeight="false" outlineLevel="0" collapsed="false">
      <c r="A3624" s="0" t="n">
        <v>-87.0960320915907</v>
      </c>
      <c r="B3624" s="0" t="n">
        <v>18.9538607382294</v>
      </c>
    </row>
    <row r="3625" customFormat="false" ht="15" hidden="false" customHeight="false" outlineLevel="0" collapsed="false">
      <c r="A3625" s="0" t="n">
        <v>-57.7081160199182</v>
      </c>
      <c r="B3625" s="0" t="n">
        <v>63.2814860859909</v>
      </c>
    </row>
    <row r="3626" customFormat="false" ht="15" hidden="false" customHeight="false" outlineLevel="0" collapsed="false">
      <c r="A3626" s="0" t="n">
        <v>59.4432196429218</v>
      </c>
      <c r="B3626" s="0" t="n">
        <v>54.5657695010423</v>
      </c>
    </row>
    <row r="3627" customFormat="false" ht="15" hidden="false" customHeight="false" outlineLevel="0" collapsed="false">
      <c r="A3627" s="0" t="n">
        <v>-20.6410306515903</v>
      </c>
      <c r="B3627" s="0" t="n">
        <v>21.3266586726495</v>
      </c>
    </row>
    <row r="3628" customFormat="false" ht="15" hidden="false" customHeight="false" outlineLevel="0" collapsed="false">
      <c r="A3628" s="0" t="n">
        <v>-72.6401841446593</v>
      </c>
      <c r="B3628" s="0" t="n">
        <v>52.6796657051764</v>
      </c>
    </row>
    <row r="3629" customFormat="false" ht="15" hidden="false" customHeight="false" outlineLevel="0" collapsed="false">
      <c r="A3629" s="0" t="n">
        <v>-72.5401923141562</v>
      </c>
      <c r="B3629" s="0" t="n">
        <v>-100.882934783524</v>
      </c>
    </row>
    <row r="3630" customFormat="false" ht="15" hidden="false" customHeight="false" outlineLevel="0" collapsed="false">
      <c r="A3630" s="0" t="n">
        <v>-58.5465573139463</v>
      </c>
      <c r="B3630" s="0" t="n">
        <v>33.0686830466379</v>
      </c>
    </row>
    <row r="3631" customFormat="false" ht="15" hidden="false" customHeight="false" outlineLevel="0" collapsed="false">
      <c r="A3631" s="0" t="n">
        <v>-33.4856526669681</v>
      </c>
      <c r="B3631" s="0" t="n">
        <v>-53.7418648627304</v>
      </c>
    </row>
    <row r="3632" customFormat="false" ht="15" hidden="false" customHeight="false" outlineLevel="0" collapsed="false">
      <c r="A3632" s="0" t="n">
        <v>73.258795183803</v>
      </c>
      <c r="B3632" s="0" t="n">
        <v>-87.7253426356557</v>
      </c>
    </row>
    <row r="3633" customFormat="false" ht="15" hidden="false" customHeight="false" outlineLevel="0" collapsed="false">
      <c r="A3633" s="0" t="n">
        <v>27.4384288332625</v>
      </c>
      <c r="B3633" s="0" t="n">
        <v>-27.5515175014595</v>
      </c>
    </row>
    <row r="3634" customFormat="false" ht="15" hidden="false" customHeight="false" outlineLevel="0" collapsed="false">
      <c r="A3634" s="0" t="n">
        <v>-42.0161292672166</v>
      </c>
      <c r="B3634" s="0" t="n">
        <v>-98.1418900532404</v>
      </c>
    </row>
    <row r="3635" customFormat="false" ht="15" hidden="false" customHeight="false" outlineLevel="0" collapsed="false">
      <c r="A3635" s="0" t="n">
        <v>-17.7465290349383</v>
      </c>
      <c r="B3635" s="0" t="n">
        <v>26.6988431607033</v>
      </c>
    </row>
    <row r="3636" customFormat="false" ht="15" hidden="false" customHeight="false" outlineLevel="0" collapsed="false">
      <c r="A3636" s="0" t="n">
        <v>56.8971409040175</v>
      </c>
      <c r="B3636" s="0" t="n">
        <v>-75.7136313860258</v>
      </c>
    </row>
    <row r="3637" customFormat="false" ht="15" hidden="false" customHeight="false" outlineLevel="0" collapsed="false">
      <c r="A3637" s="0" t="n">
        <v>-68.2640749138931</v>
      </c>
      <c r="B3637" s="0" t="n">
        <v>-66.6605589526789</v>
      </c>
    </row>
    <row r="3638" customFormat="false" ht="15" hidden="false" customHeight="false" outlineLevel="0" collapsed="false">
      <c r="A3638" s="0" t="n">
        <v>-12.5901703193362</v>
      </c>
      <c r="B3638" s="0" t="n">
        <v>-73.9294929719089</v>
      </c>
    </row>
    <row r="3639" customFormat="false" ht="15" hidden="false" customHeight="false" outlineLevel="0" collapsed="false">
      <c r="A3639" s="0" t="n">
        <v>-74.1731169649026</v>
      </c>
      <c r="B3639" s="0" t="n">
        <v>7.84911368043795</v>
      </c>
    </row>
    <row r="3640" customFormat="false" ht="15" hidden="false" customHeight="false" outlineLevel="0" collapsed="false">
      <c r="A3640" s="0" t="n">
        <v>-31.9849250984477</v>
      </c>
      <c r="B3640" s="0" t="n">
        <v>52.7295026400333</v>
      </c>
    </row>
    <row r="3641" customFormat="false" ht="15" hidden="false" customHeight="false" outlineLevel="0" collapsed="false">
      <c r="A3641" s="0" t="n">
        <v>38.2872325000139</v>
      </c>
      <c r="B3641" s="0" t="n">
        <v>22.0235233098075</v>
      </c>
    </row>
    <row r="3642" customFormat="false" ht="15" hidden="false" customHeight="false" outlineLevel="0" collapsed="false">
      <c r="A3642" s="0" t="n">
        <v>-75.0233969142636</v>
      </c>
      <c r="B3642" s="0" t="n">
        <v>29.0422529304041</v>
      </c>
    </row>
    <row r="3643" customFormat="false" ht="15" hidden="false" customHeight="false" outlineLevel="0" collapsed="false">
      <c r="A3643" s="0" t="n">
        <v>-34.3203555032037</v>
      </c>
      <c r="B3643" s="0" t="n">
        <v>-73.8419302310989</v>
      </c>
    </row>
    <row r="3644" customFormat="false" ht="15" hidden="false" customHeight="false" outlineLevel="0" collapsed="false">
      <c r="A3644" s="0" t="n">
        <v>29.9931016251583</v>
      </c>
      <c r="B3644" s="0" t="n">
        <v>9.71257232085606</v>
      </c>
    </row>
    <row r="3645" customFormat="false" ht="15" hidden="false" customHeight="false" outlineLevel="0" collapsed="false">
      <c r="A3645" s="0" t="n">
        <v>86.2958651993845</v>
      </c>
      <c r="B3645" s="0" t="n">
        <v>-66.7935440951745</v>
      </c>
    </row>
    <row r="3646" customFormat="false" ht="15" hidden="false" customHeight="false" outlineLevel="0" collapsed="false">
      <c r="A3646" s="0" t="n">
        <v>50.9905219313599</v>
      </c>
      <c r="B3646" s="0" t="n">
        <v>-96.0070879358746</v>
      </c>
    </row>
    <row r="3647" customFormat="false" ht="15" hidden="false" customHeight="false" outlineLevel="0" collapsed="false">
      <c r="A3647" s="0" t="n">
        <v>-76.8019912431942</v>
      </c>
      <c r="B3647" s="0" t="n">
        <v>-68.5112993450079</v>
      </c>
    </row>
    <row r="3648" customFormat="false" ht="15" hidden="false" customHeight="false" outlineLevel="0" collapsed="false">
      <c r="A3648" s="0" t="n">
        <v>-74.4433651276249</v>
      </c>
      <c r="B3648" s="0" t="n">
        <v>47.3931478991065</v>
      </c>
    </row>
    <row r="3649" customFormat="false" ht="15" hidden="false" customHeight="false" outlineLevel="0" collapsed="false">
      <c r="A3649" s="0" t="n">
        <v>74.2538848805008</v>
      </c>
      <c r="B3649" s="0" t="n">
        <v>-40.3521420066392</v>
      </c>
    </row>
    <row r="3650" customFormat="false" ht="15" hidden="false" customHeight="false" outlineLevel="0" collapsed="false">
      <c r="A3650" s="0" t="n">
        <v>-56.4047715728328</v>
      </c>
      <c r="B3650" s="0" t="n">
        <v>3.54242691252862</v>
      </c>
    </row>
    <row r="3651" customFormat="false" ht="15" hidden="false" customHeight="false" outlineLevel="0" collapsed="false">
      <c r="A3651" s="0" t="n">
        <v>39.2081181400629</v>
      </c>
      <c r="B3651" s="0" t="n">
        <v>-78.5037917429654</v>
      </c>
    </row>
    <row r="3652" customFormat="false" ht="15" hidden="false" customHeight="false" outlineLevel="0" collapsed="false">
      <c r="A3652" s="0" t="n">
        <v>-80.073390625062</v>
      </c>
      <c r="B3652" s="0" t="n">
        <v>-80.7993087242938</v>
      </c>
    </row>
    <row r="3653" customFormat="false" ht="15" hidden="false" customHeight="false" outlineLevel="0" collapsed="false">
      <c r="A3653" s="0" t="n">
        <v>-62.4489185570796</v>
      </c>
      <c r="B3653" s="0" t="n">
        <v>-38.2537035691134</v>
      </c>
    </row>
    <row r="3654" customFormat="false" ht="15" hidden="false" customHeight="false" outlineLevel="0" collapsed="false">
      <c r="A3654" s="0" t="n">
        <v>-70.9048912640333</v>
      </c>
      <c r="B3654" s="0" t="n">
        <v>-73.1278991206247</v>
      </c>
    </row>
    <row r="3655" customFormat="false" ht="15" hidden="false" customHeight="false" outlineLevel="0" collapsed="false">
      <c r="A3655" s="0" t="n">
        <v>-89.4908666275692</v>
      </c>
      <c r="B3655" s="0" t="n">
        <v>-80.3738345709141</v>
      </c>
    </row>
    <row r="3656" customFormat="false" ht="15" hidden="false" customHeight="false" outlineLevel="0" collapsed="false">
      <c r="A3656" s="0" t="n">
        <v>-57.5941882802227</v>
      </c>
      <c r="B3656" s="0" t="n">
        <v>2.58032366247146</v>
      </c>
    </row>
    <row r="3657" customFormat="false" ht="15" hidden="false" customHeight="false" outlineLevel="0" collapsed="false">
      <c r="A3657" s="0" t="n">
        <v>-65.3648118895006</v>
      </c>
      <c r="B3657" s="0" t="n">
        <v>-5.42985841530422</v>
      </c>
    </row>
    <row r="3658" customFormat="false" ht="15" hidden="false" customHeight="false" outlineLevel="0" collapsed="false">
      <c r="A3658" s="0" t="n">
        <v>-44.4846741706849</v>
      </c>
      <c r="B3658" s="0" t="n">
        <v>-44.8566612359395</v>
      </c>
    </row>
    <row r="3659" customFormat="false" ht="15" hidden="false" customHeight="false" outlineLevel="0" collapsed="false">
      <c r="A3659" s="0" t="n">
        <v>50.9835353002801</v>
      </c>
      <c r="B3659" s="0" t="n">
        <v>42.3797459221183</v>
      </c>
    </row>
    <row r="3660" customFormat="false" ht="15" hidden="false" customHeight="false" outlineLevel="0" collapsed="false">
      <c r="A3660" s="0" t="n">
        <v>-62.5761010475811</v>
      </c>
      <c r="B3660" s="0" t="n">
        <v>-60.0093353284115</v>
      </c>
    </row>
    <row r="3661" customFormat="false" ht="15" hidden="false" customHeight="false" outlineLevel="0" collapsed="false">
      <c r="A3661" s="0" t="n">
        <v>81.0664528870147</v>
      </c>
      <c r="B3661" s="0" t="n">
        <v>32.7501769530432</v>
      </c>
    </row>
    <row r="3662" customFormat="false" ht="15" hidden="false" customHeight="false" outlineLevel="0" collapsed="false">
      <c r="A3662" s="0" t="n">
        <v>-41.2114429633269</v>
      </c>
      <c r="B3662" s="0" t="n">
        <v>-104.478600219537</v>
      </c>
    </row>
    <row r="3663" customFormat="false" ht="15" hidden="false" customHeight="false" outlineLevel="0" collapsed="false">
      <c r="A3663" s="0" t="n">
        <v>-34.9161836667629</v>
      </c>
      <c r="B3663" s="0" t="n">
        <v>48.1674087976487</v>
      </c>
    </row>
    <row r="3664" customFormat="false" ht="15" hidden="false" customHeight="false" outlineLevel="0" collapsed="false">
      <c r="A3664" s="0" t="n">
        <v>53.571585375709</v>
      </c>
      <c r="B3664" s="0" t="n">
        <v>-37.66064891641</v>
      </c>
    </row>
    <row r="3665" customFormat="false" ht="15" hidden="false" customHeight="false" outlineLevel="0" collapsed="false">
      <c r="A3665" s="0" t="n">
        <v>87.9182273192611</v>
      </c>
      <c r="B3665" s="0" t="n">
        <v>-47.1789254271268</v>
      </c>
    </row>
    <row r="3666" customFormat="false" ht="15" hidden="false" customHeight="false" outlineLevel="0" collapsed="false">
      <c r="A3666" s="0" t="n">
        <v>28.8502227960892</v>
      </c>
      <c r="B3666" s="0" t="n">
        <v>-58.7368280852722</v>
      </c>
    </row>
    <row r="3667" customFormat="false" ht="15" hidden="false" customHeight="false" outlineLevel="0" collapsed="false">
      <c r="A3667" s="0" t="n">
        <v>34.701663497029</v>
      </c>
      <c r="B3667" s="0" t="n">
        <v>-90.757222622136</v>
      </c>
    </row>
    <row r="3668" customFormat="false" ht="15" hidden="false" customHeight="false" outlineLevel="0" collapsed="false">
      <c r="A3668" s="0" t="n">
        <v>-74.8201923032693</v>
      </c>
      <c r="B3668" s="0" t="n">
        <v>35.3930223800951</v>
      </c>
    </row>
    <row r="3669" customFormat="false" ht="15" hidden="false" customHeight="false" outlineLevel="0" collapsed="false">
      <c r="A3669" s="0" t="n">
        <v>71.1365298394955</v>
      </c>
      <c r="B3669" s="0" t="n">
        <v>-77.4626443060234</v>
      </c>
    </row>
    <row r="3670" customFormat="false" ht="15" hidden="false" customHeight="false" outlineLevel="0" collapsed="false">
      <c r="A3670" s="0" t="n">
        <v>-67.4103387471479</v>
      </c>
      <c r="B3670" s="0" t="n">
        <v>23.2353302126025</v>
      </c>
    </row>
    <row r="3671" customFormat="false" ht="15" hidden="false" customHeight="false" outlineLevel="0" collapsed="false">
      <c r="A3671" s="0" t="n">
        <v>52.691892173422</v>
      </c>
      <c r="B3671" s="0" t="n">
        <v>75.2290919840503</v>
      </c>
    </row>
    <row r="3672" customFormat="false" ht="15" hidden="false" customHeight="false" outlineLevel="0" collapsed="false">
      <c r="A3672" s="0" t="n">
        <v>51.2539620835265</v>
      </c>
      <c r="B3672" s="0" t="n">
        <v>-16.9174175200224</v>
      </c>
    </row>
    <row r="3673" customFormat="false" ht="15" hidden="false" customHeight="false" outlineLevel="0" collapsed="false">
      <c r="A3673" s="0" t="n">
        <v>-34.7164365523463</v>
      </c>
      <c r="B3673" s="0" t="n">
        <v>54.7984270925215</v>
      </c>
    </row>
    <row r="3674" customFormat="false" ht="15" hidden="false" customHeight="false" outlineLevel="0" collapsed="false">
      <c r="A3674" s="0" t="n">
        <v>75.8853891998106</v>
      </c>
      <c r="B3674" s="0" t="n">
        <v>48.7492055752381</v>
      </c>
    </row>
    <row r="3675" customFormat="false" ht="15" hidden="false" customHeight="false" outlineLevel="0" collapsed="false">
      <c r="A3675" s="0" t="n">
        <v>31.2104948507322</v>
      </c>
      <c r="B3675" s="0" t="n">
        <v>45.8850085563361</v>
      </c>
    </row>
    <row r="3676" customFormat="false" ht="15" hidden="false" customHeight="false" outlineLevel="0" collapsed="false">
      <c r="A3676" s="0" t="n">
        <v>77.0724948192307</v>
      </c>
      <c r="B3676" s="0" t="n">
        <v>42.8730752842296</v>
      </c>
    </row>
    <row r="3677" customFormat="false" ht="15" hidden="false" customHeight="false" outlineLevel="0" collapsed="false">
      <c r="A3677" s="0" t="n">
        <v>-47.9925536817582</v>
      </c>
      <c r="B3677" s="0" t="n">
        <v>44.4686189047119</v>
      </c>
    </row>
    <row r="3678" customFormat="false" ht="15" hidden="false" customHeight="false" outlineLevel="0" collapsed="false">
      <c r="A3678" s="0" t="n">
        <v>40.9789065009659</v>
      </c>
      <c r="B3678" s="0" t="n">
        <v>-95.1030850093342</v>
      </c>
    </row>
    <row r="3679" customFormat="false" ht="15" hidden="false" customHeight="false" outlineLevel="0" collapsed="false">
      <c r="A3679" s="0" t="n">
        <v>24.2979929179466</v>
      </c>
      <c r="B3679" s="0" t="n">
        <v>-81.7115364888405</v>
      </c>
    </row>
    <row r="3680" customFormat="false" ht="15" hidden="false" customHeight="false" outlineLevel="0" collapsed="false">
      <c r="A3680" s="0" t="n">
        <v>-46.9200661033605</v>
      </c>
      <c r="B3680" s="0" t="n">
        <v>41.4201943111135</v>
      </c>
    </row>
    <row r="3681" customFormat="false" ht="15" hidden="false" customHeight="false" outlineLevel="0" collapsed="false">
      <c r="A3681" s="0" t="n">
        <v>-15.619036364547</v>
      </c>
      <c r="B3681" s="0" t="n">
        <v>-62.0914861685077</v>
      </c>
    </row>
    <row r="3682" customFormat="false" ht="15" hidden="false" customHeight="false" outlineLevel="0" collapsed="false">
      <c r="A3682" s="0" t="n">
        <v>73.9583662717034</v>
      </c>
      <c r="B3682" s="0" t="n">
        <v>57.6055713113759</v>
      </c>
    </row>
    <row r="3683" customFormat="false" ht="15" hidden="false" customHeight="false" outlineLevel="0" collapsed="false">
      <c r="A3683" s="0" t="n">
        <v>75.0657160086227</v>
      </c>
      <c r="B3683" s="0" t="n">
        <v>-48.7861971706088</v>
      </c>
    </row>
    <row r="3684" customFormat="false" ht="15" hidden="false" customHeight="false" outlineLevel="0" collapsed="false">
      <c r="A3684" s="0" t="n">
        <v>31.2737023582866</v>
      </c>
      <c r="B3684" s="0" t="n">
        <v>26.8209501342557</v>
      </c>
    </row>
    <row r="3685" customFormat="false" ht="15" hidden="false" customHeight="false" outlineLevel="0" collapsed="false">
      <c r="A3685" s="0" t="n">
        <v>42.2196506866195</v>
      </c>
      <c r="B3685" s="0" t="n">
        <v>47.5184163949264</v>
      </c>
    </row>
    <row r="3686" customFormat="false" ht="15" hidden="false" customHeight="false" outlineLevel="0" collapsed="false">
      <c r="A3686" s="0" t="n">
        <v>10.9427541474943</v>
      </c>
      <c r="B3686" s="0" t="n">
        <v>35.8914920742001</v>
      </c>
    </row>
    <row r="3687" customFormat="false" ht="15" hidden="false" customHeight="false" outlineLevel="0" collapsed="false">
      <c r="A3687" s="0" t="n">
        <v>-52.1995533060145</v>
      </c>
      <c r="B3687" s="0" t="n">
        <v>-69.1655632511419</v>
      </c>
    </row>
    <row r="3688" customFormat="false" ht="15" hidden="false" customHeight="false" outlineLevel="0" collapsed="false">
      <c r="A3688" s="0" t="n">
        <v>88.9440527861589</v>
      </c>
      <c r="B3688" s="0" t="n">
        <v>-71.7889933082578</v>
      </c>
    </row>
    <row r="3689" customFormat="false" ht="15" hidden="false" customHeight="false" outlineLevel="0" collapsed="false">
      <c r="A3689" s="0" t="n">
        <v>54.8486885256804</v>
      </c>
      <c r="B3689" s="0" t="n">
        <v>16.7154658609631</v>
      </c>
    </row>
    <row r="3690" customFormat="false" ht="15" hidden="false" customHeight="false" outlineLevel="0" collapsed="false">
      <c r="A3690" s="0" t="n">
        <v>81.6169764569806</v>
      </c>
      <c r="B3690" s="0" t="n">
        <v>-72.7279609736022</v>
      </c>
    </row>
    <row r="3691" customFormat="false" ht="15" hidden="false" customHeight="false" outlineLevel="0" collapsed="false">
      <c r="A3691" s="0" t="n">
        <v>8.60000056164031</v>
      </c>
      <c r="B3691" s="0" t="n">
        <v>35.3394632160412</v>
      </c>
    </row>
    <row r="3692" customFormat="false" ht="15" hidden="false" customHeight="false" outlineLevel="0" collapsed="false">
      <c r="A3692" s="0" t="n">
        <v>37.9873614895399</v>
      </c>
      <c r="B3692" s="0" t="n">
        <v>86.1218603525881</v>
      </c>
    </row>
    <row r="3693" customFormat="false" ht="15" hidden="false" customHeight="false" outlineLevel="0" collapsed="false">
      <c r="A3693" s="0" t="n">
        <v>-84.7694437223014</v>
      </c>
      <c r="B3693" s="0" t="n">
        <v>-60.98792412719</v>
      </c>
    </row>
    <row r="3694" customFormat="false" ht="15" hidden="false" customHeight="false" outlineLevel="0" collapsed="false">
      <c r="A3694" s="0" t="n">
        <v>-42.1623197407937</v>
      </c>
      <c r="B3694" s="0" t="n">
        <v>39.453059838042</v>
      </c>
    </row>
    <row r="3695" customFormat="false" ht="15" hidden="false" customHeight="false" outlineLevel="0" collapsed="false">
      <c r="A3695" s="0" t="n">
        <v>-54.4905204868884</v>
      </c>
      <c r="B3695" s="0" t="n">
        <v>-53.3104543236484</v>
      </c>
    </row>
    <row r="3696" customFormat="false" ht="15" hidden="false" customHeight="false" outlineLevel="0" collapsed="false">
      <c r="A3696" s="0" t="n">
        <v>-87.2481594323127</v>
      </c>
      <c r="B3696" s="0" t="n">
        <v>21.8099819095732</v>
      </c>
    </row>
    <row r="3697" customFormat="false" ht="15" hidden="false" customHeight="false" outlineLevel="0" collapsed="false">
      <c r="A3697" s="0" t="n">
        <v>-36.3299569852614</v>
      </c>
      <c r="B3697" s="0" t="n">
        <v>40.6086596598334</v>
      </c>
    </row>
    <row r="3698" customFormat="false" ht="15" hidden="false" customHeight="false" outlineLevel="0" collapsed="false">
      <c r="A3698" s="0" t="n">
        <v>-71.1174239672521</v>
      </c>
      <c r="B3698" s="0" t="n">
        <v>23.4878973786494</v>
      </c>
    </row>
    <row r="3699" customFormat="false" ht="15" hidden="false" customHeight="false" outlineLevel="0" collapsed="false">
      <c r="A3699" s="0" t="n">
        <v>-38.6027007939579</v>
      </c>
      <c r="B3699" s="0" t="n">
        <v>49.5853647777804</v>
      </c>
    </row>
    <row r="3700" customFormat="false" ht="15" hidden="false" customHeight="false" outlineLevel="0" collapsed="false">
      <c r="A3700" s="0" t="n">
        <v>-21.1944850268178</v>
      </c>
      <c r="B3700" s="0" t="n">
        <v>22.17293378715</v>
      </c>
    </row>
    <row r="3701" customFormat="false" ht="15" hidden="false" customHeight="false" outlineLevel="0" collapsed="false">
      <c r="A3701" s="0" t="n">
        <v>-47.4016178077869</v>
      </c>
      <c r="B3701" s="0" t="n">
        <v>-84.3630039318962</v>
      </c>
    </row>
    <row r="3702" customFormat="false" ht="15" hidden="false" customHeight="false" outlineLevel="0" collapsed="false">
      <c r="A3702" s="0" t="n">
        <v>83.8789335159612</v>
      </c>
      <c r="B3702" s="0" t="n">
        <v>-56.400751658016</v>
      </c>
    </row>
    <row r="3703" customFormat="false" ht="15" hidden="false" customHeight="false" outlineLevel="0" collapsed="false">
      <c r="A3703" s="0" t="n">
        <v>68.5227889836349</v>
      </c>
      <c r="B3703" s="0" t="n">
        <v>-41.5884774518942</v>
      </c>
    </row>
    <row r="3704" customFormat="false" ht="15" hidden="false" customHeight="false" outlineLevel="0" collapsed="false">
      <c r="A3704" s="0" t="n">
        <v>17.2312631976637</v>
      </c>
      <c r="B3704" s="0" t="n">
        <v>30.9850577897871</v>
      </c>
    </row>
    <row r="3705" customFormat="false" ht="15" hidden="false" customHeight="false" outlineLevel="0" collapsed="false">
      <c r="A3705" s="0" t="n">
        <v>52.5000603632224</v>
      </c>
      <c r="B3705" s="0" t="n">
        <v>-62.0827688482604</v>
      </c>
    </row>
    <row r="3706" customFormat="false" ht="15" hidden="false" customHeight="false" outlineLevel="0" collapsed="false">
      <c r="A3706" s="0" t="n">
        <v>-71.8866865646844</v>
      </c>
      <c r="B3706" s="0" t="n">
        <v>54.4464277850263</v>
      </c>
    </row>
    <row r="3707" customFormat="false" ht="15" hidden="false" customHeight="false" outlineLevel="0" collapsed="false">
      <c r="A3707" s="0" t="n">
        <v>-71.5921135210991</v>
      </c>
      <c r="B3707" s="0" t="n">
        <v>22.4013758199758</v>
      </c>
    </row>
    <row r="3708" customFormat="false" ht="15" hidden="false" customHeight="false" outlineLevel="0" collapsed="false">
      <c r="A3708" s="0" t="n">
        <v>81.0755779447469</v>
      </c>
      <c r="B3708" s="0" t="n">
        <v>-70.9665380749946</v>
      </c>
    </row>
    <row r="3709" customFormat="false" ht="15" hidden="false" customHeight="false" outlineLevel="0" collapsed="false">
      <c r="A3709" s="0" t="n">
        <v>-40.5206279688815</v>
      </c>
      <c r="B3709" s="0" t="n">
        <v>-47.4148994763851</v>
      </c>
    </row>
    <row r="3710" customFormat="false" ht="15" hidden="false" customHeight="false" outlineLevel="0" collapsed="false">
      <c r="A3710" s="0" t="n">
        <v>46.7654464311573</v>
      </c>
      <c r="B3710" s="0" t="n">
        <v>-96.359524354364</v>
      </c>
    </row>
    <row r="3711" customFormat="false" ht="15" hidden="false" customHeight="false" outlineLevel="0" collapsed="false">
      <c r="A3711" s="0" t="n">
        <v>67.3155154424933</v>
      </c>
      <c r="B3711" s="0" t="n">
        <v>-44.6219163522768</v>
      </c>
    </row>
    <row r="3712" customFormat="false" ht="15" hidden="false" customHeight="false" outlineLevel="0" collapsed="false">
      <c r="A3712" s="0" t="n">
        <v>-20.7092486909697</v>
      </c>
      <c r="B3712" s="0" t="n">
        <v>11.9294805836387</v>
      </c>
    </row>
    <row r="3713" customFormat="false" ht="15" hidden="false" customHeight="false" outlineLevel="0" collapsed="false">
      <c r="A3713" s="0" t="n">
        <v>-30.8110147752866</v>
      </c>
      <c r="B3713" s="0" t="n">
        <v>-60.9463165110085</v>
      </c>
    </row>
    <row r="3714" customFormat="false" ht="15" hidden="false" customHeight="false" outlineLevel="0" collapsed="false">
      <c r="A3714" s="0" t="n">
        <v>-41.2034962407865</v>
      </c>
      <c r="B3714" s="0" t="n">
        <v>-0.145852722375992</v>
      </c>
    </row>
    <row r="3715" customFormat="false" ht="15" hidden="false" customHeight="false" outlineLevel="0" collapsed="false">
      <c r="A3715" s="0" t="n">
        <v>63.867115023042</v>
      </c>
      <c r="B3715" s="0" t="n">
        <v>40.2760045182569</v>
      </c>
    </row>
    <row r="3716" customFormat="false" ht="15" hidden="false" customHeight="false" outlineLevel="0" collapsed="false">
      <c r="A3716" s="0" t="n">
        <v>35.7034292144685</v>
      </c>
      <c r="B3716" s="0" t="n">
        <v>79.6850067169397</v>
      </c>
    </row>
    <row r="3717" customFormat="false" ht="15" hidden="false" customHeight="false" outlineLevel="0" collapsed="false">
      <c r="A3717" s="0" t="n">
        <v>28.2335815658804</v>
      </c>
      <c r="B3717" s="0" t="n">
        <v>-75.2175321395621</v>
      </c>
    </row>
    <row r="3718" customFormat="false" ht="15" hidden="false" customHeight="false" outlineLevel="0" collapsed="false">
      <c r="A3718" s="0" t="n">
        <v>59.5108794796724</v>
      </c>
      <c r="B3718" s="0" t="n">
        <v>46.9873364135546</v>
      </c>
    </row>
    <row r="3719" customFormat="false" ht="15" hidden="false" customHeight="false" outlineLevel="0" collapsed="false">
      <c r="A3719" s="0" t="n">
        <v>-84.1251913373425</v>
      </c>
      <c r="B3719" s="0" t="n">
        <v>13.0430177438932</v>
      </c>
    </row>
    <row r="3720" customFormat="false" ht="15" hidden="false" customHeight="false" outlineLevel="0" collapsed="false">
      <c r="A3720" s="0" t="n">
        <v>-23.1929935363603</v>
      </c>
      <c r="B3720" s="0" t="n">
        <v>-59.2437670560619</v>
      </c>
    </row>
    <row r="3721" customFormat="false" ht="15" hidden="false" customHeight="false" outlineLevel="0" collapsed="false">
      <c r="A3721" s="0" t="n">
        <v>38.52147903277</v>
      </c>
      <c r="B3721" s="0" t="n">
        <v>-26.7879655342902</v>
      </c>
    </row>
    <row r="3722" customFormat="false" ht="15" hidden="false" customHeight="false" outlineLevel="0" collapsed="false">
      <c r="A3722" s="0" t="n">
        <v>-77.6802062072287</v>
      </c>
      <c r="B3722" s="0" t="n">
        <v>-57.7256725804761</v>
      </c>
    </row>
    <row r="3723" customFormat="false" ht="15" hidden="false" customHeight="false" outlineLevel="0" collapsed="false">
      <c r="A3723" s="0" t="n">
        <v>-61.9563439820655</v>
      </c>
      <c r="B3723" s="0" t="n">
        <v>31.7896030577836</v>
      </c>
    </row>
    <row r="3724" customFormat="false" ht="15" hidden="false" customHeight="false" outlineLevel="0" collapsed="false">
      <c r="A3724" s="0" t="n">
        <v>25.5410777078207</v>
      </c>
      <c r="B3724" s="0" t="n">
        <v>-79.7841374818293</v>
      </c>
    </row>
    <row r="3725" customFormat="false" ht="15" hidden="false" customHeight="false" outlineLevel="0" collapsed="false">
      <c r="A3725" s="0" t="n">
        <v>-23.7693704676155</v>
      </c>
      <c r="B3725" s="0" t="n">
        <v>-84.8574426821337</v>
      </c>
    </row>
    <row r="3726" customFormat="false" ht="15" hidden="false" customHeight="false" outlineLevel="0" collapsed="false">
      <c r="A3726" s="0" t="n">
        <v>-38.7384483237681</v>
      </c>
      <c r="B3726" s="0" t="n">
        <v>-103.611022313569</v>
      </c>
    </row>
    <row r="3727" customFormat="false" ht="15" hidden="false" customHeight="false" outlineLevel="0" collapsed="false">
      <c r="A3727" s="0" t="n">
        <v>-33.7241927958255</v>
      </c>
      <c r="B3727" s="0" t="n">
        <v>-52.0207840918731</v>
      </c>
    </row>
    <row r="3728" customFormat="false" ht="15" hidden="false" customHeight="false" outlineLevel="0" collapsed="false">
      <c r="A3728" s="0" t="n">
        <v>-75.7710883723736</v>
      </c>
      <c r="B3728" s="0" t="n">
        <v>29.3349676763845</v>
      </c>
    </row>
    <row r="3729" customFormat="false" ht="15" hidden="false" customHeight="false" outlineLevel="0" collapsed="false">
      <c r="A3729" s="0" t="n">
        <v>-22.3454039733924</v>
      </c>
      <c r="B3729" s="0" t="n">
        <v>-73.0045291076995</v>
      </c>
    </row>
    <row r="3730" customFormat="false" ht="15" hidden="false" customHeight="false" outlineLevel="0" collapsed="false">
      <c r="A3730" s="0" t="n">
        <v>-42.6407287418518</v>
      </c>
      <c r="B3730" s="0" t="n">
        <v>46.1908531870216</v>
      </c>
    </row>
    <row r="3731" customFormat="false" ht="15" hidden="false" customHeight="false" outlineLevel="0" collapsed="false">
      <c r="A3731" s="0" t="n">
        <v>-58.4301877226045</v>
      </c>
      <c r="B3731" s="0" t="n">
        <v>4.16506782262827</v>
      </c>
    </row>
    <row r="3732" customFormat="false" ht="15" hidden="false" customHeight="false" outlineLevel="0" collapsed="false">
      <c r="A3732" s="0" t="n">
        <v>-28.5549394975263</v>
      </c>
      <c r="B3732" s="0" t="n">
        <v>58.5239451248335</v>
      </c>
    </row>
    <row r="3733" customFormat="false" ht="15" hidden="false" customHeight="false" outlineLevel="0" collapsed="false">
      <c r="A3733" s="0" t="n">
        <v>-79.5332232705173</v>
      </c>
      <c r="B3733" s="0" t="n">
        <v>-58.0339152013836</v>
      </c>
    </row>
    <row r="3734" customFormat="false" ht="15" hidden="false" customHeight="false" outlineLevel="0" collapsed="false">
      <c r="A3734" s="0" t="n">
        <v>58.2676931835008</v>
      </c>
      <c r="B3734" s="0" t="n">
        <v>-90.9977917102174</v>
      </c>
    </row>
    <row r="3735" customFormat="false" ht="15" hidden="false" customHeight="false" outlineLevel="0" collapsed="false">
      <c r="A3735" s="0" t="n">
        <v>-30.3881409846697</v>
      </c>
      <c r="B3735" s="0" t="n">
        <v>20.55987005241</v>
      </c>
    </row>
    <row r="3736" customFormat="false" ht="15" hidden="false" customHeight="false" outlineLevel="0" collapsed="false">
      <c r="A3736" s="0" t="n">
        <v>-60.8128760428746</v>
      </c>
      <c r="B3736" s="0" t="n">
        <v>-46.1857597069758</v>
      </c>
    </row>
    <row r="3737" customFormat="false" ht="15" hidden="false" customHeight="false" outlineLevel="0" collapsed="false">
      <c r="A3737" s="0" t="n">
        <v>75.317766209386</v>
      </c>
      <c r="B3737" s="0" t="n">
        <v>39.6332523685633</v>
      </c>
    </row>
    <row r="3738" customFormat="false" ht="15" hidden="false" customHeight="false" outlineLevel="0" collapsed="false">
      <c r="A3738" s="0" t="n">
        <v>-81.7627154739992</v>
      </c>
      <c r="B3738" s="0" t="n">
        <v>45.2112463430482</v>
      </c>
    </row>
    <row r="3739" customFormat="false" ht="15" hidden="false" customHeight="false" outlineLevel="0" collapsed="false">
      <c r="A3739" s="0" t="n">
        <v>31.7848546158872</v>
      </c>
      <c r="B3739" s="0" t="n">
        <v>80.8956026908319</v>
      </c>
    </row>
    <row r="3740" customFormat="false" ht="15" hidden="false" customHeight="false" outlineLevel="0" collapsed="false">
      <c r="A3740" s="0" t="n">
        <v>70.4164123081831</v>
      </c>
      <c r="B3740" s="0" t="n">
        <v>-62.086080425298</v>
      </c>
    </row>
    <row r="3741" customFormat="false" ht="15" hidden="false" customHeight="false" outlineLevel="0" collapsed="false">
      <c r="A3741" s="0" t="n">
        <v>10.1551211588958</v>
      </c>
      <c r="B3741" s="0" t="n">
        <v>26.9089082903901</v>
      </c>
    </row>
    <row r="3742" customFormat="false" ht="15" hidden="false" customHeight="false" outlineLevel="0" collapsed="false">
      <c r="A3742" s="0" t="n">
        <v>54.1999292850858</v>
      </c>
      <c r="B3742" s="0" t="n">
        <v>-70.4951184535692</v>
      </c>
    </row>
    <row r="3743" customFormat="false" ht="15" hidden="false" customHeight="false" outlineLevel="0" collapsed="false">
      <c r="A3743" s="0" t="n">
        <v>-32.3492259008266</v>
      </c>
      <c r="B3743" s="0" t="n">
        <v>-72.3123584736493</v>
      </c>
    </row>
    <row r="3744" customFormat="false" ht="15" hidden="false" customHeight="false" outlineLevel="0" collapsed="false">
      <c r="A3744" s="0" t="n">
        <v>72.0547142603197</v>
      </c>
      <c r="B3744" s="0" t="n">
        <v>-83.8830778336674</v>
      </c>
    </row>
    <row r="3745" customFormat="false" ht="15" hidden="false" customHeight="false" outlineLevel="0" collapsed="false">
      <c r="A3745" s="0" t="n">
        <v>59.8679031103282</v>
      </c>
      <c r="B3745" s="0" t="n">
        <v>35.1630925145625</v>
      </c>
    </row>
    <row r="3746" customFormat="false" ht="15" hidden="false" customHeight="false" outlineLevel="0" collapsed="false">
      <c r="A3746" s="0" t="n">
        <v>39.9057371832233</v>
      </c>
      <c r="B3746" s="0" t="n">
        <v>29.8997157050387</v>
      </c>
    </row>
    <row r="3747" customFormat="false" ht="15" hidden="false" customHeight="false" outlineLevel="0" collapsed="false">
      <c r="A3747" s="0" t="n">
        <v>-51.7776952942346</v>
      </c>
      <c r="B3747" s="0" t="n">
        <v>72.894010475091</v>
      </c>
    </row>
    <row r="3748" customFormat="false" ht="15" hidden="false" customHeight="false" outlineLevel="0" collapsed="false">
      <c r="A3748" s="0" t="n">
        <v>29.1228740182137</v>
      </c>
      <c r="B3748" s="0" t="n">
        <v>20.1831431907725</v>
      </c>
    </row>
    <row r="3749" customFormat="false" ht="15" hidden="false" customHeight="false" outlineLevel="0" collapsed="false">
      <c r="A3749" s="0" t="n">
        <v>44.5306276046084</v>
      </c>
      <c r="B3749" s="0" t="n">
        <v>75.2562728778602</v>
      </c>
    </row>
    <row r="3750" customFormat="false" ht="15" hidden="false" customHeight="false" outlineLevel="0" collapsed="false">
      <c r="A3750" s="0" t="n">
        <v>21.3362791237874</v>
      </c>
      <c r="B3750" s="0" t="n">
        <v>23.599532395093</v>
      </c>
    </row>
    <row r="3751" customFormat="false" ht="15" hidden="false" customHeight="false" outlineLevel="0" collapsed="false">
      <c r="A3751" s="0" t="n">
        <v>65.1211772004663</v>
      </c>
      <c r="B3751" s="0" t="n">
        <v>-35.2056066918608</v>
      </c>
    </row>
    <row r="3752" customFormat="false" ht="15" hidden="false" customHeight="false" outlineLevel="0" collapsed="false">
      <c r="A3752" s="0" t="n">
        <v>47.7403987315596</v>
      </c>
      <c r="B3752" s="0" t="n">
        <v>-16.5390057087209</v>
      </c>
    </row>
    <row r="3753" customFormat="false" ht="15" hidden="false" customHeight="false" outlineLevel="0" collapsed="false">
      <c r="A3753" s="0" t="n">
        <v>-27.7526601345836</v>
      </c>
      <c r="B3753" s="0" t="n">
        <v>5.38710782079915</v>
      </c>
    </row>
    <row r="3754" customFormat="false" ht="15" hidden="false" customHeight="false" outlineLevel="0" collapsed="false">
      <c r="A3754" s="0" t="n">
        <v>53.9620147647808</v>
      </c>
      <c r="B3754" s="0" t="n">
        <v>-42.9664295693216</v>
      </c>
    </row>
    <row r="3755" customFormat="false" ht="15" hidden="false" customHeight="false" outlineLevel="0" collapsed="false">
      <c r="A3755" s="0" t="n">
        <v>-81.925627386701</v>
      </c>
      <c r="B3755" s="0" t="n">
        <v>37.4196917937218</v>
      </c>
    </row>
    <row r="3756" customFormat="false" ht="15" hidden="false" customHeight="false" outlineLevel="0" collapsed="false">
      <c r="A3756" s="0" t="n">
        <v>37.5661192121133</v>
      </c>
      <c r="B3756" s="0" t="n">
        <v>85.4297991878438</v>
      </c>
    </row>
    <row r="3757" customFormat="false" ht="15" hidden="false" customHeight="false" outlineLevel="0" collapsed="false">
      <c r="A3757" s="0" t="n">
        <v>-60.1437953322604</v>
      </c>
      <c r="B3757" s="0" t="n">
        <v>72.0698528209041</v>
      </c>
    </row>
    <row r="3758" customFormat="false" ht="15" hidden="false" customHeight="false" outlineLevel="0" collapsed="false">
      <c r="A3758" s="0" t="n">
        <v>56.5495779864113</v>
      </c>
      <c r="B3758" s="0" t="n">
        <v>-57.2742774855521</v>
      </c>
    </row>
    <row r="3759" customFormat="false" ht="15" hidden="false" customHeight="false" outlineLevel="0" collapsed="false">
      <c r="A3759" s="0" t="n">
        <v>58.4403240325736</v>
      </c>
      <c r="B3759" s="0" t="n">
        <v>-90.037606589226</v>
      </c>
    </row>
    <row r="3760" customFormat="false" ht="15" hidden="false" customHeight="false" outlineLevel="0" collapsed="false">
      <c r="A3760" s="0" t="n">
        <v>45.5656410625828</v>
      </c>
      <c r="B3760" s="0" t="n">
        <v>14.5609503314336</v>
      </c>
    </row>
    <row r="3761" customFormat="false" ht="15" hidden="false" customHeight="false" outlineLevel="0" collapsed="false">
      <c r="A3761" s="0" t="n">
        <v>-27.5693205835327</v>
      </c>
      <c r="B3761" s="0" t="n">
        <v>-76.674081652726</v>
      </c>
    </row>
    <row r="3762" customFormat="false" ht="15" hidden="false" customHeight="false" outlineLevel="0" collapsed="false">
      <c r="A3762" s="0" t="n">
        <v>-37.109955294136</v>
      </c>
      <c r="B3762" s="0" t="n">
        <v>-62.8970658080324</v>
      </c>
    </row>
    <row r="3763" customFormat="false" ht="15" hidden="false" customHeight="false" outlineLevel="0" collapsed="false">
      <c r="A3763" s="0" t="n">
        <v>-29.2006723383538</v>
      </c>
      <c r="B3763" s="0" t="n">
        <v>62.5815185441355</v>
      </c>
    </row>
    <row r="3764" customFormat="false" ht="15" hidden="false" customHeight="false" outlineLevel="0" collapsed="false">
      <c r="A3764" s="0" t="n">
        <v>84.9164435970704</v>
      </c>
      <c r="B3764" s="0" t="n">
        <v>56.0659633053349</v>
      </c>
    </row>
    <row r="3765" customFormat="false" ht="15" hidden="false" customHeight="false" outlineLevel="0" collapsed="false">
      <c r="A3765" s="0" t="n">
        <v>-49.0924984679617</v>
      </c>
      <c r="B3765" s="0" t="n">
        <v>32.2556881035621</v>
      </c>
    </row>
    <row r="3766" customFormat="false" ht="15" hidden="false" customHeight="false" outlineLevel="0" collapsed="false">
      <c r="A3766" s="0" t="n">
        <v>60.6028029965589</v>
      </c>
      <c r="B3766" s="0" t="n">
        <v>-29.6924317359961</v>
      </c>
    </row>
    <row r="3767" customFormat="false" ht="15" hidden="false" customHeight="false" outlineLevel="0" collapsed="false">
      <c r="A3767" s="0" t="n">
        <v>-87.3322681969829</v>
      </c>
      <c r="B3767" s="0" t="n">
        <v>7.47345099099944</v>
      </c>
    </row>
    <row r="3768" customFormat="false" ht="15" hidden="false" customHeight="false" outlineLevel="0" collapsed="false">
      <c r="A3768" s="0" t="n">
        <v>25.5975595496771</v>
      </c>
      <c r="B3768" s="0" t="n">
        <v>-41.7345663380926</v>
      </c>
    </row>
    <row r="3769" customFormat="false" ht="15" hidden="false" customHeight="false" outlineLevel="0" collapsed="false">
      <c r="A3769" s="0" t="n">
        <v>65.1699770352308</v>
      </c>
      <c r="B3769" s="0" t="n">
        <v>-88.8816072914352</v>
      </c>
    </row>
    <row r="3770" customFormat="false" ht="15" hidden="false" customHeight="false" outlineLevel="0" collapsed="false">
      <c r="A3770" s="0" t="n">
        <v>-68.9486463573352</v>
      </c>
      <c r="B3770" s="0" t="n">
        <v>-0.842599818645674</v>
      </c>
    </row>
    <row r="3771" customFormat="false" ht="15" hidden="false" customHeight="false" outlineLevel="0" collapsed="false">
      <c r="A3771" s="0" t="n">
        <v>70.6974331841878</v>
      </c>
      <c r="B3771" s="0" t="n">
        <v>-52.1975451474159</v>
      </c>
    </row>
    <row r="3772" customFormat="false" ht="15" hidden="false" customHeight="false" outlineLevel="0" collapsed="false">
      <c r="A3772" s="0" t="n">
        <v>24.1196342534844</v>
      </c>
      <c r="B3772" s="0" t="n">
        <v>-81.9244458260528</v>
      </c>
    </row>
    <row r="3773" customFormat="false" ht="15" hidden="false" customHeight="false" outlineLevel="0" collapsed="false">
      <c r="A3773" s="0" t="n">
        <v>-44.8274112060772</v>
      </c>
      <c r="B3773" s="0" t="n">
        <v>70.4668854650032</v>
      </c>
    </row>
    <row r="3774" customFormat="false" ht="15" hidden="false" customHeight="false" outlineLevel="0" collapsed="false">
      <c r="A3774" s="0" t="n">
        <v>60.9798829918773</v>
      </c>
      <c r="B3774" s="0" t="n">
        <v>-53.1750246369063</v>
      </c>
    </row>
    <row r="3775" customFormat="false" ht="15" hidden="false" customHeight="false" outlineLevel="0" collapsed="false">
      <c r="A3775" s="0" t="n">
        <v>13.4821337916768</v>
      </c>
      <c r="B3775" s="0" t="n">
        <v>-41.8311667303238</v>
      </c>
    </row>
    <row r="3776" customFormat="false" ht="15" hidden="false" customHeight="false" outlineLevel="0" collapsed="false">
      <c r="A3776" s="0" t="n">
        <v>-48.4040467083356</v>
      </c>
      <c r="B3776" s="0" t="n">
        <v>-97.6999678110701</v>
      </c>
    </row>
    <row r="3777" customFormat="false" ht="15" hidden="false" customHeight="false" outlineLevel="0" collapsed="false">
      <c r="A3777" s="0" t="n">
        <v>10.7742504639611</v>
      </c>
      <c r="B3777" s="0" t="n">
        <v>60.0957869726465</v>
      </c>
    </row>
    <row r="3778" customFormat="false" ht="15" hidden="false" customHeight="false" outlineLevel="0" collapsed="false">
      <c r="A3778" s="0" t="n">
        <v>53.1410438685729</v>
      </c>
      <c r="B3778" s="0" t="n">
        <v>41.8605698609747</v>
      </c>
    </row>
    <row r="3779" customFormat="false" ht="15" hidden="false" customHeight="false" outlineLevel="0" collapsed="false">
      <c r="A3779" s="0" t="n">
        <v>42.8549958226182</v>
      </c>
      <c r="B3779" s="0" t="n">
        <v>37.6286551781525</v>
      </c>
    </row>
    <row r="3780" customFormat="false" ht="15" hidden="false" customHeight="false" outlineLevel="0" collapsed="false">
      <c r="A3780" s="0" t="n">
        <v>34.9346265267744</v>
      </c>
      <c r="B3780" s="0" t="n">
        <v>16.780538298816</v>
      </c>
    </row>
    <row r="3781" customFormat="false" ht="15" hidden="false" customHeight="false" outlineLevel="0" collapsed="false">
      <c r="A3781" s="0" t="n">
        <v>-79.5911870615324</v>
      </c>
      <c r="B3781" s="0" t="n">
        <v>0.558437473028163</v>
      </c>
    </row>
    <row r="3782" customFormat="false" ht="15" hidden="false" customHeight="false" outlineLevel="0" collapsed="false">
      <c r="A3782" s="0" t="n">
        <v>56.9551274467475</v>
      </c>
      <c r="B3782" s="0" t="n">
        <v>27.5123366915734</v>
      </c>
    </row>
    <row r="3783" customFormat="false" ht="15" hidden="false" customHeight="false" outlineLevel="0" collapsed="false">
      <c r="A3783" s="0" t="n">
        <v>69.2836205754151</v>
      </c>
      <c r="B3783" s="0" t="n">
        <v>26.7355193611424</v>
      </c>
    </row>
    <row r="3784" customFormat="false" ht="15" hidden="false" customHeight="false" outlineLevel="0" collapsed="false">
      <c r="A3784" s="0" t="n">
        <v>14.2570251870485</v>
      </c>
      <c r="B3784" s="0" t="n">
        <v>66.6713243291813</v>
      </c>
    </row>
    <row r="3785" customFormat="false" ht="15" hidden="false" customHeight="false" outlineLevel="0" collapsed="false">
      <c r="A3785" s="0" t="n">
        <v>-55.1828411062996</v>
      </c>
      <c r="B3785" s="0" t="n">
        <v>4.53352778651959</v>
      </c>
    </row>
    <row r="3786" customFormat="false" ht="15" hidden="false" customHeight="false" outlineLevel="0" collapsed="false">
      <c r="A3786" s="0" t="n">
        <v>-70.4863612542731</v>
      </c>
      <c r="B3786" s="0" t="n">
        <v>59.8824413021765</v>
      </c>
    </row>
    <row r="3787" customFormat="false" ht="15" hidden="false" customHeight="false" outlineLevel="0" collapsed="false">
      <c r="A3787" s="0" t="n">
        <v>-82.2135491901764</v>
      </c>
      <c r="B3787" s="0" t="n">
        <v>4.38516330121187</v>
      </c>
    </row>
    <row r="3788" customFormat="false" ht="15" hidden="false" customHeight="false" outlineLevel="0" collapsed="false">
      <c r="A3788" s="0" t="n">
        <v>34.8565455840801</v>
      </c>
      <c r="B3788" s="0" t="n">
        <v>-44.0607037952231</v>
      </c>
    </row>
    <row r="3789" customFormat="false" ht="15" hidden="false" customHeight="false" outlineLevel="0" collapsed="false">
      <c r="A3789" s="0" t="n">
        <v>-22.4850179554001</v>
      </c>
      <c r="B3789" s="0" t="n">
        <v>-91.8865551590945</v>
      </c>
    </row>
    <row r="3790" customFormat="false" ht="15" hidden="false" customHeight="false" outlineLevel="0" collapsed="false">
      <c r="A3790" s="0" t="n">
        <v>-20.7064961763136</v>
      </c>
      <c r="B3790" s="0" t="n">
        <v>-54.0424487122747</v>
      </c>
    </row>
    <row r="3791" customFormat="false" ht="15" hidden="false" customHeight="false" outlineLevel="0" collapsed="false">
      <c r="A3791" s="0" t="n">
        <v>22.7507933984146</v>
      </c>
      <c r="B3791" s="0" t="n">
        <v>29.3157130581574</v>
      </c>
    </row>
    <row r="3792" customFormat="false" ht="15" hidden="false" customHeight="false" outlineLevel="0" collapsed="false">
      <c r="A3792" s="0" t="n">
        <v>53.8165561248716</v>
      </c>
      <c r="B3792" s="0" t="n">
        <v>85.981249176442</v>
      </c>
    </row>
    <row r="3793" customFormat="false" ht="15" hidden="false" customHeight="false" outlineLevel="0" collapsed="false">
      <c r="A3793" s="0" t="n">
        <v>65.3638482667623</v>
      </c>
      <c r="B3793" s="0" t="n">
        <v>-46.7777351110299</v>
      </c>
    </row>
    <row r="3794" customFormat="false" ht="15" hidden="false" customHeight="false" outlineLevel="0" collapsed="false">
      <c r="A3794" s="0" t="n">
        <v>-51.9077010047088</v>
      </c>
      <c r="B3794" s="0" t="n">
        <v>-104.966644543997</v>
      </c>
    </row>
    <row r="3795" customFormat="false" ht="15" hidden="false" customHeight="false" outlineLevel="0" collapsed="false">
      <c r="A3795" s="0" t="n">
        <v>-35.1678872248237</v>
      </c>
      <c r="B3795" s="0" t="n">
        <v>32.6689577256814</v>
      </c>
    </row>
    <row r="3796" customFormat="false" ht="15" hidden="false" customHeight="false" outlineLevel="0" collapsed="false">
      <c r="A3796" s="0" t="n">
        <v>-55.6979131740637</v>
      </c>
      <c r="B3796" s="0" t="n">
        <v>69.7294334160507</v>
      </c>
    </row>
    <row r="3797" customFormat="false" ht="15" hidden="false" customHeight="false" outlineLevel="0" collapsed="false">
      <c r="A3797" s="0" t="n">
        <v>-25.4946725005514</v>
      </c>
      <c r="B3797" s="0" t="n">
        <v>-98.9528813694749</v>
      </c>
    </row>
    <row r="3798" customFormat="false" ht="15" hidden="false" customHeight="false" outlineLevel="0" collapsed="false">
      <c r="A3798" s="0" t="n">
        <v>58.1348391177478</v>
      </c>
      <c r="B3798" s="0" t="n">
        <v>83.6532088535743</v>
      </c>
    </row>
    <row r="3799" customFormat="false" ht="15" hidden="false" customHeight="false" outlineLevel="0" collapsed="false">
      <c r="A3799" s="0" t="n">
        <v>-88.6348734984273</v>
      </c>
      <c r="B3799" s="0" t="n">
        <v>17.4929765107777</v>
      </c>
    </row>
    <row r="3800" customFormat="false" ht="15" hidden="false" customHeight="false" outlineLevel="0" collapsed="false">
      <c r="A3800" s="0" t="n">
        <v>-51.6785239542403</v>
      </c>
      <c r="B3800" s="0" t="n">
        <v>-99.8444503135862</v>
      </c>
    </row>
    <row r="3801" customFormat="false" ht="15" hidden="false" customHeight="false" outlineLevel="0" collapsed="false">
      <c r="A3801" s="0" t="n">
        <v>17.4812481202858</v>
      </c>
      <c r="B3801" s="0" t="n">
        <v>-81.5359936297589</v>
      </c>
    </row>
    <row r="3802" customFormat="false" ht="15" hidden="false" customHeight="false" outlineLevel="0" collapsed="false">
      <c r="A3802" s="0" t="n">
        <v>73.9444569620608</v>
      </c>
      <c r="B3802" s="0" t="n">
        <v>-29.5054858355202</v>
      </c>
    </row>
    <row r="3803" customFormat="false" ht="15" hidden="false" customHeight="false" outlineLevel="0" collapsed="false">
      <c r="A3803" s="0" t="n">
        <v>43.3956903723063</v>
      </c>
      <c r="B3803" s="0" t="n">
        <v>76.8796116707835</v>
      </c>
    </row>
    <row r="3804" customFormat="false" ht="15" hidden="false" customHeight="false" outlineLevel="0" collapsed="false">
      <c r="A3804" s="0" t="n">
        <v>49.0654979417002</v>
      </c>
      <c r="B3804" s="0" t="n">
        <v>12.2296061867894</v>
      </c>
    </row>
    <row r="3805" customFormat="false" ht="15" hidden="false" customHeight="false" outlineLevel="0" collapsed="false">
      <c r="A3805" s="0" t="n">
        <v>-35.7858038079777</v>
      </c>
      <c r="B3805" s="0" t="n">
        <v>-80.451156985201</v>
      </c>
    </row>
    <row r="3806" customFormat="false" ht="15" hidden="false" customHeight="false" outlineLevel="0" collapsed="false">
      <c r="A3806" s="0" t="n">
        <v>40.7091227210225</v>
      </c>
      <c r="B3806" s="0" t="n">
        <v>-59.4454567688012</v>
      </c>
    </row>
    <row r="3807" customFormat="false" ht="15" hidden="false" customHeight="false" outlineLevel="0" collapsed="false">
      <c r="A3807" s="0" t="n">
        <v>77.246399219556</v>
      </c>
      <c r="B3807" s="0" t="n">
        <v>-48.9482010484568</v>
      </c>
    </row>
    <row r="3808" customFormat="false" ht="15" hidden="false" customHeight="false" outlineLevel="0" collapsed="false">
      <c r="A3808" s="0" t="n">
        <v>68.8096935092264</v>
      </c>
      <c r="B3808" s="0" t="n">
        <v>33.2043083996819</v>
      </c>
    </row>
    <row r="3809" customFormat="false" ht="15" hidden="false" customHeight="false" outlineLevel="0" collapsed="false">
      <c r="A3809" s="0" t="n">
        <v>67.6430183715139</v>
      </c>
      <c r="B3809" s="0" t="n">
        <v>-95.2398950855302</v>
      </c>
    </row>
    <row r="3810" customFormat="false" ht="15" hidden="false" customHeight="false" outlineLevel="0" collapsed="false">
      <c r="A3810" s="0" t="n">
        <v>69.4804287926278</v>
      </c>
      <c r="B3810" s="0" t="n">
        <v>48.0184778533424</v>
      </c>
    </row>
    <row r="3811" customFormat="false" ht="15" hidden="false" customHeight="false" outlineLevel="0" collapsed="false">
      <c r="A3811" s="0" t="n">
        <v>60.4233066757395</v>
      </c>
      <c r="B3811" s="0" t="n">
        <v>-43.7949859968295</v>
      </c>
    </row>
    <row r="3812" customFormat="false" ht="15" hidden="false" customHeight="false" outlineLevel="0" collapsed="false">
      <c r="A3812" s="0" t="n">
        <v>-81.545013745568</v>
      </c>
      <c r="B3812" s="0" t="n">
        <v>-99.2019002558767</v>
      </c>
    </row>
    <row r="3813" customFormat="false" ht="15" hidden="false" customHeight="false" outlineLevel="0" collapsed="false">
      <c r="A3813" s="0" t="n">
        <v>51.2699379105669</v>
      </c>
      <c r="B3813" s="0" t="n">
        <v>24.2859121276753</v>
      </c>
    </row>
    <row r="3814" customFormat="false" ht="15" hidden="false" customHeight="false" outlineLevel="0" collapsed="false">
      <c r="A3814" s="0" t="n">
        <v>-70.8154048426485</v>
      </c>
      <c r="B3814" s="0" t="n">
        <v>-68.6268869725168</v>
      </c>
    </row>
    <row r="3815" customFormat="false" ht="15" hidden="false" customHeight="false" outlineLevel="0" collapsed="false">
      <c r="A3815" s="0" t="n">
        <v>-67.0816280646898</v>
      </c>
      <c r="B3815" s="0" t="n">
        <v>-37.5431910503452</v>
      </c>
    </row>
    <row r="3816" customFormat="false" ht="15" hidden="false" customHeight="false" outlineLevel="0" collapsed="false">
      <c r="A3816" s="0" t="n">
        <v>22.1565434649732</v>
      </c>
      <c r="B3816" s="0" t="n">
        <v>31.2221477159067</v>
      </c>
    </row>
    <row r="3817" customFormat="false" ht="15" hidden="false" customHeight="false" outlineLevel="0" collapsed="false">
      <c r="A3817" s="0" t="n">
        <v>-63.3268805256403</v>
      </c>
      <c r="B3817" s="0" t="n">
        <v>-54.0195652029737</v>
      </c>
    </row>
    <row r="3818" customFormat="false" ht="15" hidden="false" customHeight="false" outlineLevel="0" collapsed="false">
      <c r="A3818" s="0" t="n">
        <v>-69.1014055011515</v>
      </c>
      <c r="B3818" s="0" t="n">
        <v>31.4730822848272</v>
      </c>
    </row>
    <row r="3819" customFormat="false" ht="15" hidden="false" customHeight="false" outlineLevel="0" collapsed="false">
      <c r="A3819" s="0" t="n">
        <v>55.0627172551469</v>
      </c>
      <c r="B3819" s="0" t="n">
        <v>-70.3675461974096</v>
      </c>
    </row>
    <row r="3820" customFormat="false" ht="15" hidden="false" customHeight="false" outlineLevel="0" collapsed="false">
      <c r="A3820" s="0" t="n">
        <v>48.484498207687</v>
      </c>
      <c r="B3820" s="0" t="n">
        <v>-74.3335529778042</v>
      </c>
    </row>
    <row r="3821" customFormat="false" ht="15" hidden="false" customHeight="false" outlineLevel="0" collapsed="false">
      <c r="A3821" s="0" t="n">
        <v>48.8001104216176</v>
      </c>
      <c r="B3821" s="0" t="n">
        <v>-22.3895599196419</v>
      </c>
    </row>
    <row r="3822" customFormat="false" ht="15" hidden="false" customHeight="false" outlineLevel="0" collapsed="false">
      <c r="A3822" s="0" t="n">
        <v>-33.163390231871</v>
      </c>
      <c r="B3822" s="0" t="n">
        <v>50.2168075199625</v>
      </c>
    </row>
    <row r="3823" customFormat="false" ht="15" hidden="false" customHeight="false" outlineLevel="0" collapsed="false">
      <c r="A3823" s="0" t="n">
        <v>24.3907715516564</v>
      </c>
      <c r="B3823" s="0" t="n">
        <v>30.2657932607054</v>
      </c>
    </row>
    <row r="3824" customFormat="false" ht="15" hidden="false" customHeight="false" outlineLevel="0" collapsed="false">
      <c r="A3824" s="0" t="n">
        <v>34.079919244235</v>
      </c>
      <c r="B3824" s="0" t="n">
        <v>-91.2307789843265</v>
      </c>
    </row>
    <row r="3825" customFormat="false" ht="15" hidden="false" customHeight="false" outlineLevel="0" collapsed="false">
      <c r="A3825" s="0" t="n">
        <v>-86.8953511846093</v>
      </c>
      <c r="B3825" s="0" t="n">
        <v>15.8473560168263</v>
      </c>
    </row>
    <row r="3826" customFormat="false" ht="15" hidden="false" customHeight="false" outlineLevel="0" collapsed="false">
      <c r="A3826" s="0" t="n">
        <v>66.3970798559215</v>
      </c>
      <c r="B3826" s="0" t="n">
        <v>10.8134815972402</v>
      </c>
    </row>
    <row r="3827" customFormat="false" ht="15" hidden="false" customHeight="false" outlineLevel="0" collapsed="false">
      <c r="A3827" s="0" t="n">
        <v>40.8220521854654</v>
      </c>
      <c r="B3827" s="0" t="n">
        <v>14.4491970393627</v>
      </c>
    </row>
    <row r="3828" customFormat="false" ht="15" hidden="false" customHeight="false" outlineLevel="0" collapsed="false">
      <c r="A3828" s="0" t="n">
        <v>-77.9618830959216</v>
      </c>
      <c r="B3828" s="0" t="n">
        <v>18.4862518356333</v>
      </c>
    </row>
    <row r="3829" customFormat="false" ht="15" hidden="false" customHeight="false" outlineLevel="0" collapsed="false">
      <c r="A3829" s="0" t="n">
        <v>68.262973931248</v>
      </c>
      <c r="B3829" s="0" t="n">
        <v>77.2002986181115</v>
      </c>
    </row>
    <row r="3830" customFormat="false" ht="15" hidden="false" customHeight="false" outlineLevel="0" collapsed="false">
      <c r="A3830" s="0" t="n">
        <v>26.5201516109874</v>
      </c>
      <c r="B3830" s="0" t="n">
        <v>-28.8153580769709</v>
      </c>
    </row>
    <row r="3831" customFormat="false" ht="15" hidden="false" customHeight="false" outlineLevel="0" collapsed="false">
      <c r="A3831" s="0" t="n">
        <v>-62.5291450682967</v>
      </c>
      <c r="B3831" s="0" t="n">
        <v>52.5967895701008</v>
      </c>
    </row>
    <row r="3832" customFormat="false" ht="15" hidden="false" customHeight="false" outlineLevel="0" collapsed="false">
      <c r="A3832" s="0" t="n">
        <v>30.8080724039997</v>
      </c>
      <c r="B3832" s="0" t="n">
        <v>33.0082741795826</v>
      </c>
    </row>
    <row r="3833" customFormat="false" ht="15" hidden="false" customHeight="false" outlineLevel="0" collapsed="false">
      <c r="A3833" s="0" t="n">
        <v>43.3055651114778</v>
      </c>
      <c r="B3833" s="0" t="n">
        <v>-80.9510766696251</v>
      </c>
    </row>
    <row r="3834" customFormat="false" ht="15" hidden="false" customHeight="false" outlineLevel="0" collapsed="false">
      <c r="A3834" s="0" t="n">
        <v>68.1985804455352</v>
      </c>
      <c r="B3834" s="0" t="n">
        <v>-89.3672031403999</v>
      </c>
    </row>
    <row r="3835" customFormat="false" ht="15" hidden="false" customHeight="false" outlineLevel="0" collapsed="false">
      <c r="A3835" s="0" t="n">
        <v>-79.5460866369803</v>
      </c>
      <c r="B3835" s="0" t="n">
        <v>44.5496988948415</v>
      </c>
    </row>
    <row r="3836" customFormat="false" ht="15" hidden="false" customHeight="false" outlineLevel="0" collapsed="false">
      <c r="A3836" s="0" t="n">
        <v>-91.850869455918</v>
      </c>
      <c r="B3836" s="0" t="n">
        <v>22.5605162410591</v>
      </c>
    </row>
    <row r="3837" customFormat="false" ht="15" hidden="false" customHeight="false" outlineLevel="0" collapsed="false">
      <c r="A3837" s="0" t="n">
        <v>-55.2732156072369</v>
      </c>
      <c r="B3837" s="0" t="n">
        <v>-63.0670552904246</v>
      </c>
    </row>
    <row r="3838" customFormat="false" ht="15" hidden="false" customHeight="false" outlineLevel="0" collapsed="false">
      <c r="A3838" s="0" t="n">
        <v>79.1711421987485</v>
      </c>
      <c r="B3838" s="0" t="n">
        <v>68.1240095400965</v>
      </c>
    </row>
    <row r="3839" customFormat="false" ht="15" hidden="false" customHeight="false" outlineLevel="0" collapsed="false">
      <c r="A3839" s="0" t="n">
        <v>-50.9018788997762</v>
      </c>
      <c r="B3839" s="0" t="n">
        <v>-34.2371775484592</v>
      </c>
    </row>
    <row r="3840" customFormat="false" ht="15" hidden="false" customHeight="false" outlineLevel="0" collapsed="false">
      <c r="A3840" s="0" t="n">
        <v>28.5462595925516</v>
      </c>
      <c r="B3840" s="0" t="n">
        <v>51.6944016961343</v>
      </c>
    </row>
    <row r="3841" customFormat="false" ht="15" hidden="false" customHeight="false" outlineLevel="0" collapsed="false">
      <c r="A3841" s="0" t="n">
        <v>-65.7774529162889</v>
      </c>
      <c r="B3841" s="0" t="n">
        <v>-42.6179596146561</v>
      </c>
    </row>
    <row r="3842" customFormat="false" ht="15" hidden="false" customHeight="false" outlineLevel="0" collapsed="false">
      <c r="A3842" s="0" t="n">
        <v>-28.8832194236413</v>
      </c>
      <c r="B3842" s="0" t="n">
        <v>-95.8868015796169</v>
      </c>
    </row>
    <row r="3843" customFormat="false" ht="15" hidden="false" customHeight="false" outlineLevel="0" collapsed="false">
      <c r="A3843" s="0" t="n">
        <v>48.9520099936722</v>
      </c>
      <c r="B3843" s="0" t="n">
        <v>-92.1595493985614</v>
      </c>
    </row>
    <row r="3844" customFormat="false" ht="15" hidden="false" customHeight="false" outlineLevel="0" collapsed="false">
      <c r="A3844" s="0" t="n">
        <v>-19.8727941990952</v>
      </c>
      <c r="B3844" s="0" t="n">
        <v>49.9752438507067</v>
      </c>
    </row>
    <row r="3845" customFormat="false" ht="15" hidden="false" customHeight="false" outlineLevel="0" collapsed="false">
      <c r="A3845" s="0" t="n">
        <v>-67.5540664024083</v>
      </c>
      <c r="B3845" s="0" t="n">
        <v>-5.72047209999639</v>
      </c>
    </row>
    <row r="3846" customFormat="false" ht="15" hidden="false" customHeight="false" outlineLevel="0" collapsed="false">
      <c r="A3846" s="0" t="n">
        <v>81.3525784468666</v>
      </c>
      <c r="B3846" s="0" t="n">
        <v>-57.8827919495292</v>
      </c>
    </row>
    <row r="3847" customFormat="false" ht="15" hidden="false" customHeight="false" outlineLevel="0" collapsed="false">
      <c r="A3847" s="0" t="n">
        <v>-61.010613950567</v>
      </c>
      <c r="B3847" s="0" t="n">
        <v>69.7923182036862</v>
      </c>
    </row>
    <row r="3848" customFormat="false" ht="15" hidden="false" customHeight="false" outlineLevel="0" collapsed="false">
      <c r="A3848" s="0" t="n">
        <v>-82.1423940954212</v>
      </c>
      <c r="B3848" s="0" t="n">
        <v>-87.1101140181693</v>
      </c>
    </row>
    <row r="3849" customFormat="false" ht="15" hidden="false" customHeight="false" outlineLevel="0" collapsed="false">
      <c r="A3849" s="0" t="n">
        <v>75.1921128942223</v>
      </c>
      <c r="B3849" s="0" t="n">
        <v>-43.097564482287</v>
      </c>
    </row>
    <row r="3850" customFormat="false" ht="15" hidden="false" customHeight="false" outlineLevel="0" collapsed="false">
      <c r="A3850" s="0" t="n">
        <v>-16.0184519808151</v>
      </c>
      <c r="B3850" s="0" t="n">
        <v>-80.1006618023241</v>
      </c>
    </row>
    <row r="3851" customFormat="false" ht="15" hidden="false" customHeight="false" outlineLevel="0" collapsed="false">
      <c r="A3851" s="0" t="n">
        <v>74.8213301460781</v>
      </c>
      <c r="B3851" s="0" t="n">
        <v>35.4925450665034</v>
      </c>
    </row>
    <row r="3852" customFormat="false" ht="15" hidden="false" customHeight="false" outlineLevel="0" collapsed="false">
      <c r="A3852" s="0" t="n">
        <v>86.7377431694057</v>
      </c>
      <c r="B3852" s="0" t="n">
        <v>-42.1094509344483</v>
      </c>
    </row>
    <row r="3853" customFormat="false" ht="15" hidden="false" customHeight="false" outlineLevel="0" collapsed="false">
      <c r="A3853" s="0" t="n">
        <v>47.2013993456324</v>
      </c>
      <c r="B3853" s="0" t="n">
        <v>-37.1782989440931</v>
      </c>
    </row>
    <row r="3854" customFormat="false" ht="15" hidden="false" customHeight="false" outlineLevel="0" collapsed="false">
      <c r="A3854" s="0" t="n">
        <v>-61.7040717194858</v>
      </c>
      <c r="B3854" s="0" t="n">
        <v>71.7150951912926</v>
      </c>
    </row>
    <row r="3855" customFormat="false" ht="15" hidden="false" customHeight="false" outlineLevel="0" collapsed="false">
      <c r="A3855" s="0" t="n">
        <v>-37.9481173030791</v>
      </c>
      <c r="B3855" s="0" t="n">
        <v>51.0654577930381</v>
      </c>
    </row>
    <row r="3856" customFormat="false" ht="15" hidden="false" customHeight="false" outlineLevel="0" collapsed="false">
      <c r="A3856" s="0" t="n">
        <v>46.7200724909633</v>
      </c>
      <c r="B3856" s="0" t="n">
        <v>-49.6366564015445</v>
      </c>
    </row>
    <row r="3857" customFormat="false" ht="15" hidden="false" customHeight="false" outlineLevel="0" collapsed="false">
      <c r="A3857" s="0" t="n">
        <v>-76.1924954770249</v>
      </c>
      <c r="B3857" s="0" t="n">
        <v>12.0585188067182</v>
      </c>
    </row>
    <row r="3858" customFormat="false" ht="15" hidden="false" customHeight="false" outlineLevel="0" collapsed="false">
      <c r="A3858" s="0" t="n">
        <v>-47.3749055473919</v>
      </c>
      <c r="B3858" s="0" t="n">
        <v>37.6669927460338</v>
      </c>
    </row>
    <row r="3859" customFormat="false" ht="15" hidden="false" customHeight="false" outlineLevel="0" collapsed="false">
      <c r="A3859" s="0" t="n">
        <v>27.218715490143</v>
      </c>
      <c r="B3859" s="0" t="n">
        <v>39.0503830971542</v>
      </c>
    </row>
    <row r="3860" customFormat="false" ht="15" hidden="false" customHeight="false" outlineLevel="0" collapsed="false">
      <c r="A3860" s="0" t="n">
        <v>-86.0443300509199</v>
      </c>
      <c r="B3860" s="0" t="n">
        <v>-67.2479810436571</v>
      </c>
    </row>
    <row r="3861" customFormat="false" ht="15" hidden="false" customHeight="false" outlineLevel="0" collapsed="false">
      <c r="A3861" s="0" t="n">
        <v>-74.937789114354</v>
      </c>
      <c r="B3861" s="0" t="n">
        <v>17.7082609965633</v>
      </c>
    </row>
    <row r="3862" customFormat="false" ht="15" hidden="false" customHeight="false" outlineLevel="0" collapsed="false">
      <c r="A3862" s="0" t="n">
        <v>31.5365195328143</v>
      </c>
      <c r="B3862" s="0" t="n">
        <v>11.7177289721395</v>
      </c>
    </row>
    <row r="3863" customFormat="false" ht="15" hidden="false" customHeight="false" outlineLevel="0" collapsed="false">
      <c r="A3863" s="0" t="n">
        <v>-55.7707344742578</v>
      </c>
      <c r="B3863" s="0" t="n">
        <v>-88.7912501762465</v>
      </c>
    </row>
    <row r="3864" customFormat="false" ht="15" hidden="false" customHeight="false" outlineLevel="0" collapsed="false">
      <c r="A3864" s="0" t="n">
        <v>61.6295221916461</v>
      </c>
      <c r="B3864" s="0" t="n">
        <v>56.4558997463009</v>
      </c>
    </row>
    <row r="3865" customFormat="false" ht="15" hidden="false" customHeight="false" outlineLevel="0" collapsed="false">
      <c r="A3865" s="0" t="n">
        <v>53.3385033410007</v>
      </c>
      <c r="B3865" s="0" t="n">
        <v>-51.6546149934907</v>
      </c>
    </row>
    <row r="3866" customFormat="false" ht="15" hidden="false" customHeight="false" outlineLevel="0" collapsed="false">
      <c r="A3866" s="0" t="n">
        <v>56.1078616014664</v>
      </c>
      <c r="B3866" s="0" t="n">
        <v>-52.3838496765432</v>
      </c>
    </row>
    <row r="3867" customFormat="false" ht="15" hidden="false" customHeight="false" outlineLevel="0" collapsed="false">
      <c r="A3867" s="0" t="n">
        <v>-19.3376140034624</v>
      </c>
      <c r="B3867" s="0" t="n">
        <v>-69.7715367217447</v>
      </c>
    </row>
    <row r="3868" customFormat="false" ht="15" hidden="false" customHeight="false" outlineLevel="0" collapsed="false">
      <c r="A3868" s="0" t="n">
        <v>-87.9315835186631</v>
      </c>
      <c r="B3868" s="0" t="n">
        <v>46.3061549605976</v>
      </c>
    </row>
    <row r="3869" customFormat="false" ht="15" hidden="false" customHeight="false" outlineLevel="0" collapsed="false">
      <c r="A3869" s="0" t="n">
        <v>-94.6653611604511</v>
      </c>
      <c r="B3869" s="0" t="n">
        <v>36.5154779138028</v>
      </c>
    </row>
    <row r="3870" customFormat="false" ht="15" hidden="false" customHeight="false" outlineLevel="0" collapsed="false">
      <c r="A3870" s="0" t="n">
        <v>51.903516434374</v>
      </c>
      <c r="B3870" s="0" t="n">
        <v>35.8742079983249</v>
      </c>
    </row>
    <row r="3871" customFormat="false" ht="15" hidden="false" customHeight="false" outlineLevel="0" collapsed="false">
      <c r="A3871" s="0" t="n">
        <v>60.3251519497922</v>
      </c>
      <c r="B3871" s="0" t="n">
        <v>11.2043182701748</v>
      </c>
    </row>
    <row r="3872" customFormat="false" ht="15" hidden="false" customHeight="false" outlineLevel="0" collapsed="false">
      <c r="A3872" s="0" t="n">
        <v>-68.9753876705439</v>
      </c>
      <c r="B3872" s="0" t="n">
        <v>-69.7761660370121</v>
      </c>
    </row>
    <row r="3873" customFormat="false" ht="15" hidden="false" customHeight="false" outlineLevel="0" collapsed="false">
      <c r="A3873" s="0" t="n">
        <v>-17.4269270238002</v>
      </c>
      <c r="B3873" s="0" t="n">
        <v>-53.2391265041076</v>
      </c>
    </row>
    <row r="3874" customFormat="false" ht="15" hidden="false" customHeight="false" outlineLevel="0" collapsed="false">
      <c r="A3874" s="0" t="n">
        <v>52.6191834120239</v>
      </c>
      <c r="B3874" s="0" t="n">
        <v>-83.4669319488146</v>
      </c>
    </row>
    <row r="3875" customFormat="false" ht="15" hidden="false" customHeight="false" outlineLevel="0" collapsed="false">
      <c r="A3875" s="0" t="n">
        <v>-36.8061069726535</v>
      </c>
      <c r="B3875" s="0" t="n">
        <v>-49.326090112982</v>
      </c>
    </row>
    <row r="3876" customFormat="false" ht="15" hidden="false" customHeight="false" outlineLevel="0" collapsed="false">
      <c r="A3876" s="0" t="n">
        <v>-83.898017441437</v>
      </c>
      <c r="B3876" s="0" t="n">
        <v>58.7272602084202</v>
      </c>
    </row>
    <row r="3877" customFormat="false" ht="15" hidden="false" customHeight="false" outlineLevel="0" collapsed="false">
      <c r="A3877" s="0" t="n">
        <v>60.0707486753219</v>
      </c>
      <c r="B3877" s="0" t="n">
        <v>34.0409370832875</v>
      </c>
    </row>
    <row r="3878" customFormat="false" ht="15" hidden="false" customHeight="false" outlineLevel="0" collapsed="false">
      <c r="A3878" s="0" t="n">
        <v>-52.3811397974663</v>
      </c>
      <c r="B3878" s="0" t="n">
        <v>-66.2385158156615</v>
      </c>
    </row>
    <row r="3879" customFormat="false" ht="15" hidden="false" customHeight="false" outlineLevel="0" collapsed="false">
      <c r="A3879" s="0" t="n">
        <v>85.8612273754526</v>
      </c>
      <c r="B3879" s="0" t="n">
        <v>60.6689904809824</v>
      </c>
    </row>
    <row r="3880" customFormat="false" ht="15" hidden="false" customHeight="false" outlineLevel="0" collapsed="false">
      <c r="A3880" s="0" t="n">
        <v>-54.8248846613067</v>
      </c>
      <c r="B3880" s="0" t="n">
        <v>-113.783879956108</v>
      </c>
    </row>
    <row r="3881" customFormat="false" ht="15" hidden="false" customHeight="false" outlineLevel="0" collapsed="false">
      <c r="A3881" s="0" t="n">
        <v>48.1188901169438</v>
      </c>
      <c r="B3881" s="0" t="n">
        <v>-79.3249105164387</v>
      </c>
    </row>
    <row r="3882" customFormat="false" ht="15" hidden="false" customHeight="false" outlineLevel="0" collapsed="false">
      <c r="A3882" s="0" t="n">
        <v>14.1141198944645</v>
      </c>
      <c r="B3882" s="0" t="n">
        <v>-52.5647194986273</v>
      </c>
    </row>
    <row r="3883" customFormat="false" ht="15" hidden="false" customHeight="false" outlineLevel="0" collapsed="false">
      <c r="A3883" s="0" t="n">
        <v>-53.665367258596</v>
      </c>
      <c r="B3883" s="0" t="n">
        <v>-45.599214963556</v>
      </c>
    </row>
    <row r="3884" customFormat="false" ht="15" hidden="false" customHeight="false" outlineLevel="0" collapsed="false">
      <c r="A3884" s="0" t="n">
        <v>64.967777960645</v>
      </c>
      <c r="B3884" s="0" t="n">
        <v>35.9547747728882</v>
      </c>
    </row>
    <row r="3885" customFormat="false" ht="15" hidden="false" customHeight="false" outlineLevel="0" collapsed="false">
      <c r="A3885" s="0" t="n">
        <v>11.980918568441</v>
      </c>
      <c r="B3885" s="0" t="n">
        <v>49.5231386496825</v>
      </c>
    </row>
    <row r="3886" customFormat="false" ht="15" hidden="false" customHeight="false" outlineLevel="0" collapsed="false">
      <c r="A3886" s="0" t="n">
        <v>51.3392943499844</v>
      </c>
      <c r="B3886" s="0" t="n">
        <v>-23.0998362544742</v>
      </c>
    </row>
    <row r="3887" customFormat="false" ht="15" hidden="false" customHeight="false" outlineLevel="0" collapsed="false">
      <c r="A3887" s="0" t="n">
        <v>-39.0701406203336</v>
      </c>
      <c r="B3887" s="0" t="n">
        <v>66.7683798928547</v>
      </c>
    </row>
    <row r="3888" customFormat="false" ht="15" hidden="false" customHeight="false" outlineLevel="0" collapsed="false">
      <c r="A3888" s="0" t="n">
        <v>50.5132735289296</v>
      </c>
      <c r="B3888" s="0" t="n">
        <v>-90.1258907502752</v>
      </c>
    </row>
    <row r="3889" customFormat="false" ht="15" hidden="false" customHeight="false" outlineLevel="0" collapsed="false">
      <c r="A3889" s="0" t="n">
        <v>-34.3403538149015</v>
      </c>
      <c r="B3889" s="0" t="n">
        <v>-45.7302479055951</v>
      </c>
    </row>
    <row r="3890" customFormat="false" ht="15" hidden="false" customHeight="false" outlineLevel="0" collapsed="false">
      <c r="A3890" s="0" t="n">
        <v>39.1041174028415</v>
      </c>
      <c r="B3890" s="0" t="n">
        <v>86.7507195744551</v>
      </c>
    </row>
    <row r="3891" customFormat="false" ht="15" hidden="false" customHeight="false" outlineLevel="0" collapsed="false">
      <c r="A3891" s="0" t="n">
        <v>-59.1171650242711</v>
      </c>
      <c r="B3891" s="0" t="n">
        <v>-2.93705303520004</v>
      </c>
    </row>
    <row r="3892" customFormat="false" ht="15" hidden="false" customHeight="false" outlineLevel="0" collapsed="false">
      <c r="A3892" s="0" t="n">
        <v>-74.655580952599</v>
      </c>
      <c r="B3892" s="0" t="n">
        <v>-102.085444405228</v>
      </c>
    </row>
    <row r="3893" customFormat="false" ht="15" hidden="false" customHeight="false" outlineLevel="0" collapsed="false">
      <c r="A3893" s="0" t="n">
        <v>-71.0942981923378</v>
      </c>
      <c r="B3893" s="0" t="n">
        <v>-50.1474221475878</v>
      </c>
    </row>
    <row r="3894" customFormat="false" ht="15" hidden="false" customHeight="false" outlineLevel="0" collapsed="false">
      <c r="A3894" s="0" t="n">
        <v>-61.5726596011123</v>
      </c>
      <c r="B3894" s="0" t="n">
        <v>-96.9716541965708</v>
      </c>
    </row>
    <row r="3895" customFormat="false" ht="15" hidden="false" customHeight="false" outlineLevel="0" collapsed="false">
      <c r="A3895" s="0" t="n">
        <v>54.6231740953873</v>
      </c>
      <c r="B3895" s="0" t="n">
        <v>-64.0903091086874</v>
      </c>
    </row>
    <row r="3896" customFormat="false" ht="15" hidden="false" customHeight="false" outlineLevel="0" collapsed="false">
      <c r="A3896" s="0" t="n">
        <v>-27.9165664145522</v>
      </c>
      <c r="B3896" s="0" t="n">
        <v>35.4607364003754</v>
      </c>
    </row>
    <row r="3897" customFormat="false" ht="15" hidden="false" customHeight="false" outlineLevel="0" collapsed="false">
      <c r="A3897" s="0" t="n">
        <v>32.2950913828253</v>
      </c>
      <c r="B3897" s="0" t="n">
        <v>31.624138395216</v>
      </c>
    </row>
    <row r="3898" customFormat="false" ht="15" hidden="false" customHeight="false" outlineLevel="0" collapsed="false">
      <c r="A3898" s="0" t="n">
        <v>44.1096830778487</v>
      </c>
      <c r="B3898" s="0" t="n">
        <v>-67.0961241984911</v>
      </c>
    </row>
    <row r="3899" customFormat="false" ht="15" hidden="false" customHeight="false" outlineLevel="0" collapsed="false">
      <c r="A3899" s="0" t="n">
        <v>54.9400928089904</v>
      </c>
      <c r="B3899" s="0" t="n">
        <v>17.5034223537641</v>
      </c>
    </row>
    <row r="3900" customFormat="false" ht="15" hidden="false" customHeight="false" outlineLevel="0" collapsed="false">
      <c r="A3900" s="0" t="n">
        <v>21.6349987383085</v>
      </c>
      <c r="B3900" s="0" t="n">
        <v>29.181687540835</v>
      </c>
    </row>
    <row r="3901" customFormat="false" ht="15" hidden="false" customHeight="false" outlineLevel="0" collapsed="false">
      <c r="A3901" s="0" t="n">
        <v>-54.242781793271</v>
      </c>
      <c r="B3901" s="0" t="n">
        <v>-5.31503563750843</v>
      </c>
    </row>
    <row r="3902" customFormat="false" ht="15" hidden="false" customHeight="false" outlineLevel="0" collapsed="false">
      <c r="A3902" s="0" t="n">
        <v>21.7086495050783</v>
      </c>
      <c r="B3902" s="0" t="n">
        <v>79.2406621686747</v>
      </c>
    </row>
    <row r="3903" customFormat="false" ht="15" hidden="false" customHeight="false" outlineLevel="0" collapsed="false">
      <c r="A3903" s="0" t="n">
        <v>-64.5577010591651</v>
      </c>
      <c r="B3903" s="0" t="n">
        <v>-108.210259361078</v>
      </c>
    </row>
    <row r="3904" customFormat="false" ht="15" hidden="false" customHeight="false" outlineLevel="0" collapsed="false">
      <c r="A3904" s="0" t="n">
        <v>-84.7307707019854</v>
      </c>
      <c r="B3904" s="0" t="n">
        <v>54.1054056938719</v>
      </c>
    </row>
    <row r="3905" customFormat="false" ht="15" hidden="false" customHeight="false" outlineLevel="0" collapsed="false">
      <c r="A3905" s="0" t="n">
        <v>-84.0884690900102</v>
      </c>
      <c r="B3905" s="0" t="n">
        <v>22.0877598923017</v>
      </c>
    </row>
    <row r="3906" customFormat="false" ht="15" hidden="false" customHeight="false" outlineLevel="0" collapsed="false">
      <c r="A3906" s="0" t="n">
        <v>-35.6717919684968</v>
      </c>
      <c r="B3906" s="0" t="n">
        <v>-75.4632041269163</v>
      </c>
    </row>
    <row r="3907" customFormat="false" ht="15" hidden="false" customHeight="false" outlineLevel="0" collapsed="false">
      <c r="A3907" s="0" t="n">
        <v>50.1029422898601</v>
      </c>
      <c r="B3907" s="0" t="n">
        <v>24.8186671871556</v>
      </c>
    </row>
    <row r="3908" customFormat="false" ht="15" hidden="false" customHeight="false" outlineLevel="0" collapsed="false">
      <c r="A3908" s="0" t="n">
        <v>-67.4768999178902</v>
      </c>
      <c r="B3908" s="0" t="n">
        <v>-97.5219027917708</v>
      </c>
    </row>
    <row r="3909" customFormat="false" ht="15" hidden="false" customHeight="false" outlineLevel="0" collapsed="false">
      <c r="A3909" s="0" t="n">
        <v>-56.3222398966435</v>
      </c>
      <c r="B3909" s="0" t="n">
        <v>3.6456855762092</v>
      </c>
    </row>
    <row r="3910" customFormat="false" ht="15" hidden="false" customHeight="false" outlineLevel="0" collapsed="false">
      <c r="A3910" s="0" t="n">
        <v>44.4661148889792</v>
      </c>
      <c r="B3910" s="0" t="n">
        <v>75.2133961397911</v>
      </c>
    </row>
    <row r="3911" customFormat="false" ht="15" hidden="false" customHeight="false" outlineLevel="0" collapsed="false">
      <c r="A3911" s="0" t="n">
        <v>-68.4643558713887</v>
      </c>
      <c r="B3911" s="0" t="n">
        <v>-44.5721627872185</v>
      </c>
    </row>
    <row r="3912" customFormat="false" ht="15" hidden="false" customHeight="false" outlineLevel="0" collapsed="false">
      <c r="A3912" s="0" t="n">
        <v>19.1503159072489</v>
      </c>
      <c r="B3912" s="0" t="n">
        <v>60.7811315336857</v>
      </c>
    </row>
    <row r="3913" customFormat="false" ht="15" hidden="false" customHeight="false" outlineLevel="0" collapsed="false">
      <c r="A3913" s="0" t="n">
        <v>51.3557176950516</v>
      </c>
      <c r="B3913" s="0" t="n">
        <v>-27.223248604876</v>
      </c>
    </row>
    <row r="3914" customFormat="false" ht="15" hidden="false" customHeight="false" outlineLevel="0" collapsed="false">
      <c r="A3914" s="0" t="n">
        <v>-13.6973746375289</v>
      </c>
      <c r="B3914" s="0" t="n">
        <v>-89.4162318428871</v>
      </c>
    </row>
    <row r="3915" customFormat="false" ht="15" hidden="false" customHeight="false" outlineLevel="0" collapsed="false">
      <c r="A3915" s="0" t="n">
        <v>82.3897093139133</v>
      </c>
      <c r="B3915" s="0" t="n">
        <v>57.6592271166348</v>
      </c>
    </row>
    <row r="3916" customFormat="false" ht="15" hidden="false" customHeight="false" outlineLevel="0" collapsed="false">
      <c r="A3916" s="0" t="n">
        <v>-62.1349908504117</v>
      </c>
      <c r="B3916" s="0" t="n">
        <v>-52.9067672177821</v>
      </c>
    </row>
    <row r="3917" customFormat="false" ht="15" hidden="false" customHeight="false" outlineLevel="0" collapsed="false">
      <c r="A3917" s="0" t="n">
        <v>-42.4696313449966</v>
      </c>
      <c r="B3917" s="0" t="n">
        <v>-36.1915291828018</v>
      </c>
    </row>
    <row r="3918" customFormat="false" ht="15" hidden="false" customHeight="false" outlineLevel="0" collapsed="false">
      <c r="A3918" s="0" t="n">
        <v>-28.3511608078188</v>
      </c>
      <c r="B3918" s="0" t="n">
        <v>61.5210923999121</v>
      </c>
    </row>
    <row r="3919" customFormat="false" ht="15" hidden="false" customHeight="false" outlineLevel="0" collapsed="false">
      <c r="A3919" s="0" t="n">
        <v>22.2111375189058</v>
      </c>
      <c r="B3919" s="0" t="n">
        <v>-34.2611060151587</v>
      </c>
    </row>
    <row r="3920" customFormat="false" ht="15" hidden="false" customHeight="false" outlineLevel="0" collapsed="false">
      <c r="A3920" s="0" t="n">
        <v>-44.2420674528817</v>
      </c>
      <c r="B3920" s="0" t="n">
        <v>34.3788452105445</v>
      </c>
    </row>
    <row r="3921" customFormat="false" ht="15" hidden="false" customHeight="false" outlineLevel="0" collapsed="false">
      <c r="A3921" s="0" t="n">
        <v>74.0999017745936</v>
      </c>
      <c r="B3921" s="0" t="n">
        <v>-23.775248188591</v>
      </c>
    </row>
    <row r="3922" customFormat="false" ht="15" hidden="false" customHeight="false" outlineLevel="0" collapsed="false">
      <c r="A3922" s="0" t="n">
        <v>28.4690277241364</v>
      </c>
      <c r="B3922" s="0" t="n">
        <v>-49.1046720364223</v>
      </c>
    </row>
    <row r="3923" customFormat="false" ht="15" hidden="false" customHeight="false" outlineLevel="0" collapsed="false">
      <c r="A3923" s="0" t="n">
        <v>-16.0615461213244</v>
      </c>
      <c r="B3923" s="0" t="n">
        <v>24.0956470083282</v>
      </c>
    </row>
    <row r="3924" customFormat="false" ht="15" hidden="false" customHeight="false" outlineLevel="0" collapsed="false">
      <c r="A3924" s="0" t="n">
        <v>30.6040681629825</v>
      </c>
      <c r="B3924" s="0" t="n">
        <v>68.0734996986673</v>
      </c>
    </row>
    <row r="3925" customFormat="false" ht="15" hidden="false" customHeight="false" outlineLevel="0" collapsed="false">
      <c r="A3925" s="0" t="n">
        <v>83.2713731506731</v>
      </c>
      <c r="B3925" s="0" t="n">
        <v>-57.894482874093</v>
      </c>
    </row>
    <row r="3926" customFormat="false" ht="15" hidden="false" customHeight="false" outlineLevel="0" collapsed="false">
      <c r="A3926" s="0" t="n">
        <v>83.8443916976549</v>
      </c>
      <c r="B3926" s="0" t="n">
        <v>-73.4083405143372</v>
      </c>
    </row>
    <row r="3927" customFormat="false" ht="15" hidden="false" customHeight="false" outlineLevel="0" collapsed="false">
      <c r="A3927" s="0" t="n">
        <v>76.6172670664641</v>
      </c>
      <c r="B3927" s="0" t="n">
        <v>-82.8937739832174</v>
      </c>
    </row>
    <row r="3928" customFormat="false" ht="15" hidden="false" customHeight="false" outlineLevel="0" collapsed="false">
      <c r="A3928" s="0" t="n">
        <v>66.5865448027621</v>
      </c>
      <c r="B3928" s="0" t="n">
        <v>55.7380167641801</v>
      </c>
    </row>
    <row r="3929" customFormat="false" ht="15" hidden="false" customHeight="false" outlineLevel="0" collapsed="false">
      <c r="A3929" s="0" t="n">
        <v>59.5151105548544</v>
      </c>
      <c r="B3929" s="0" t="n">
        <v>-65.9726554219974</v>
      </c>
    </row>
    <row r="3930" customFormat="false" ht="15" hidden="false" customHeight="false" outlineLevel="0" collapsed="false">
      <c r="A3930" s="0" t="n">
        <v>-18.9835399075922</v>
      </c>
      <c r="B3930" s="0" t="n">
        <v>-47.2247039181074</v>
      </c>
    </row>
    <row r="3931" customFormat="false" ht="15" hidden="false" customHeight="false" outlineLevel="0" collapsed="false">
      <c r="A3931" s="0" t="n">
        <v>-74.6742145660871</v>
      </c>
      <c r="B3931" s="0" t="n">
        <v>48.0090503371084</v>
      </c>
    </row>
    <row r="3932" customFormat="false" ht="15" hidden="false" customHeight="false" outlineLevel="0" collapsed="false">
      <c r="A3932" s="0" t="n">
        <v>51.6078243148503</v>
      </c>
      <c r="B3932" s="0" t="n">
        <v>-76.3632182958215</v>
      </c>
    </row>
    <row r="3933" customFormat="false" ht="15" hidden="false" customHeight="false" outlineLevel="0" collapsed="false">
      <c r="A3933" s="0" t="n">
        <v>26.6368604385609</v>
      </c>
      <c r="B3933" s="0" t="n">
        <v>-68.071164553321</v>
      </c>
    </row>
    <row r="3934" customFormat="false" ht="15" hidden="false" customHeight="false" outlineLevel="0" collapsed="false">
      <c r="A3934" s="0" t="n">
        <v>72.2474143097979</v>
      </c>
      <c r="B3934" s="0" t="n">
        <v>59.293324069348</v>
      </c>
    </row>
    <row r="3935" customFormat="false" ht="15" hidden="false" customHeight="false" outlineLevel="0" collapsed="false">
      <c r="A3935" s="0" t="n">
        <v>-59.9759276204213</v>
      </c>
      <c r="B3935" s="0" t="n">
        <v>1.6964203193872</v>
      </c>
    </row>
    <row r="3936" customFormat="false" ht="15" hidden="false" customHeight="false" outlineLevel="0" collapsed="false">
      <c r="A3936" s="0" t="n">
        <v>-53.6779303950148</v>
      </c>
      <c r="B3936" s="0" t="n">
        <v>-106.329411009734</v>
      </c>
    </row>
    <row r="3937" customFormat="false" ht="15" hidden="false" customHeight="false" outlineLevel="0" collapsed="false">
      <c r="A3937" s="0" t="n">
        <v>27.0916294216209</v>
      </c>
      <c r="B3937" s="0" t="n">
        <v>69.8491615252547</v>
      </c>
    </row>
    <row r="3938" customFormat="false" ht="15" hidden="false" customHeight="false" outlineLevel="0" collapsed="false">
      <c r="A3938" s="0" t="n">
        <v>48.7175989557227</v>
      </c>
      <c r="B3938" s="0" t="n">
        <v>-87.3749420896869</v>
      </c>
    </row>
    <row r="3939" customFormat="false" ht="15" hidden="false" customHeight="false" outlineLevel="0" collapsed="false">
      <c r="A3939" s="0" t="n">
        <v>43.1382763836617</v>
      </c>
      <c r="B3939" s="0" t="n">
        <v>88.9325139122658</v>
      </c>
    </row>
    <row r="3940" customFormat="false" ht="15" hidden="false" customHeight="false" outlineLevel="0" collapsed="false">
      <c r="A3940" s="0" t="n">
        <v>-40.5279487677352</v>
      </c>
      <c r="B3940" s="0" t="n">
        <v>-54.1323829876118</v>
      </c>
    </row>
    <row r="3941" customFormat="false" ht="15" hidden="false" customHeight="false" outlineLevel="0" collapsed="false">
      <c r="A3941" s="0" t="n">
        <v>-39.2559774237712</v>
      </c>
      <c r="B3941" s="0" t="n">
        <v>-63.5296875071899</v>
      </c>
    </row>
    <row r="3942" customFormat="false" ht="15" hidden="false" customHeight="false" outlineLevel="0" collapsed="false">
      <c r="A3942" s="0" t="n">
        <v>-72.446837318067</v>
      </c>
      <c r="B3942" s="0" t="n">
        <v>-55.5085394556149</v>
      </c>
    </row>
    <row r="3943" customFormat="false" ht="15" hidden="false" customHeight="false" outlineLevel="0" collapsed="false">
      <c r="A3943" s="0" t="n">
        <v>-20.1660223052673</v>
      </c>
      <c r="B3943" s="0" t="n">
        <v>46.3231168941654</v>
      </c>
    </row>
    <row r="3944" customFormat="false" ht="15" hidden="false" customHeight="false" outlineLevel="0" collapsed="false">
      <c r="A3944" s="0" t="n">
        <v>47.870468048996</v>
      </c>
      <c r="B3944" s="0" t="n">
        <v>-32.1900594495782</v>
      </c>
    </row>
    <row r="3945" customFormat="false" ht="15" hidden="false" customHeight="false" outlineLevel="0" collapsed="false">
      <c r="A3945" s="0" t="n">
        <v>54.6488558019435</v>
      </c>
      <c r="B3945" s="0" t="n">
        <v>-34.0051308593865</v>
      </c>
    </row>
    <row r="3946" customFormat="false" ht="15" hidden="false" customHeight="false" outlineLevel="0" collapsed="false">
      <c r="A3946" s="0" t="n">
        <v>-18.5949257926733</v>
      </c>
      <c r="B3946" s="0" t="n">
        <v>-47.4725270263476</v>
      </c>
    </row>
    <row r="3947" customFormat="false" ht="15" hidden="false" customHeight="false" outlineLevel="0" collapsed="false">
      <c r="A3947" s="0" t="n">
        <v>42.0229849805101</v>
      </c>
      <c r="B3947" s="0" t="n">
        <v>-46.6953775856914</v>
      </c>
    </row>
    <row r="3948" customFormat="false" ht="15" hidden="false" customHeight="false" outlineLevel="0" collapsed="false">
      <c r="A3948" s="0" t="n">
        <v>-72.5042124700321</v>
      </c>
      <c r="B3948" s="0" t="n">
        <v>-81.4874251417434</v>
      </c>
    </row>
    <row r="3949" customFormat="false" ht="15" hidden="false" customHeight="false" outlineLevel="0" collapsed="false">
      <c r="A3949" s="0" t="n">
        <v>-44.6397100586578</v>
      </c>
      <c r="B3949" s="0" t="n">
        <v>-89.0157639966874</v>
      </c>
    </row>
    <row r="3950" customFormat="false" ht="15" hidden="false" customHeight="false" outlineLevel="0" collapsed="false">
      <c r="A3950" s="0" t="n">
        <v>-61.4857149566396</v>
      </c>
      <c r="B3950" s="0" t="n">
        <v>57.0802507608059</v>
      </c>
    </row>
    <row r="3951" customFormat="false" ht="15" hidden="false" customHeight="false" outlineLevel="0" collapsed="false">
      <c r="A3951" s="0" t="n">
        <v>-28.2579442936972</v>
      </c>
      <c r="B3951" s="0" t="n">
        <v>43.7416445752779</v>
      </c>
    </row>
    <row r="3952" customFormat="false" ht="15" hidden="false" customHeight="false" outlineLevel="0" collapsed="false">
      <c r="A3952" s="0" t="n">
        <v>79.6067540499283</v>
      </c>
      <c r="B3952" s="0" t="n">
        <v>51.2278022705782</v>
      </c>
    </row>
    <row r="3953" customFormat="false" ht="15" hidden="false" customHeight="false" outlineLevel="0" collapsed="false">
      <c r="A3953" s="0" t="n">
        <v>-65.187157616093</v>
      </c>
      <c r="B3953" s="0" t="n">
        <v>65.3528088806228</v>
      </c>
    </row>
    <row r="3954" customFormat="false" ht="15" hidden="false" customHeight="false" outlineLevel="0" collapsed="false">
      <c r="A3954" s="0" t="n">
        <v>50.202160069389</v>
      </c>
      <c r="B3954" s="0" t="n">
        <v>14.5234088724302</v>
      </c>
    </row>
    <row r="3955" customFormat="false" ht="15" hidden="false" customHeight="false" outlineLevel="0" collapsed="false">
      <c r="A3955" s="0" t="n">
        <v>32.2173518150061</v>
      </c>
      <c r="B3955" s="0" t="n">
        <v>14.2248093704549</v>
      </c>
    </row>
    <row r="3956" customFormat="false" ht="15" hidden="false" customHeight="false" outlineLevel="0" collapsed="false">
      <c r="A3956" s="0" t="n">
        <v>-36.1409465078713</v>
      </c>
      <c r="B3956" s="0" t="n">
        <v>1.66121002747918</v>
      </c>
    </row>
    <row r="3957" customFormat="false" ht="15" hidden="false" customHeight="false" outlineLevel="0" collapsed="false">
      <c r="A3957" s="0" t="n">
        <v>70.8965028922646</v>
      </c>
      <c r="B3957" s="0" t="n">
        <v>31.0612790526329</v>
      </c>
    </row>
    <row r="3958" customFormat="false" ht="15" hidden="false" customHeight="false" outlineLevel="0" collapsed="false">
      <c r="A3958" s="0" t="n">
        <v>79.5348859269938</v>
      </c>
      <c r="B3958" s="0" t="n">
        <v>-84.3157269791039</v>
      </c>
    </row>
    <row r="3959" customFormat="false" ht="15" hidden="false" customHeight="false" outlineLevel="0" collapsed="false">
      <c r="A3959" s="0" t="n">
        <v>-40.6252040032773</v>
      </c>
      <c r="B3959" s="0" t="n">
        <v>67.1365370555529</v>
      </c>
    </row>
    <row r="3960" customFormat="false" ht="15" hidden="false" customHeight="false" outlineLevel="0" collapsed="false">
      <c r="A3960" s="0" t="n">
        <v>46.3802388149275</v>
      </c>
      <c r="B3960" s="0" t="n">
        <v>72.1142277219884</v>
      </c>
    </row>
    <row r="3961" customFormat="false" ht="15" hidden="false" customHeight="false" outlineLevel="0" collapsed="false">
      <c r="A3961" s="0" t="n">
        <v>92.9385745977212</v>
      </c>
      <c r="B3961" s="0" t="n">
        <v>-51.3599551411693</v>
      </c>
    </row>
    <row r="3962" customFormat="false" ht="15" hidden="false" customHeight="false" outlineLevel="0" collapsed="false">
      <c r="A3962" s="0" t="n">
        <v>-72.5048595222506</v>
      </c>
      <c r="B3962" s="0" t="n">
        <v>25.0423643609338</v>
      </c>
    </row>
    <row r="3963" customFormat="false" ht="15" hidden="false" customHeight="false" outlineLevel="0" collapsed="false">
      <c r="A3963" s="0" t="n">
        <v>-54.8781784510665</v>
      </c>
      <c r="B3963" s="0" t="n">
        <v>32.7894331947934</v>
      </c>
    </row>
    <row r="3964" customFormat="false" ht="15" hidden="false" customHeight="false" outlineLevel="0" collapsed="false">
      <c r="A3964" s="0" t="n">
        <v>-61.4730272422173</v>
      </c>
      <c r="B3964" s="0" t="n">
        <v>-0.046076129607395</v>
      </c>
    </row>
    <row r="3965" customFormat="false" ht="15" hidden="false" customHeight="false" outlineLevel="0" collapsed="false">
      <c r="A3965" s="0" t="n">
        <v>-74.8862237771332</v>
      </c>
      <c r="B3965" s="0" t="n">
        <v>-72.60472429861</v>
      </c>
    </row>
    <row r="3966" customFormat="false" ht="15" hidden="false" customHeight="false" outlineLevel="0" collapsed="false">
      <c r="A3966" s="0" t="n">
        <v>-23.2734364744383</v>
      </c>
      <c r="B3966" s="0" t="n">
        <v>36.031408033121</v>
      </c>
    </row>
    <row r="3967" customFormat="false" ht="15" hidden="false" customHeight="false" outlineLevel="0" collapsed="false">
      <c r="A3967" s="0" t="n">
        <v>-35.8012114749332</v>
      </c>
      <c r="B3967" s="0" t="n">
        <v>-49.3588520046828</v>
      </c>
    </row>
    <row r="3968" customFormat="false" ht="15" hidden="false" customHeight="false" outlineLevel="0" collapsed="false">
      <c r="A3968" s="0" t="n">
        <v>45.9925837910093</v>
      </c>
      <c r="B3968" s="0" t="n">
        <v>-32.021703121271</v>
      </c>
    </row>
    <row r="3969" customFormat="false" ht="15" hidden="false" customHeight="false" outlineLevel="0" collapsed="false">
      <c r="A3969" s="0" t="n">
        <v>77.3815546563599</v>
      </c>
      <c r="B3969" s="0" t="n">
        <v>61.3602758614785</v>
      </c>
    </row>
    <row r="3970" customFormat="false" ht="15" hidden="false" customHeight="false" outlineLevel="0" collapsed="false">
      <c r="A3970" s="0" t="n">
        <v>-52.800029035703</v>
      </c>
      <c r="B3970" s="0" t="n">
        <v>22.5858740036177</v>
      </c>
    </row>
    <row r="3971" customFormat="false" ht="15" hidden="false" customHeight="false" outlineLevel="0" collapsed="false">
      <c r="A3971" s="0" t="n">
        <v>37.959972109468</v>
      </c>
      <c r="B3971" s="0" t="n">
        <v>32.3846585155813</v>
      </c>
    </row>
    <row r="3972" customFormat="false" ht="15" hidden="false" customHeight="false" outlineLevel="0" collapsed="false">
      <c r="A3972" s="0" t="n">
        <v>46.5344027709688</v>
      </c>
      <c r="B3972" s="0" t="n">
        <v>11.2358932052794</v>
      </c>
    </row>
    <row r="3973" customFormat="false" ht="15" hidden="false" customHeight="false" outlineLevel="0" collapsed="false">
      <c r="A3973" s="0" t="n">
        <v>-73.6516586797329</v>
      </c>
      <c r="B3973" s="0" t="n">
        <v>7.5438305492731</v>
      </c>
    </row>
    <row r="3974" customFormat="false" ht="15" hidden="false" customHeight="false" outlineLevel="0" collapsed="false">
      <c r="A3974" s="0" t="n">
        <v>-33.8032790320015</v>
      </c>
      <c r="B3974" s="0" t="n">
        <v>19.6308110517673</v>
      </c>
    </row>
    <row r="3975" customFormat="false" ht="15" hidden="false" customHeight="false" outlineLevel="0" collapsed="false">
      <c r="A3975" s="0" t="n">
        <v>65.4646987769979</v>
      </c>
      <c r="B3975" s="0" t="n">
        <v>-81.3848028843467</v>
      </c>
    </row>
    <row r="3976" customFormat="false" ht="15" hidden="false" customHeight="false" outlineLevel="0" collapsed="false">
      <c r="A3976" s="0" t="n">
        <v>56.697111544947</v>
      </c>
      <c r="B3976" s="0" t="n">
        <v>-96.9537168121728</v>
      </c>
    </row>
    <row r="3977" customFormat="false" ht="15" hidden="false" customHeight="false" outlineLevel="0" collapsed="false">
      <c r="A3977" s="0" t="n">
        <v>-80.0390846466382</v>
      </c>
      <c r="B3977" s="0" t="n">
        <v>47.068857607553</v>
      </c>
    </row>
    <row r="3978" customFormat="false" ht="15" hidden="false" customHeight="false" outlineLevel="0" collapsed="false">
      <c r="A3978" s="0" t="n">
        <v>34.3187520147479</v>
      </c>
      <c r="B3978" s="0" t="n">
        <v>-43.9744829982972</v>
      </c>
    </row>
    <row r="3979" customFormat="false" ht="15" hidden="false" customHeight="false" outlineLevel="0" collapsed="false">
      <c r="A3979" s="0" t="n">
        <v>30.9973246896591</v>
      </c>
      <c r="B3979" s="0" t="n">
        <v>-43.1086744113603</v>
      </c>
    </row>
    <row r="3980" customFormat="false" ht="15" hidden="false" customHeight="false" outlineLevel="0" collapsed="false">
      <c r="A3980" s="0" t="n">
        <v>-72.2969371851319</v>
      </c>
      <c r="B3980" s="0" t="n">
        <v>-84.3000490552906</v>
      </c>
    </row>
    <row r="3981" customFormat="false" ht="15" hidden="false" customHeight="false" outlineLevel="0" collapsed="false">
      <c r="A3981" s="0" t="n">
        <v>41.0598802440401</v>
      </c>
      <c r="B3981" s="0" t="n">
        <v>50.1552490315007</v>
      </c>
    </row>
    <row r="3982" customFormat="false" ht="15" hidden="false" customHeight="false" outlineLevel="0" collapsed="false">
      <c r="A3982" s="0" t="n">
        <v>76.7770601233218</v>
      </c>
      <c r="B3982" s="0" t="n">
        <v>-77.8186089804999</v>
      </c>
    </row>
    <row r="3983" customFormat="false" ht="15" hidden="false" customHeight="false" outlineLevel="0" collapsed="false">
      <c r="A3983" s="0" t="n">
        <v>-85.9030650141583</v>
      </c>
      <c r="B3983" s="0" t="n">
        <v>-72.6479466838006</v>
      </c>
    </row>
    <row r="3984" customFormat="false" ht="15" hidden="false" customHeight="false" outlineLevel="0" collapsed="false">
      <c r="A3984" s="0" t="n">
        <v>-26.004072758218</v>
      </c>
      <c r="B3984" s="0" t="n">
        <v>30.1880172367643</v>
      </c>
    </row>
    <row r="3985" customFormat="false" ht="15" hidden="false" customHeight="false" outlineLevel="0" collapsed="false">
      <c r="A3985" s="0" t="n">
        <v>20.6627334742099</v>
      </c>
      <c r="B3985" s="0" t="n">
        <v>-73.8159724864804</v>
      </c>
    </row>
    <row r="3986" customFormat="false" ht="15" hidden="false" customHeight="false" outlineLevel="0" collapsed="false">
      <c r="A3986" s="0" t="n">
        <v>-72.1618724069961</v>
      </c>
      <c r="B3986" s="0" t="n">
        <v>-65.0772117129485</v>
      </c>
    </row>
    <row r="3987" customFormat="false" ht="15" hidden="false" customHeight="false" outlineLevel="0" collapsed="false">
      <c r="A3987" s="0" t="n">
        <v>44.4932481560632</v>
      </c>
      <c r="B3987" s="0" t="n">
        <v>-68.4280465774177</v>
      </c>
    </row>
    <row r="3988" customFormat="false" ht="15" hidden="false" customHeight="false" outlineLevel="0" collapsed="false">
      <c r="A3988" s="0" t="n">
        <v>-66.2595231797047</v>
      </c>
      <c r="B3988" s="0" t="n">
        <v>60.1173360144206</v>
      </c>
    </row>
    <row r="3989" customFormat="false" ht="15" hidden="false" customHeight="false" outlineLevel="0" collapsed="false">
      <c r="A3989" s="0" t="n">
        <v>-55.9086659949655</v>
      </c>
      <c r="B3989" s="0" t="n">
        <v>-65.6545969136634</v>
      </c>
    </row>
    <row r="3990" customFormat="false" ht="15" hidden="false" customHeight="false" outlineLevel="0" collapsed="false">
      <c r="A3990" s="0" t="n">
        <v>43.2586822698627</v>
      </c>
      <c r="B3990" s="0" t="n">
        <v>73.5818687734541</v>
      </c>
    </row>
    <row r="3991" customFormat="false" ht="15" hidden="false" customHeight="false" outlineLevel="0" collapsed="false">
      <c r="A3991" s="0" t="n">
        <v>26.042366106795</v>
      </c>
      <c r="B3991" s="0" t="n">
        <v>-52.7632789824067</v>
      </c>
    </row>
    <row r="3992" customFormat="false" ht="15" hidden="false" customHeight="false" outlineLevel="0" collapsed="false">
      <c r="A3992" s="0" t="n">
        <v>56.8466648693308</v>
      </c>
      <c r="B3992" s="0" t="n">
        <v>25.8373044766216</v>
      </c>
    </row>
    <row r="3993" customFormat="false" ht="15" hidden="false" customHeight="false" outlineLevel="0" collapsed="false">
      <c r="A3993" s="0" t="n">
        <v>-51.2740127826348</v>
      </c>
      <c r="B3993" s="0" t="n">
        <v>-96.8268062170268</v>
      </c>
    </row>
    <row r="3994" customFormat="false" ht="15" hidden="false" customHeight="false" outlineLevel="0" collapsed="false">
      <c r="A3994" s="0" t="n">
        <v>57.1306660003862</v>
      </c>
      <c r="B3994" s="0" t="n">
        <v>-79.1762375348423</v>
      </c>
    </row>
    <row r="3995" customFormat="false" ht="15" hidden="false" customHeight="false" outlineLevel="0" collapsed="false">
      <c r="A3995" s="0" t="n">
        <v>33.3005194175264</v>
      </c>
      <c r="B3995" s="0" t="n">
        <v>-71.1856214608274</v>
      </c>
    </row>
    <row r="3996" customFormat="false" ht="15" hidden="false" customHeight="false" outlineLevel="0" collapsed="false">
      <c r="A3996" s="0" t="n">
        <v>-59.3131891234462</v>
      </c>
      <c r="B3996" s="0" t="n">
        <v>-38.2316644362469</v>
      </c>
    </row>
    <row r="3997" customFormat="false" ht="15" hidden="false" customHeight="false" outlineLevel="0" collapsed="false">
      <c r="A3997" s="0" t="n">
        <v>-43.670014697299</v>
      </c>
      <c r="B3997" s="0" t="n">
        <v>36.6526086011672</v>
      </c>
    </row>
    <row r="3998" customFormat="false" ht="15" hidden="false" customHeight="false" outlineLevel="0" collapsed="false">
      <c r="A3998" s="0" t="n">
        <v>81.0353234214136</v>
      </c>
      <c r="B3998" s="0" t="n">
        <v>39.7346360431861</v>
      </c>
    </row>
    <row r="3999" customFormat="false" ht="15" hidden="false" customHeight="false" outlineLevel="0" collapsed="false">
      <c r="A3999" s="0" t="n">
        <v>87.2914519175631</v>
      </c>
      <c r="B3999" s="0" t="n">
        <v>44.0145532142656</v>
      </c>
    </row>
    <row r="4000" customFormat="false" ht="15" hidden="false" customHeight="false" outlineLevel="0" collapsed="false">
      <c r="A4000" s="0" t="n">
        <v>-58.2963015522628</v>
      </c>
      <c r="B4000" s="0" t="n">
        <v>68.2607581942679</v>
      </c>
    </row>
    <row r="4001" customFormat="false" ht="15" hidden="false" customHeight="false" outlineLevel="0" collapsed="false">
      <c r="A4001" s="0" t="n">
        <v>49.7195996262082</v>
      </c>
      <c r="B4001" s="0" t="n">
        <v>-42.3102224859701</v>
      </c>
    </row>
    <row r="4002" customFormat="false" ht="15" hidden="false" customHeight="false" outlineLevel="0" collapsed="false">
      <c r="A4002" s="0" t="n">
        <v>-44.2584360382159</v>
      </c>
      <c r="B4002" s="0" t="n">
        <v>-56.2995045865857</v>
      </c>
    </row>
    <row r="4003" customFormat="false" ht="15" hidden="false" customHeight="false" outlineLevel="0" collapsed="false">
      <c r="A4003" s="0" t="n">
        <v>84.3198810180488</v>
      </c>
      <c r="B4003" s="0" t="n">
        <v>-83.4597570052474</v>
      </c>
    </row>
    <row r="4004" customFormat="false" ht="15" hidden="false" customHeight="false" outlineLevel="0" collapsed="false">
      <c r="A4004" s="0" t="n">
        <v>-71.8117479187065</v>
      </c>
      <c r="B4004" s="0" t="n">
        <v>59.7079340864021</v>
      </c>
    </row>
    <row r="4005" customFormat="false" ht="15" hidden="false" customHeight="false" outlineLevel="0" collapsed="false">
      <c r="A4005" s="0" t="n">
        <v>-65.5854075326732</v>
      </c>
      <c r="B4005" s="0" t="n">
        <v>-109.252064403229</v>
      </c>
    </row>
    <row r="4006" customFormat="false" ht="15" hidden="false" customHeight="false" outlineLevel="0" collapsed="false">
      <c r="A4006" s="0" t="n">
        <v>33.9295692506354</v>
      </c>
      <c r="B4006" s="0" t="n">
        <v>9.89887847218757</v>
      </c>
    </row>
    <row r="4007" customFormat="false" ht="15" hidden="false" customHeight="false" outlineLevel="0" collapsed="false">
      <c r="A4007" s="0" t="n">
        <v>39.0413612846664</v>
      </c>
      <c r="B4007" s="0" t="n">
        <v>-29.5479206818314</v>
      </c>
    </row>
    <row r="4008" customFormat="false" ht="15" hidden="false" customHeight="false" outlineLevel="0" collapsed="false">
      <c r="A4008" s="0" t="n">
        <v>40.214094423568</v>
      </c>
      <c r="B4008" s="0" t="n">
        <v>23.0339638593428</v>
      </c>
    </row>
    <row r="4009" customFormat="false" ht="15" hidden="false" customHeight="false" outlineLevel="0" collapsed="false">
      <c r="A4009" s="0" t="n">
        <v>-64.4544020683975</v>
      </c>
      <c r="B4009" s="0" t="n">
        <v>18.1194186813339</v>
      </c>
    </row>
    <row r="4010" customFormat="false" ht="15" hidden="false" customHeight="false" outlineLevel="0" collapsed="false">
      <c r="A4010" s="0" t="n">
        <v>53.5120713030764</v>
      </c>
      <c r="B4010" s="0" t="n">
        <v>11.7582372725848</v>
      </c>
    </row>
    <row r="4011" customFormat="false" ht="15" hidden="false" customHeight="false" outlineLevel="0" collapsed="false">
      <c r="A4011" s="0" t="n">
        <v>25.7761857543217</v>
      </c>
      <c r="B4011" s="0" t="n">
        <v>78.8544825997299</v>
      </c>
    </row>
    <row r="4012" customFormat="false" ht="15" hidden="false" customHeight="false" outlineLevel="0" collapsed="false">
      <c r="A4012" s="0" t="n">
        <v>52.3032185675741</v>
      </c>
      <c r="B4012" s="0" t="n">
        <v>84.3347421449691</v>
      </c>
    </row>
    <row r="4013" customFormat="false" ht="15" hidden="false" customHeight="false" outlineLevel="0" collapsed="false">
      <c r="A4013" s="0" t="n">
        <v>53.2733544885003</v>
      </c>
      <c r="B4013" s="0" t="n">
        <v>-29.4867972384437</v>
      </c>
    </row>
    <row r="4014" customFormat="false" ht="15" hidden="false" customHeight="false" outlineLevel="0" collapsed="false">
      <c r="A4014" s="0" t="n">
        <v>33.1580492769169</v>
      </c>
      <c r="B4014" s="0" t="n">
        <v>-39.6410920568584</v>
      </c>
    </row>
    <row r="4015" customFormat="false" ht="15" hidden="false" customHeight="false" outlineLevel="0" collapsed="false">
      <c r="A4015" s="0" t="n">
        <v>49.9143215920647</v>
      </c>
      <c r="B4015" s="0" t="n">
        <v>61.3969152498645</v>
      </c>
    </row>
    <row r="4016" customFormat="false" ht="15" hidden="false" customHeight="false" outlineLevel="0" collapsed="false">
      <c r="A4016" s="0" t="n">
        <v>-28.9172549476781</v>
      </c>
      <c r="B4016" s="0" t="n">
        <v>-63.1880929056547</v>
      </c>
    </row>
    <row r="4017" customFormat="false" ht="15" hidden="false" customHeight="false" outlineLevel="0" collapsed="false">
      <c r="A4017" s="0" t="n">
        <v>70.4348928537068</v>
      </c>
      <c r="B4017" s="0" t="n">
        <v>71.7770063961801</v>
      </c>
    </row>
    <row r="4018" customFormat="false" ht="15" hidden="false" customHeight="false" outlineLevel="0" collapsed="false">
      <c r="A4018" s="0" t="n">
        <v>-57.4259923222896</v>
      </c>
      <c r="B4018" s="0" t="n">
        <v>-41.7238434161325</v>
      </c>
    </row>
    <row r="4019" customFormat="false" ht="15" hidden="false" customHeight="false" outlineLevel="0" collapsed="false">
      <c r="A4019" s="0" t="n">
        <v>-20.5872232410614</v>
      </c>
      <c r="B4019" s="0" t="n">
        <v>14.7196979779862</v>
      </c>
    </row>
    <row r="4020" customFormat="false" ht="15" hidden="false" customHeight="false" outlineLevel="0" collapsed="false">
      <c r="A4020" s="0" t="n">
        <v>-19.473960472691</v>
      </c>
      <c r="B4020" s="0" t="n">
        <v>-58.9666828988713</v>
      </c>
    </row>
    <row r="4021" customFormat="false" ht="15" hidden="false" customHeight="false" outlineLevel="0" collapsed="false">
      <c r="A4021" s="0" t="n">
        <v>-50.1857311859537</v>
      </c>
      <c r="B4021" s="0" t="n">
        <v>-78.7136492429202</v>
      </c>
    </row>
    <row r="4022" customFormat="false" ht="15" hidden="false" customHeight="false" outlineLevel="0" collapsed="false">
      <c r="A4022" s="0" t="n">
        <v>46.8815048995085</v>
      </c>
      <c r="B4022" s="0" t="n">
        <v>65.5622666947402</v>
      </c>
    </row>
    <row r="4023" customFormat="false" ht="15" hidden="false" customHeight="false" outlineLevel="0" collapsed="false">
      <c r="A4023" s="0" t="n">
        <v>26.0425348661653</v>
      </c>
      <c r="B4023" s="0" t="n">
        <v>22.0332106696171</v>
      </c>
    </row>
    <row r="4024" customFormat="false" ht="15" hidden="false" customHeight="false" outlineLevel="0" collapsed="false">
      <c r="A4024" s="0" t="n">
        <v>-32.8598749426752</v>
      </c>
      <c r="B4024" s="0" t="n">
        <v>-102.729289478789</v>
      </c>
    </row>
    <row r="4025" customFormat="false" ht="15" hidden="false" customHeight="false" outlineLevel="0" collapsed="false">
      <c r="A4025" s="0" t="n">
        <v>-21.0793131630363</v>
      </c>
      <c r="B4025" s="0" t="n">
        <v>47.7345745956644</v>
      </c>
    </row>
    <row r="4026" customFormat="false" ht="15" hidden="false" customHeight="false" outlineLevel="0" collapsed="false">
      <c r="A4026" s="0" t="n">
        <v>-72.7466928711535</v>
      </c>
      <c r="B4026" s="0" t="n">
        <v>35.430981077476</v>
      </c>
    </row>
    <row r="4027" customFormat="false" ht="15" hidden="false" customHeight="false" outlineLevel="0" collapsed="false">
      <c r="A4027" s="0" t="n">
        <v>-36.8732019938428</v>
      </c>
      <c r="B4027" s="0" t="n">
        <v>-99.5722225246604</v>
      </c>
    </row>
    <row r="4028" customFormat="false" ht="15" hidden="false" customHeight="false" outlineLevel="0" collapsed="false">
      <c r="A4028" s="0" t="n">
        <v>-38.6673706510308</v>
      </c>
      <c r="B4028" s="0" t="n">
        <v>30.3291818208652</v>
      </c>
    </row>
    <row r="4029" customFormat="false" ht="15" hidden="false" customHeight="false" outlineLevel="0" collapsed="false">
      <c r="A4029" s="0" t="n">
        <v>33.4813016447723</v>
      </c>
      <c r="B4029" s="0" t="n">
        <v>71.7614833003879</v>
      </c>
    </row>
    <row r="4030" customFormat="false" ht="15" hidden="false" customHeight="false" outlineLevel="0" collapsed="false">
      <c r="A4030" s="0" t="n">
        <v>8.74645393764069</v>
      </c>
      <c r="B4030" s="0" t="n">
        <v>58.3787143310573</v>
      </c>
    </row>
    <row r="4031" customFormat="false" ht="15" hidden="false" customHeight="false" outlineLevel="0" collapsed="false">
      <c r="A4031" s="0" t="n">
        <v>53.9961560659205</v>
      </c>
      <c r="B4031" s="0" t="n">
        <v>45.1686277386016</v>
      </c>
    </row>
    <row r="4032" customFormat="false" ht="15" hidden="false" customHeight="false" outlineLevel="0" collapsed="false">
      <c r="A4032" s="0" t="n">
        <v>-35.6629422818984</v>
      </c>
      <c r="B4032" s="0" t="n">
        <v>13.5553929858489</v>
      </c>
    </row>
    <row r="4033" customFormat="false" ht="15" hidden="false" customHeight="false" outlineLevel="0" collapsed="false">
      <c r="A4033" s="0" t="n">
        <v>43.1821672609144</v>
      </c>
      <c r="B4033" s="0" t="n">
        <v>-97.647423550828</v>
      </c>
    </row>
    <row r="4034" customFormat="false" ht="15" hidden="false" customHeight="false" outlineLevel="0" collapsed="false">
      <c r="A4034" s="0" t="n">
        <v>-45.3610049082588</v>
      </c>
      <c r="B4034" s="0" t="n">
        <v>-51.2633391899331</v>
      </c>
    </row>
    <row r="4035" customFormat="false" ht="15" hidden="false" customHeight="false" outlineLevel="0" collapsed="false">
      <c r="A4035" s="0" t="n">
        <v>-61.5098295550325</v>
      </c>
      <c r="B4035" s="0" t="n">
        <v>24.2333755590512</v>
      </c>
    </row>
    <row r="4036" customFormat="false" ht="15" hidden="false" customHeight="false" outlineLevel="0" collapsed="false">
      <c r="A4036" s="0" t="n">
        <v>-66.3778615350174</v>
      </c>
      <c r="B4036" s="0" t="n">
        <v>23.8145045276097</v>
      </c>
    </row>
    <row r="4037" customFormat="false" ht="15" hidden="false" customHeight="false" outlineLevel="0" collapsed="false">
      <c r="A4037" s="0" t="n">
        <v>24.811652230887</v>
      </c>
      <c r="B4037" s="0" t="n">
        <v>-49.8859890610043</v>
      </c>
    </row>
    <row r="4038" customFormat="false" ht="15" hidden="false" customHeight="false" outlineLevel="0" collapsed="false">
      <c r="A4038" s="0" t="n">
        <v>83.983134389007</v>
      </c>
      <c r="B4038" s="0" t="n">
        <v>-42.4934656006684</v>
      </c>
    </row>
    <row r="4039" customFormat="false" ht="15" hidden="false" customHeight="false" outlineLevel="0" collapsed="false">
      <c r="A4039" s="0" t="n">
        <v>-71.1152334398124</v>
      </c>
      <c r="B4039" s="0" t="n">
        <v>-55.9219340196499</v>
      </c>
    </row>
    <row r="4040" customFormat="false" ht="15" hidden="false" customHeight="false" outlineLevel="0" collapsed="false">
      <c r="A4040" s="0" t="n">
        <v>-51.9830351641294</v>
      </c>
      <c r="B4040" s="0" t="n">
        <v>-8.35829749389572</v>
      </c>
    </row>
    <row r="4041" customFormat="false" ht="15" hidden="false" customHeight="false" outlineLevel="0" collapsed="false">
      <c r="A4041" s="0" t="n">
        <v>57.1067744078386</v>
      </c>
      <c r="B4041" s="0" t="n">
        <v>33.6117996487029</v>
      </c>
    </row>
    <row r="4042" customFormat="false" ht="15" hidden="false" customHeight="false" outlineLevel="0" collapsed="false">
      <c r="A4042" s="0" t="n">
        <v>-14.8455894473556</v>
      </c>
      <c r="B4042" s="0" t="n">
        <v>-84.3391264191129</v>
      </c>
    </row>
    <row r="4043" customFormat="false" ht="15" hidden="false" customHeight="false" outlineLevel="0" collapsed="false">
      <c r="A4043" s="0" t="n">
        <v>40.3811509015324</v>
      </c>
      <c r="B4043" s="0" t="n">
        <v>-31.4531377560407</v>
      </c>
    </row>
    <row r="4044" customFormat="false" ht="15" hidden="false" customHeight="false" outlineLevel="0" collapsed="false">
      <c r="A4044" s="0" t="n">
        <v>32.114434879632</v>
      </c>
      <c r="B4044" s="0" t="n">
        <v>31.4530597545538</v>
      </c>
    </row>
    <row r="4045" customFormat="false" ht="15" hidden="false" customHeight="false" outlineLevel="0" collapsed="false">
      <c r="A4045" s="0" t="n">
        <v>-51.1785662275245</v>
      </c>
      <c r="B4045" s="0" t="n">
        <v>43.4843437814075</v>
      </c>
    </row>
    <row r="4046" customFormat="false" ht="15" hidden="false" customHeight="false" outlineLevel="0" collapsed="false">
      <c r="A4046" s="0" t="n">
        <v>45.1521220402052</v>
      </c>
      <c r="B4046" s="0" t="n">
        <v>66.2039836204673</v>
      </c>
    </row>
    <row r="4047" customFormat="false" ht="15" hidden="false" customHeight="false" outlineLevel="0" collapsed="false">
      <c r="A4047" s="0" t="n">
        <v>-58.066488394267</v>
      </c>
      <c r="B4047" s="0" t="n">
        <v>-86.5777477072321</v>
      </c>
    </row>
    <row r="4048" customFormat="false" ht="15" hidden="false" customHeight="false" outlineLevel="0" collapsed="false">
      <c r="A4048" s="0" t="n">
        <v>42.2580307565282</v>
      </c>
      <c r="B4048" s="0" t="n">
        <v>20.5315546997594</v>
      </c>
    </row>
    <row r="4049" customFormat="false" ht="15" hidden="false" customHeight="false" outlineLevel="0" collapsed="false">
      <c r="A4049" s="0" t="n">
        <v>-81.1009595292199</v>
      </c>
      <c r="B4049" s="0" t="n">
        <v>42.0409539004117</v>
      </c>
    </row>
    <row r="4050" customFormat="false" ht="15" hidden="false" customHeight="false" outlineLevel="0" collapsed="false">
      <c r="A4050" s="0" t="n">
        <v>31.1223284028483</v>
      </c>
      <c r="B4050" s="0" t="n">
        <v>78.8266290363842</v>
      </c>
    </row>
    <row r="4051" customFormat="false" ht="15" hidden="false" customHeight="false" outlineLevel="0" collapsed="false">
      <c r="A4051" s="0" t="n">
        <v>72.6674677926546</v>
      </c>
      <c r="B4051" s="0" t="n">
        <v>-74.8325234417282</v>
      </c>
    </row>
    <row r="4052" customFormat="false" ht="15" hidden="false" customHeight="false" outlineLevel="0" collapsed="false">
      <c r="A4052" s="0" t="n">
        <v>56.3866599554246</v>
      </c>
      <c r="B4052" s="0" t="n">
        <v>-96.3090447569792</v>
      </c>
    </row>
    <row r="4053" customFormat="false" ht="15" hidden="false" customHeight="false" outlineLevel="0" collapsed="false">
      <c r="A4053" s="0" t="n">
        <v>55.6377862522144</v>
      </c>
      <c r="B4053" s="0" t="n">
        <v>-47.8624846371554</v>
      </c>
    </row>
    <row r="4054" customFormat="false" ht="15" hidden="false" customHeight="false" outlineLevel="0" collapsed="false">
      <c r="A4054" s="0" t="n">
        <v>27.9645322661385</v>
      </c>
      <c r="B4054" s="0" t="n">
        <v>20.6711265913629</v>
      </c>
    </row>
    <row r="4055" customFormat="false" ht="15" hidden="false" customHeight="false" outlineLevel="0" collapsed="false">
      <c r="A4055" s="0" t="n">
        <v>-86.2126949503249</v>
      </c>
      <c r="B4055" s="0" t="n">
        <v>18.4394481338162</v>
      </c>
    </row>
    <row r="4056" customFormat="false" ht="15" hidden="false" customHeight="false" outlineLevel="0" collapsed="false">
      <c r="A4056" s="0" t="n">
        <v>28.1006500848123</v>
      </c>
      <c r="B4056" s="0" t="n">
        <v>27.6879966055074</v>
      </c>
    </row>
    <row r="4057" customFormat="false" ht="15" hidden="false" customHeight="false" outlineLevel="0" collapsed="false">
      <c r="A4057" s="0" t="n">
        <v>-69.11092006463</v>
      </c>
      <c r="B4057" s="0" t="n">
        <v>40.9076550637995</v>
      </c>
    </row>
    <row r="4058" customFormat="false" ht="15" hidden="false" customHeight="false" outlineLevel="0" collapsed="false">
      <c r="A4058" s="0" t="n">
        <v>49.3747818485579</v>
      </c>
      <c r="B4058" s="0" t="n">
        <v>40.6407210348739</v>
      </c>
    </row>
    <row r="4059" customFormat="false" ht="15" hidden="false" customHeight="false" outlineLevel="0" collapsed="false">
      <c r="A4059" s="0" t="n">
        <v>-50.5968810052151</v>
      </c>
      <c r="B4059" s="0" t="n">
        <v>-58.8429682338899</v>
      </c>
    </row>
    <row r="4060" customFormat="false" ht="15" hidden="false" customHeight="false" outlineLevel="0" collapsed="false">
      <c r="A4060" s="0" t="n">
        <v>-70.8772318515147</v>
      </c>
      <c r="B4060" s="0" t="n">
        <v>-79.8327300560251</v>
      </c>
    </row>
    <row r="4061" customFormat="false" ht="15" hidden="false" customHeight="false" outlineLevel="0" collapsed="false">
      <c r="A4061" s="0" t="n">
        <v>-70.2748624235793</v>
      </c>
      <c r="B4061" s="0" t="n">
        <v>61.9110643055785</v>
      </c>
    </row>
    <row r="4062" customFormat="false" ht="15" hidden="false" customHeight="false" outlineLevel="0" collapsed="false">
      <c r="A4062" s="0" t="n">
        <v>-55.582305289858</v>
      </c>
      <c r="B4062" s="0" t="n">
        <v>-99.5456436898389</v>
      </c>
    </row>
    <row r="4063" customFormat="false" ht="15" hidden="false" customHeight="false" outlineLevel="0" collapsed="false">
      <c r="A4063" s="0" t="n">
        <v>-61.9955710405692</v>
      </c>
      <c r="B4063" s="0" t="n">
        <v>28.8728767410962</v>
      </c>
    </row>
    <row r="4064" customFormat="false" ht="15" hidden="false" customHeight="false" outlineLevel="0" collapsed="false">
      <c r="A4064" s="0" t="n">
        <v>-72.4041286432317</v>
      </c>
      <c r="B4064" s="0" t="n">
        <v>64.6586279380588</v>
      </c>
    </row>
    <row r="4065" customFormat="false" ht="15" hidden="false" customHeight="false" outlineLevel="0" collapsed="false">
      <c r="A4065" s="0" t="n">
        <v>-55.5671460150291</v>
      </c>
      <c r="B4065" s="0" t="n">
        <v>44.5676346122028</v>
      </c>
    </row>
    <row r="4066" customFormat="false" ht="15" hidden="false" customHeight="false" outlineLevel="0" collapsed="false">
      <c r="A4066" s="0" t="n">
        <v>-62.7104808096338</v>
      </c>
      <c r="B4066" s="0" t="n">
        <v>-103.072410050947</v>
      </c>
    </row>
    <row r="4067" customFormat="false" ht="15" hidden="false" customHeight="false" outlineLevel="0" collapsed="false">
      <c r="A4067" s="0" t="n">
        <v>-34.8520021674038</v>
      </c>
      <c r="B4067" s="0" t="n">
        <v>52.0214359075122</v>
      </c>
    </row>
    <row r="4068" customFormat="false" ht="15" hidden="false" customHeight="false" outlineLevel="0" collapsed="false">
      <c r="A4068" s="0" t="n">
        <v>15.1308392921565</v>
      </c>
      <c r="B4068" s="0" t="n">
        <v>-69.8055200627587</v>
      </c>
    </row>
    <row r="4069" customFormat="false" ht="15" hidden="false" customHeight="false" outlineLevel="0" collapsed="false">
      <c r="A4069" s="0" t="n">
        <v>74.2163433985063</v>
      </c>
      <c r="B4069" s="0" t="n">
        <v>-68.1344704911178</v>
      </c>
    </row>
    <row r="4070" customFormat="false" ht="15" hidden="false" customHeight="false" outlineLevel="0" collapsed="false">
      <c r="A4070" s="0" t="n">
        <v>58.7127373224201</v>
      </c>
      <c r="B4070" s="0" t="n">
        <v>34.5905999486741</v>
      </c>
    </row>
    <row r="4071" customFormat="false" ht="15" hidden="false" customHeight="false" outlineLevel="0" collapsed="false">
      <c r="A4071" s="0" t="n">
        <v>85.2341954723553</v>
      </c>
      <c r="B4071" s="0" t="n">
        <v>-75.7503017043093</v>
      </c>
    </row>
    <row r="4072" customFormat="false" ht="15" hidden="false" customHeight="false" outlineLevel="0" collapsed="false">
      <c r="A4072" s="0" t="n">
        <v>-51.2183319391002</v>
      </c>
      <c r="B4072" s="0" t="n">
        <v>-114.444765058784</v>
      </c>
    </row>
    <row r="4073" customFormat="false" ht="15" hidden="false" customHeight="false" outlineLevel="0" collapsed="false">
      <c r="A4073" s="0" t="n">
        <v>74.1140094329548</v>
      </c>
      <c r="B4073" s="0" t="n">
        <v>-66.1006127629146</v>
      </c>
    </row>
    <row r="4074" customFormat="false" ht="15" hidden="false" customHeight="false" outlineLevel="0" collapsed="false">
      <c r="A4074" s="0" t="n">
        <v>53.5341724603347</v>
      </c>
      <c r="B4074" s="0" t="n">
        <v>33.0288950709092</v>
      </c>
    </row>
    <row r="4075" customFormat="false" ht="15" hidden="false" customHeight="false" outlineLevel="0" collapsed="false">
      <c r="A4075" s="0" t="n">
        <v>42.6214925752286</v>
      </c>
      <c r="B4075" s="0" t="n">
        <v>12.2448103580577</v>
      </c>
    </row>
    <row r="4076" customFormat="false" ht="15" hidden="false" customHeight="false" outlineLevel="0" collapsed="false">
      <c r="A4076" s="0" t="n">
        <v>-41.9307363053814</v>
      </c>
      <c r="B4076" s="0" t="n">
        <v>-108.063981005656</v>
      </c>
    </row>
    <row r="4077" customFormat="false" ht="15" hidden="false" customHeight="false" outlineLevel="0" collapsed="false">
      <c r="A4077" s="0" t="n">
        <v>82.2174201315498</v>
      </c>
      <c r="B4077" s="0" t="n">
        <v>-36.7427501735094</v>
      </c>
    </row>
    <row r="4078" customFormat="false" ht="15" hidden="false" customHeight="false" outlineLevel="0" collapsed="false">
      <c r="A4078" s="0" t="n">
        <v>35.4004151503802</v>
      </c>
      <c r="B4078" s="0" t="n">
        <v>-56.992789405041</v>
      </c>
    </row>
    <row r="4079" customFormat="false" ht="15" hidden="false" customHeight="false" outlineLevel="0" collapsed="false">
      <c r="A4079" s="0" t="n">
        <v>6.30957718339355</v>
      </c>
      <c r="B4079" s="0" t="n">
        <v>38.2941730391464</v>
      </c>
    </row>
    <row r="4080" customFormat="false" ht="15" hidden="false" customHeight="false" outlineLevel="0" collapsed="false">
      <c r="A4080" s="0" t="n">
        <v>82.8741437721598</v>
      </c>
      <c r="B4080" s="0" t="n">
        <v>-79.5456453476642</v>
      </c>
    </row>
    <row r="4081" customFormat="false" ht="15" hidden="false" customHeight="false" outlineLevel="0" collapsed="false">
      <c r="A4081" s="0" t="n">
        <v>-64.0912690837434</v>
      </c>
      <c r="B4081" s="0" t="n">
        <v>-3.233261885564</v>
      </c>
    </row>
    <row r="4082" customFormat="false" ht="15" hidden="false" customHeight="false" outlineLevel="0" collapsed="false">
      <c r="A4082" s="0" t="n">
        <v>-46.418722181627</v>
      </c>
      <c r="B4082" s="0" t="n">
        <v>41.3572182060467</v>
      </c>
    </row>
    <row r="4083" customFormat="false" ht="15" hidden="false" customHeight="false" outlineLevel="0" collapsed="false">
      <c r="A4083" s="0" t="n">
        <v>32.141175577476</v>
      </c>
      <c r="B4083" s="0" t="n">
        <v>35.2024781646531</v>
      </c>
    </row>
    <row r="4084" customFormat="false" ht="15" hidden="false" customHeight="false" outlineLevel="0" collapsed="false">
      <c r="A4084" s="0" t="n">
        <v>-52.0682521332234</v>
      </c>
      <c r="B4084" s="0" t="n">
        <v>52.8927635030746</v>
      </c>
    </row>
    <row r="4085" customFormat="false" ht="15" hidden="false" customHeight="false" outlineLevel="0" collapsed="false">
      <c r="A4085" s="0" t="n">
        <v>-64.1763761488466</v>
      </c>
      <c r="B4085" s="0" t="n">
        <v>-35.2322480170442</v>
      </c>
    </row>
    <row r="4086" customFormat="false" ht="15" hidden="false" customHeight="false" outlineLevel="0" collapsed="false">
      <c r="A4086" s="0" t="n">
        <v>60.3535735919681</v>
      </c>
      <c r="B4086" s="0" t="n">
        <v>-84.3376823676714</v>
      </c>
    </row>
    <row r="4087" customFormat="false" ht="15" hidden="false" customHeight="false" outlineLevel="0" collapsed="false">
      <c r="A4087" s="0" t="n">
        <v>57.7022210593618</v>
      </c>
      <c r="B4087" s="0" t="n">
        <v>32.3027520201922</v>
      </c>
    </row>
    <row r="4088" customFormat="false" ht="15" hidden="false" customHeight="false" outlineLevel="0" collapsed="false">
      <c r="A4088" s="0" t="n">
        <v>-56.5602158927166</v>
      </c>
      <c r="B4088" s="0" t="n">
        <v>46.7508316793911</v>
      </c>
    </row>
    <row r="4089" customFormat="false" ht="15" hidden="false" customHeight="false" outlineLevel="0" collapsed="false">
      <c r="A4089" s="0" t="n">
        <v>-74.6356738167027</v>
      </c>
      <c r="B4089" s="0" t="n">
        <v>13.395396097122</v>
      </c>
    </row>
    <row r="4090" customFormat="false" ht="15" hidden="false" customHeight="false" outlineLevel="0" collapsed="false">
      <c r="A4090" s="0" t="n">
        <v>37.2949521153703</v>
      </c>
      <c r="B4090" s="0" t="n">
        <v>-32.331622151994</v>
      </c>
    </row>
    <row r="4091" customFormat="false" ht="15" hidden="false" customHeight="false" outlineLevel="0" collapsed="false">
      <c r="A4091" s="0" t="n">
        <v>80.4342451366959</v>
      </c>
      <c r="B4091" s="0" t="n">
        <v>-46.7288846054095</v>
      </c>
    </row>
    <row r="4092" customFormat="false" ht="15" hidden="false" customHeight="false" outlineLevel="0" collapsed="false">
      <c r="A4092" s="0" t="n">
        <v>-80.5915240268407</v>
      </c>
      <c r="B4092" s="0" t="n">
        <v>-80.4183812256137</v>
      </c>
    </row>
    <row r="4093" customFormat="false" ht="15" hidden="false" customHeight="false" outlineLevel="0" collapsed="false">
      <c r="A4093" s="0" t="n">
        <v>32.829849061336</v>
      </c>
      <c r="B4093" s="0" t="n">
        <v>-22.9430416646991</v>
      </c>
    </row>
    <row r="4094" customFormat="false" ht="15" hidden="false" customHeight="false" outlineLevel="0" collapsed="false">
      <c r="A4094" s="0" t="n">
        <v>81.495317366196</v>
      </c>
      <c r="B4094" s="0" t="n">
        <v>-72.3046534233956</v>
      </c>
    </row>
    <row r="4095" customFormat="false" ht="15" hidden="false" customHeight="false" outlineLevel="0" collapsed="false">
      <c r="A4095" s="0" t="n">
        <v>13.4659244172541</v>
      </c>
      <c r="B4095" s="0" t="n">
        <v>-72.0998455749842</v>
      </c>
    </row>
    <row r="4096" customFormat="false" ht="15" hidden="false" customHeight="false" outlineLevel="0" collapsed="false">
      <c r="A4096" s="0" t="n">
        <v>-62.4572710160647</v>
      </c>
      <c r="B4096" s="0" t="n">
        <v>-63.9725140311735</v>
      </c>
    </row>
    <row r="4097" customFormat="false" ht="15" hidden="false" customHeight="false" outlineLevel="0" collapsed="false">
      <c r="A4097" s="0" t="n">
        <v>32.5683744679302</v>
      </c>
      <c r="B4097" s="0" t="n">
        <v>-85.3479987785597</v>
      </c>
    </row>
    <row r="4098" customFormat="false" ht="15" hidden="false" customHeight="false" outlineLevel="0" collapsed="false">
      <c r="A4098" s="0" t="n">
        <v>14.8337851428464</v>
      </c>
      <c r="B4098" s="0" t="n">
        <v>29.1700220442249</v>
      </c>
    </row>
    <row r="4099" customFormat="false" ht="15" hidden="false" customHeight="false" outlineLevel="0" collapsed="false">
      <c r="A4099" s="0" t="n">
        <v>75.3056201131928</v>
      </c>
      <c r="B4099" s="0" t="n">
        <v>21.1806701494201</v>
      </c>
    </row>
    <row r="4100" customFormat="false" ht="15" hidden="false" customHeight="false" outlineLevel="0" collapsed="false">
      <c r="A4100" s="0" t="n">
        <v>-27.4349115608744</v>
      </c>
      <c r="B4100" s="0" t="n">
        <v>-55.7705330092164</v>
      </c>
    </row>
    <row r="4101" customFormat="false" ht="15" hidden="false" customHeight="false" outlineLevel="0" collapsed="false">
      <c r="A4101" s="0" t="n">
        <v>-58.1995494866159</v>
      </c>
      <c r="B4101" s="0" t="n">
        <v>-47.0765427588059</v>
      </c>
    </row>
    <row r="4102" customFormat="false" ht="15" hidden="false" customHeight="false" outlineLevel="0" collapsed="false">
      <c r="A4102" s="0" t="n">
        <v>-74.4897029719326</v>
      </c>
      <c r="B4102" s="0" t="n">
        <v>44.0960613835534</v>
      </c>
    </row>
    <row r="4103" customFormat="false" ht="15" hidden="false" customHeight="false" outlineLevel="0" collapsed="false">
      <c r="A4103" s="0" t="n">
        <v>62.4779200968791</v>
      </c>
      <c r="B4103" s="0" t="n">
        <v>21.3495782260052</v>
      </c>
    </row>
    <row r="4104" customFormat="false" ht="15" hidden="false" customHeight="false" outlineLevel="0" collapsed="false">
      <c r="A4104" s="0" t="n">
        <v>50.4212999927301</v>
      </c>
      <c r="B4104" s="0" t="n">
        <v>-20.8411837503181</v>
      </c>
    </row>
    <row r="4105" customFormat="false" ht="15" hidden="false" customHeight="false" outlineLevel="0" collapsed="false">
      <c r="A4105" s="0" t="n">
        <v>35.5519062133803</v>
      </c>
      <c r="B4105" s="0" t="n">
        <v>76.5692123481358</v>
      </c>
    </row>
    <row r="4106" customFormat="false" ht="15" hidden="false" customHeight="false" outlineLevel="0" collapsed="false">
      <c r="A4106" s="0" t="n">
        <v>59.8269285915118</v>
      </c>
      <c r="B4106" s="0" t="n">
        <v>27.2778815056941</v>
      </c>
    </row>
    <row r="4107" customFormat="false" ht="15" hidden="false" customHeight="false" outlineLevel="0" collapsed="false">
      <c r="A4107" s="0" t="n">
        <v>37.8837267226253</v>
      </c>
      <c r="B4107" s="0" t="n">
        <v>76.5951892072453</v>
      </c>
    </row>
    <row r="4108" customFormat="false" ht="15" hidden="false" customHeight="false" outlineLevel="0" collapsed="false">
      <c r="A4108" s="0" t="n">
        <v>69.8496699953336</v>
      </c>
      <c r="B4108" s="0" t="n">
        <v>77.1024236402197</v>
      </c>
    </row>
    <row r="4109" customFormat="false" ht="15" hidden="false" customHeight="false" outlineLevel="0" collapsed="false">
      <c r="A4109" s="0" t="n">
        <v>17.4411376731562</v>
      </c>
      <c r="B4109" s="0" t="n">
        <v>54.8799943894987</v>
      </c>
    </row>
    <row r="4110" customFormat="false" ht="15" hidden="false" customHeight="false" outlineLevel="0" collapsed="false">
      <c r="A4110" s="0" t="n">
        <v>49.8770670336871</v>
      </c>
      <c r="B4110" s="0" t="n">
        <v>26.7739690048207</v>
      </c>
    </row>
    <row r="4111" customFormat="false" ht="15" hidden="false" customHeight="false" outlineLevel="0" collapsed="false">
      <c r="A4111" s="0" t="n">
        <v>40.7635540042462</v>
      </c>
      <c r="B4111" s="0" t="n">
        <v>32.4220739877451</v>
      </c>
    </row>
    <row r="4112" customFormat="false" ht="15" hidden="false" customHeight="false" outlineLevel="0" collapsed="false">
      <c r="A4112" s="0" t="n">
        <v>-87.8485714102773</v>
      </c>
      <c r="B4112" s="0" t="n">
        <v>48.6409623459185</v>
      </c>
    </row>
    <row r="4113" customFormat="false" ht="15" hidden="false" customHeight="false" outlineLevel="0" collapsed="false">
      <c r="A4113" s="0" t="n">
        <v>62.2083991887556</v>
      </c>
      <c r="B4113" s="0" t="n">
        <v>-26.9371344845098</v>
      </c>
    </row>
    <row r="4114" customFormat="false" ht="15" hidden="false" customHeight="false" outlineLevel="0" collapsed="false">
      <c r="A4114" s="0" t="n">
        <v>34.4225627636481</v>
      </c>
      <c r="B4114" s="0" t="n">
        <v>-77.4541976577973</v>
      </c>
    </row>
    <row r="4115" customFormat="false" ht="15" hidden="false" customHeight="false" outlineLevel="0" collapsed="false">
      <c r="A4115" s="0" t="n">
        <v>-70.3164638814568</v>
      </c>
      <c r="B4115" s="0" t="n">
        <v>29.3409248096043</v>
      </c>
    </row>
    <row r="4116" customFormat="false" ht="15" hidden="false" customHeight="false" outlineLevel="0" collapsed="false">
      <c r="A4116" s="0" t="n">
        <v>53.5030021674394</v>
      </c>
      <c r="B4116" s="0" t="n">
        <v>24.6105836495973</v>
      </c>
    </row>
    <row r="4117" customFormat="false" ht="15" hidden="false" customHeight="false" outlineLevel="0" collapsed="false">
      <c r="A4117" s="0" t="n">
        <v>77.391303007761</v>
      </c>
      <c r="B4117" s="0" t="n">
        <v>21.5235824514746</v>
      </c>
    </row>
    <row r="4118" customFormat="false" ht="15" hidden="false" customHeight="false" outlineLevel="0" collapsed="false">
      <c r="A4118" s="0" t="n">
        <v>-22.1479254590475</v>
      </c>
      <c r="B4118" s="0" t="n">
        <v>-53.9194956455659</v>
      </c>
    </row>
    <row r="4119" customFormat="false" ht="15" hidden="false" customHeight="false" outlineLevel="0" collapsed="false">
      <c r="A4119" s="0" t="n">
        <v>-52.0936934144101</v>
      </c>
      <c r="B4119" s="0" t="n">
        <v>42.5996438300338</v>
      </c>
    </row>
    <row r="4120" customFormat="false" ht="15" hidden="false" customHeight="false" outlineLevel="0" collapsed="false">
      <c r="A4120" s="0" t="n">
        <v>-60.0989111237489</v>
      </c>
      <c r="B4120" s="0" t="n">
        <v>-34.3943328613271</v>
      </c>
    </row>
    <row r="4121" customFormat="false" ht="15" hidden="false" customHeight="false" outlineLevel="0" collapsed="false">
      <c r="A4121" s="0" t="n">
        <v>-79.3184328271685</v>
      </c>
      <c r="B4121" s="0" t="n">
        <v>42.475135012695</v>
      </c>
    </row>
    <row r="4122" customFormat="false" ht="15" hidden="false" customHeight="false" outlineLevel="0" collapsed="false">
      <c r="A4122" s="0" t="n">
        <v>84.9707315846295</v>
      </c>
      <c r="B4122" s="0" t="n">
        <v>-70.2325006891398</v>
      </c>
    </row>
    <row r="4123" customFormat="false" ht="15" hidden="false" customHeight="false" outlineLevel="0" collapsed="false">
      <c r="A4123" s="0" t="n">
        <v>62.9463344366613</v>
      </c>
      <c r="B4123" s="0" t="n">
        <v>-73.0707709457627</v>
      </c>
    </row>
    <row r="4124" customFormat="false" ht="15" hidden="false" customHeight="false" outlineLevel="0" collapsed="false">
      <c r="A4124" s="0" t="n">
        <v>58.6632983440802</v>
      </c>
      <c r="B4124" s="0" t="n">
        <v>-43.6451882468576</v>
      </c>
    </row>
    <row r="4125" customFormat="false" ht="15" hidden="false" customHeight="false" outlineLevel="0" collapsed="false">
      <c r="A4125" s="0" t="n">
        <v>-80.1656475018407</v>
      </c>
      <c r="B4125" s="0" t="n">
        <v>-74.3944562884065</v>
      </c>
    </row>
    <row r="4126" customFormat="false" ht="15" hidden="false" customHeight="false" outlineLevel="0" collapsed="false">
      <c r="A4126" s="0" t="n">
        <v>-39.6933612078632</v>
      </c>
      <c r="B4126" s="0" t="n">
        <v>-37.6380897978937</v>
      </c>
    </row>
    <row r="4127" customFormat="false" ht="15" hidden="false" customHeight="false" outlineLevel="0" collapsed="false">
      <c r="A4127" s="0" t="n">
        <v>36.9159117014518</v>
      </c>
      <c r="B4127" s="0" t="n">
        <v>73.5184670899796</v>
      </c>
    </row>
    <row r="4128" customFormat="false" ht="15" hidden="false" customHeight="false" outlineLevel="0" collapsed="false">
      <c r="A4128" s="0" t="n">
        <v>30.6126255810489</v>
      </c>
      <c r="B4128" s="0" t="n">
        <v>-78.6345378521059</v>
      </c>
    </row>
    <row r="4129" customFormat="false" ht="15" hidden="false" customHeight="false" outlineLevel="0" collapsed="false">
      <c r="A4129" s="0" t="n">
        <v>77.4187793865462</v>
      </c>
      <c r="B4129" s="0" t="n">
        <v>49.3992572826871</v>
      </c>
    </row>
    <row r="4130" customFormat="false" ht="15" hidden="false" customHeight="false" outlineLevel="0" collapsed="false">
      <c r="A4130" s="0" t="n">
        <v>-16.0800955946167</v>
      </c>
      <c r="B4130" s="0" t="n">
        <v>-50.5125504279668</v>
      </c>
    </row>
    <row r="4131" customFormat="false" ht="15" hidden="false" customHeight="false" outlineLevel="0" collapsed="false">
      <c r="A4131" s="0" t="n">
        <v>84.0495572909305</v>
      </c>
      <c r="B4131" s="0" t="n">
        <v>-82.5046809000771</v>
      </c>
    </row>
    <row r="4132" customFormat="false" ht="15" hidden="false" customHeight="false" outlineLevel="0" collapsed="false">
      <c r="A4132" s="0" t="n">
        <v>-59.5647093016512</v>
      </c>
      <c r="B4132" s="0" t="n">
        <v>-50.0625832256432</v>
      </c>
    </row>
    <row r="4133" customFormat="false" ht="15" hidden="false" customHeight="false" outlineLevel="0" collapsed="false">
      <c r="A4133" s="0" t="n">
        <v>43.0283879118436</v>
      </c>
      <c r="B4133" s="0" t="n">
        <v>84.3095175766707</v>
      </c>
    </row>
    <row r="4134" customFormat="false" ht="15" hidden="false" customHeight="false" outlineLevel="0" collapsed="false">
      <c r="A4134" s="0" t="n">
        <v>-70.5514363544942</v>
      </c>
      <c r="B4134" s="0" t="n">
        <v>4.77989082284356</v>
      </c>
    </row>
    <row r="4135" customFormat="false" ht="15" hidden="false" customHeight="false" outlineLevel="0" collapsed="false">
      <c r="A4135" s="0" t="n">
        <v>-42.2549138034055</v>
      </c>
      <c r="B4135" s="0" t="n">
        <v>-106.450786684679</v>
      </c>
    </row>
    <row r="4136" customFormat="false" ht="15" hidden="false" customHeight="false" outlineLevel="0" collapsed="false">
      <c r="A4136" s="0" t="n">
        <v>-23.4033726844994</v>
      </c>
      <c r="B4136" s="0" t="n">
        <v>29.7318582990517</v>
      </c>
    </row>
    <row r="4137" customFormat="false" ht="15" hidden="false" customHeight="false" outlineLevel="0" collapsed="false">
      <c r="A4137" s="0" t="n">
        <v>7.88744423038253</v>
      </c>
      <c r="B4137" s="0" t="n">
        <v>32.1564330606317</v>
      </c>
    </row>
    <row r="4138" customFormat="false" ht="15" hidden="false" customHeight="false" outlineLevel="0" collapsed="false">
      <c r="A4138" s="0" t="n">
        <v>-54.0235832590941</v>
      </c>
      <c r="B4138" s="0" t="n">
        <v>21.8112236937733</v>
      </c>
    </row>
    <row r="4139" customFormat="false" ht="15" hidden="false" customHeight="false" outlineLevel="0" collapsed="false">
      <c r="A4139" s="0" t="n">
        <v>-13.9303874076755</v>
      </c>
      <c r="B4139" s="0" t="n">
        <v>41.7643674152284</v>
      </c>
    </row>
    <row r="4140" customFormat="false" ht="15" hidden="false" customHeight="false" outlineLevel="0" collapsed="false">
      <c r="A4140" s="0" t="n">
        <v>14.0148514834387</v>
      </c>
      <c r="B4140" s="0" t="n">
        <v>-52.0340542320715</v>
      </c>
    </row>
    <row r="4141" customFormat="false" ht="15" hidden="false" customHeight="false" outlineLevel="0" collapsed="false">
      <c r="A4141" s="0" t="n">
        <v>52.2643979696709</v>
      </c>
      <c r="B4141" s="0" t="n">
        <v>-50.3175069105554</v>
      </c>
    </row>
    <row r="4142" customFormat="false" ht="15" hidden="false" customHeight="false" outlineLevel="0" collapsed="false">
      <c r="A4142" s="0" t="n">
        <v>-57.9290967159313</v>
      </c>
      <c r="B4142" s="0" t="n">
        <v>71.97004386385</v>
      </c>
    </row>
    <row r="4143" customFormat="false" ht="15" hidden="false" customHeight="false" outlineLevel="0" collapsed="false">
      <c r="A4143" s="0" t="n">
        <v>44.0162819720935</v>
      </c>
      <c r="B4143" s="0" t="n">
        <v>75.7936887284128</v>
      </c>
    </row>
    <row r="4144" customFormat="false" ht="15" hidden="false" customHeight="false" outlineLevel="0" collapsed="false">
      <c r="A4144" s="0" t="n">
        <v>-14.7289044419446</v>
      </c>
      <c r="B4144" s="0" t="n">
        <v>20.6798007640214</v>
      </c>
    </row>
    <row r="4145" customFormat="false" ht="15" hidden="false" customHeight="false" outlineLevel="0" collapsed="false">
      <c r="A4145" s="0" t="n">
        <v>44.0146232280236</v>
      </c>
      <c r="B4145" s="0" t="n">
        <v>-27.8328180553613</v>
      </c>
    </row>
    <row r="4146" customFormat="false" ht="15" hidden="false" customHeight="false" outlineLevel="0" collapsed="false">
      <c r="A4146" s="0" t="n">
        <v>-32.6042576880866</v>
      </c>
      <c r="B4146" s="0" t="n">
        <v>8.63302024665341</v>
      </c>
    </row>
    <row r="4147" customFormat="false" ht="15" hidden="false" customHeight="false" outlineLevel="0" collapsed="false">
      <c r="A4147" s="0" t="n">
        <v>-49.1638966570525</v>
      </c>
      <c r="B4147" s="0" t="n">
        <v>51.3666146436352</v>
      </c>
    </row>
    <row r="4148" customFormat="false" ht="15" hidden="false" customHeight="false" outlineLevel="0" collapsed="false">
      <c r="A4148" s="0" t="n">
        <v>-46.9999434329798</v>
      </c>
      <c r="B4148" s="0" t="n">
        <v>10.55302727569</v>
      </c>
    </row>
    <row r="4149" customFormat="false" ht="15" hidden="false" customHeight="false" outlineLevel="0" collapsed="false">
      <c r="A4149" s="0" t="n">
        <v>-69.6064196812779</v>
      </c>
      <c r="B4149" s="0" t="n">
        <v>-86.8654727869816</v>
      </c>
    </row>
    <row r="4150" customFormat="false" ht="15" hidden="false" customHeight="false" outlineLevel="0" collapsed="false">
      <c r="A4150" s="0" t="n">
        <v>60.0611682125554</v>
      </c>
      <c r="B4150" s="0" t="n">
        <v>60.9855681539926</v>
      </c>
    </row>
    <row r="4151" customFormat="false" ht="15" hidden="false" customHeight="false" outlineLevel="0" collapsed="false">
      <c r="A4151" s="0" t="n">
        <v>-73.3418657921999</v>
      </c>
      <c r="B4151" s="0" t="n">
        <v>52.7623490833393</v>
      </c>
    </row>
    <row r="4152" customFormat="false" ht="15" hidden="false" customHeight="false" outlineLevel="0" collapsed="false">
      <c r="A4152" s="0" t="n">
        <v>-59.6750065433065</v>
      </c>
      <c r="B4152" s="0" t="n">
        <v>-34.8636278988404</v>
      </c>
    </row>
    <row r="4153" customFormat="false" ht="15" hidden="false" customHeight="false" outlineLevel="0" collapsed="false">
      <c r="A4153" s="0" t="n">
        <v>-91.7447371469886</v>
      </c>
      <c r="B4153" s="0" t="n">
        <v>36.4676872429532</v>
      </c>
    </row>
    <row r="4154" customFormat="false" ht="15" hidden="false" customHeight="false" outlineLevel="0" collapsed="false">
      <c r="A4154" s="0" t="n">
        <v>-54.5241578037587</v>
      </c>
      <c r="B4154" s="0" t="n">
        <v>46.055691834069</v>
      </c>
    </row>
    <row r="4155" customFormat="false" ht="15" hidden="false" customHeight="false" outlineLevel="0" collapsed="false">
      <c r="A4155" s="0" t="n">
        <v>42.1203143371048</v>
      </c>
      <c r="B4155" s="0" t="n">
        <v>39.8765374418156</v>
      </c>
    </row>
    <row r="4156" customFormat="false" ht="15" hidden="false" customHeight="false" outlineLevel="0" collapsed="false">
      <c r="A4156" s="0" t="n">
        <v>19.5976955071216</v>
      </c>
      <c r="B4156" s="0" t="n">
        <v>-83.85824197858</v>
      </c>
    </row>
    <row r="4157" customFormat="false" ht="15" hidden="false" customHeight="false" outlineLevel="0" collapsed="false">
      <c r="A4157" s="0" t="n">
        <v>-42.9852533225898</v>
      </c>
      <c r="B4157" s="0" t="n">
        <v>8.00923954455807</v>
      </c>
    </row>
    <row r="4158" customFormat="false" ht="15" hidden="false" customHeight="false" outlineLevel="0" collapsed="false">
      <c r="A4158" s="0" t="n">
        <v>11.7436675093445</v>
      </c>
      <c r="B4158" s="0" t="n">
        <v>28.1318380673864</v>
      </c>
    </row>
    <row r="4159" customFormat="false" ht="15" hidden="false" customHeight="false" outlineLevel="0" collapsed="false">
      <c r="A4159" s="0" t="n">
        <v>46.7476400147435</v>
      </c>
      <c r="B4159" s="0" t="n">
        <v>-76.3361779192563</v>
      </c>
    </row>
    <row r="4160" customFormat="false" ht="15" hidden="false" customHeight="false" outlineLevel="0" collapsed="false">
      <c r="A4160" s="0" t="n">
        <v>87.7111705085938</v>
      </c>
      <c r="B4160" s="0" t="n">
        <v>-52.0281768234667</v>
      </c>
    </row>
    <row r="4161" customFormat="false" ht="15" hidden="false" customHeight="false" outlineLevel="0" collapsed="false">
      <c r="A4161" s="0" t="n">
        <v>-75.3938564725847</v>
      </c>
      <c r="B4161" s="0" t="n">
        <v>-59.0568973377926</v>
      </c>
    </row>
    <row r="4162" customFormat="false" ht="15" hidden="false" customHeight="false" outlineLevel="0" collapsed="false">
      <c r="A4162" s="0" t="n">
        <v>-40.5841452209726</v>
      </c>
      <c r="B4162" s="0" t="n">
        <v>-81.0834155626231</v>
      </c>
    </row>
    <row r="4163" customFormat="false" ht="15" hidden="false" customHeight="false" outlineLevel="0" collapsed="false">
      <c r="A4163" s="0" t="n">
        <v>-90.718764752003</v>
      </c>
      <c r="B4163" s="0" t="n">
        <v>21.7758553455711</v>
      </c>
    </row>
    <row r="4164" customFormat="false" ht="15" hidden="false" customHeight="false" outlineLevel="0" collapsed="false">
      <c r="A4164" s="0" t="n">
        <v>53.5020938577558</v>
      </c>
      <c r="B4164" s="0" t="n">
        <v>14.313504494798</v>
      </c>
    </row>
    <row r="4165" customFormat="false" ht="15" hidden="false" customHeight="false" outlineLevel="0" collapsed="false">
      <c r="A4165" s="0" t="n">
        <v>54.861773472707</v>
      </c>
      <c r="B4165" s="0" t="n">
        <v>-91.940342393107</v>
      </c>
    </row>
    <row r="4166" customFormat="false" ht="15" hidden="false" customHeight="false" outlineLevel="0" collapsed="false">
      <c r="A4166" s="0" t="n">
        <v>27.3028667551613</v>
      </c>
      <c r="B4166" s="0" t="n">
        <v>-36.754611500155</v>
      </c>
    </row>
    <row r="4167" customFormat="false" ht="15" hidden="false" customHeight="false" outlineLevel="0" collapsed="false">
      <c r="A4167" s="0" t="n">
        <v>19.1939389202336</v>
      </c>
      <c r="B4167" s="0" t="n">
        <v>74.0437362967269</v>
      </c>
    </row>
    <row r="4168" customFormat="false" ht="15" hidden="false" customHeight="false" outlineLevel="0" collapsed="false">
      <c r="A4168" s="0" t="n">
        <v>-59.7728608386941</v>
      </c>
      <c r="B4168" s="0" t="n">
        <v>14.8229478816949</v>
      </c>
    </row>
    <row r="4169" customFormat="false" ht="15" hidden="false" customHeight="false" outlineLevel="0" collapsed="false">
      <c r="A4169" s="0" t="n">
        <v>54.0397250209976</v>
      </c>
      <c r="B4169" s="0" t="n">
        <v>-70.7077130594315</v>
      </c>
    </row>
    <row r="4170" customFormat="false" ht="15" hidden="false" customHeight="false" outlineLevel="0" collapsed="false">
      <c r="A4170" s="0" t="n">
        <v>66.8920552208608</v>
      </c>
      <c r="B4170" s="0" t="n">
        <v>-59.966054182101</v>
      </c>
    </row>
    <row r="4171" customFormat="false" ht="15" hidden="false" customHeight="false" outlineLevel="0" collapsed="false">
      <c r="A4171" s="0" t="n">
        <v>-19.4406584881741</v>
      </c>
      <c r="B4171" s="0" t="n">
        <v>-49.7743177941491</v>
      </c>
    </row>
    <row r="4172" customFormat="false" ht="15" hidden="false" customHeight="false" outlineLevel="0" collapsed="false">
      <c r="A4172" s="0" t="n">
        <v>82.0830139489059</v>
      </c>
      <c r="B4172" s="0" t="n">
        <v>52.323838575265</v>
      </c>
    </row>
    <row r="4173" customFormat="false" ht="15" hidden="false" customHeight="false" outlineLevel="0" collapsed="false">
      <c r="A4173" s="0" t="n">
        <v>-32.5989403874575</v>
      </c>
      <c r="B4173" s="0" t="n">
        <v>57.0493171338557</v>
      </c>
    </row>
    <row r="4174" customFormat="false" ht="15" hidden="false" customHeight="false" outlineLevel="0" collapsed="false">
      <c r="A4174" s="0" t="n">
        <v>-71.4803097675795</v>
      </c>
      <c r="B4174" s="0" t="n">
        <v>23.7021701773529</v>
      </c>
    </row>
    <row r="4175" customFormat="false" ht="15" hidden="false" customHeight="false" outlineLevel="0" collapsed="false">
      <c r="A4175" s="0" t="n">
        <v>-68.5943713332769</v>
      </c>
      <c r="B4175" s="0" t="n">
        <v>-89.4460717648625</v>
      </c>
    </row>
    <row r="4176" customFormat="false" ht="15" hidden="false" customHeight="false" outlineLevel="0" collapsed="false">
      <c r="A4176" s="0" t="n">
        <v>79.9931902027273</v>
      </c>
      <c r="B4176" s="0" t="n">
        <v>-51.1214573156974</v>
      </c>
    </row>
    <row r="4177" customFormat="false" ht="15" hidden="false" customHeight="false" outlineLevel="0" collapsed="false">
      <c r="A4177" s="0" t="n">
        <v>-26.5621706126526</v>
      </c>
      <c r="B4177" s="0" t="n">
        <v>-99.4148484135605</v>
      </c>
    </row>
    <row r="4178" customFormat="false" ht="15" hidden="false" customHeight="false" outlineLevel="0" collapsed="false">
      <c r="A4178" s="0" t="n">
        <v>-74.550594727988</v>
      </c>
      <c r="B4178" s="0" t="n">
        <v>-43.4384166823587</v>
      </c>
    </row>
    <row r="4179" customFormat="false" ht="15" hidden="false" customHeight="false" outlineLevel="0" collapsed="false">
      <c r="A4179" s="0" t="n">
        <v>-68.5632468542598</v>
      </c>
      <c r="B4179" s="0" t="n">
        <v>27.8748258409906</v>
      </c>
    </row>
    <row r="4180" customFormat="false" ht="15" hidden="false" customHeight="false" outlineLevel="0" collapsed="false">
      <c r="A4180" s="0" t="n">
        <v>-79.8538076178433</v>
      </c>
      <c r="B4180" s="0" t="n">
        <v>5.40753702488755</v>
      </c>
    </row>
    <row r="4181" customFormat="false" ht="15" hidden="false" customHeight="false" outlineLevel="0" collapsed="false">
      <c r="A4181" s="0" t="n">
        <v>67.1969078002627</v>
      </c>
      <c r="B4181" s="0" t="n">
        <v>64.7460187118285</v>
      </c>
    </row>
    <row r="4182" customFormat="false" ht="15" hidden="false" customHeight="false" outlineLevel="0" collapsed="false">
      <c r="A4182" s="0" t="n">
        <v>33.6164744423745</v>
      </c>
      <c r="B4182" s="0" t="n">
        <v>50.2730319328115</v>
      </c>
    </row>
    <row r="4183" customFormat="false" ht="15" hidden="false" customHeight="false" outlineLevel="0" collapsed="false">
      <c r="A4183" s="0" t="n">
        <v>-13.9160617160375</v>
      </c>
      <c r="B4183" s="0" t="n">
        <v>-87.1986199485222</v>
      </c>
    </row>
    <row r="4184" customFormat="false" ht="15" hidden="false" customHeight="false" outlineLevel="0" collapsed="false">
      <c r="A4184" s="0" t="n">
        <v>79.9488557209123</v>
      </c>
      <c r="B4184" s="0" t="n">
        <v>-45.7729685397544</v>
      </c>
    </row>
    <row r="4185" customFormat="false" ht="15" hidden="false" customHeight="false" outlineLevel="0" collapsed="false">
      <c r="A4185" s="0" t="n">
        <v>-89.677911711767</v>
      </c>
      <c r="B4185" s="0" t="n">
        <v>47.5865908873512</v>
      </c>
    </row>
    <row r="4186" customFormat="false" ht="15" hidden="false" customHeight="false" outlineLevel="0" collapsed="false">
      <c r="A4186" s="0" t="n">
        <v>-51.4441061383884</v>
      </c>
      <c r="B4186" s="0" t="n">
        <v>-71.3015020880087</v>
      </c>
    </row>
    <row r="4187" customFormat="false" ht="15" hidden="false" customHeight="false" outlineLevel="0" collapsed="false">
      <c r="A4187" s="0" t="n">
        <v>50.8234910611898</v>
      </c>
      <c r="B4187" s="0" t="n">
        <v>60.9119332046904</v>
      </c>
    </row>
    <row r="4188" customFormat="false" ht="15" hidden="false" customHeight="false" outlineLevel="0" collapsed="false">
      <c r="A4188" s="0" t="n">
        <v>64.4809538257529</v>
      </c>
      <c r="B4188" s="0" t="n">
        <v>12.0341554025749</v>
      </c>
    </row>
    <row r="4189" customFormat="false" ht="15" hidden="false" customHeight="false" outlineLevel="0" collapsed="false">
      <c r="A4189" s="0" t="n">
        <v>-22.4588995764963</v>
      </c>
      <c r="B4189" s="0" t="n">
        <v>-49.0725514995441</v>
      </c>
    </row>
    <row r="4190" customFormat="false" ht="15" hidden="false" customHeight="false" outlineLevel="0" collapsed="false">
      <c r="A4190" s="0" t="n">
        <v>37.4614437430659</v>
      </c>
      <c r="B4190" s="0" t="n">
        <v>-69.2639677893747</v>
      </c>
    </row>
    <row r="4191" customFormat="false" ht="15" hidden="false" customHeight="false" outlineLevel="0" collapsed="false">
      <c r="A4191" s="0" t="n">
        <v>65.0984983728912</v>
      </c>
      <c r="B4191" s="0" t="n">
        <v>-32.5670216607647</v>
      </c>
    </row>
    <row r="4192" customFormat="false" ht="15" hidden="false" customHeight="false" outlineLevel="0" collapsed="false">
      <c r="A4192" s="0" t="n">
        <v>74.7170210978937</v>
      </c>
      <c r="B4192" s="0" t="n">
        <v>-42.6186476260941</v>
      </c>
    </row>
    <row r="4193" customFormat="false" ht="15" hidden="false" customHeight="false" outlineLevel="0" collapsed="false">
      <c r="A4193" s="0" t="n">
        <v>-30.3473487949696</v>
      </c>
      <c r="B4193" s="0" t="n">
        <v>-68.1437429615639</v>
      </c>
    </row>
    <row r="4194" customFormat="false" ht="15" hidden="false" customHeight="false" outlineLevel="0" collapsed="false">
      <c r="A4194" s="0" t="n">
        <v>62.5612137211736</v>
      </c>
      <c r="B4194" s="0" t="n">
        <v>-33.859415113513</v>
      </c>
    </row>
    <row r="4195" customFormat="false" ht="15" hidden="false" customHeight="false" outlineLevel="0" collapsed="false">
      <c r="A4195" s="0" t="n">
        <v>-50.4317266324855</v>
      </c>
      <c r="B4195" s="0" t="n">
        <v>-109.855984674031</v>
      </c>
    </row>
    <row r="4196" customFormat="false" ht="15" hidden="false" customHeight="false" outlineLevel="0" collapsed="false">
      <c r="A4196" s="0" t="n">
        <v>-36.9042433698483</v>
      </c>
      <c r="B4196" s="0" t="n">
        <v>-113.104006606625</v>
      </c>
    </row>
    <row r="4197" customFormat="false" ht="15" hidden="false" customHeight="false" outlineLevel="0" collapsed="false">
      <c r="A4197" s="0" t="n">
        <v>68.593213510431</v>
      </c>
      <c r="B4197" s="0" t="n">
        <v>31.3051494295394</v>
      </c>
    </row>
    <row r="4198" customFormat="false" ht="15" hidden="false" customHeight="false" outlineLevel="0" collapsed="false">
      <c r="A4198" s="0" t="n">
        <v>21.2609000780769</v>
      </c>
      <c r="B4198" s="0" t="n">
        <v>-68.6486058535782</v>
      </c>
    </row>
    <row r="4199" customFormat="false" ht="15" hidden="false" customHeight="false" outlineLevel="0" collapsed="false">
      <c r="A4199" s="0" t="n">
        <v>-31.1369108409904</v>
      </c>
      <c r="B4199" s="0" t="n">
        <v>-38.9057144559826</v>
      </c>
    </row>
    <row r="4200" customFormat="false" ht="15" hidden="false" customHeight="false" outlineLevel="0" collapsed="false">
      <c r="A4200" s="0" t="n">
        <v>-19.237137995766</v>
      </c>
      <c r="B4200" s="0" t="n">
        <v>44.2599867502203</v>
      </c>
    </row>
    <row r="4201" customFormat="false" ht="15" hidden="false" customHeight="false" outlineLevel="0" collapsed="false">
      <c r="A4201" s="0" t="n">
        <v>-53.791594686254</v>
      </c>
      <c r="B4201" s="0" t="n">
        <v>55.4113808970779</v>
      </c>
    </row>
    <row r="4202" customFormat="false" ht="15" hidden="false" customHeight="false" outlineLevel="0" collapsed="false">
      <c r="A4202" s="0" t="n">
        <v>16.4063937385255</v>
      </c>
      <c r="B4202" s="0" t="n">
        <v>57.5441246092402</v>
      </c>
    </row>
    <row r="4203" customFormat="false" ht="15" hidden="false" customHeight="false" outlineLevel="0" collapsed="false">
      <c r="A4203" s="0" t="n">
        <v>57.222007641745</v>
      </c>
      <c r="B4203" s="0" t="n">
        <v>61.1112429433931</v>
      </c>
    </row>
    <row r="4204" customFormat="false" ht="15" hidden="false" customHeight="false" outlineLevel="0" collapsed="false">
      <c r="A4204" s="0" t="n">
        <v>-74.6544484450009</v>
      </c>
      <c r="B4204" s="0" t="n">
        <v>-67.6431125531103</v>
      </c>
    </row>
    <row r="4205" customFormat="false" ht="15" hidden="false" customHeight="false" outlineLevel="0" collapsed="false">
      <c r="A4205" s="0" t="n">
        <v>-39.2606979438266</v>
      </c>
      <c r="B4205" s="0" t="n">
        <v>58.4719560489316</v>
      </c>
    </row>
    <row r="4206" customFormat="false" ht="15" hidden="false" customHeight="false" outlineLevel="0" collapsed="false">
      <c r="A4206" s="0" t="n">
        <v>37.445756755668</v>
      </c>
      <c r="B4206" s="0" t="n">
        <v>36.4427375977369</v>
      </c>
    </row>
    <row r="4207" customFormat="false" ht="15" hidden="false" customHeight="false" outlineLevel="0" collapsed="false">
      <c r="A4207" s="0" t="n">
        <v>-21.5117830453705</v>
      </c>
      <c r="B4207" s="0" t="n">
        <v>-80.4260579048807</v>
      </c>
    </row>
    <row r="4208" customFormat="false" ht="15" hidden="false" customHeight="false" outlineLevel="0" collapsed="false">
      <c r="A4208" s="0" t="n">
        <v>-67.7322264481224</v>
      </c>
      <c r="B4208" s="0" t="n">
        <v>36.1350219675035</v>
      </c>
    </row>
    <row r="4209" customFormat="false" ht="15" hidden="false" customHeight="false" outlineLevel="0" collapsed="false">
      <c r="A4209" s="0" t="n">
        <v>32.8148948193422</v>
      </c>
      <c r="B4209" s="0" t="n">
        <v>50.9289371555827</v>
      </c>
    </row>
    <row r="4210" customFormat="false" ht="15" hidden="false" customHeight="false" outlineLevel="0" collapsed="false">
      <c r="A4210" s="0" t="n">
        <v>-9.16291733968775</v>
      </c>
      <c r="B4210" s="0" t="n">
        <v>-69.8979150339373</v>
      </c>
    </row>
    <row r="4211" customFormat="false" ht="15" hidden="false" customHeight="false" outlineLevel="0" collapsed="false">
      <c r="A4211" s="0" t="n">
        <v>-35.1718065778871</v>
      </c>
      <c r="B4211" s="0" t="n">
        <v>-95.8725147473276</v>
      </c>
    </row>
    <row r="4212" customFormat="false" ht="15" hidden="false" customHeight="false" outlineLevel="0" collapsed="false">
      <c r="A4212" s="0" t="n">
        <v>33.3972997704211</v>
      </c>
      <c r="B4212" s="0" t="n">
        <v>-74.0118882809364</v>
      </c>
    </row>
    <row r="4213" customFormat="false" ht="15" hidden="false" customHeight="false" outlineLevel="0" collapsed="false">
      <c r="A4213" s="0" t="n">
        <v>12.3382354290093</v>
      </c>
      <c r="B4213" s="0" t="n">
        <v>25.0355612271061</v>
      </c>
    </row>
    <row r="4214" customFormat="false" ht="15" hidden="false" customHeight="false" outlineLevel="0" collapsed="false">
      <c r="A4214" s="0" t="n">
        <v>-57.841977181832</v>
      </c>
      <c r="B4214" s="0" t="n">
        <v>-65.3585442037199</v>
      </c>
    </row>
    <row r="4215" customFormat="false" ht="15" hidden="false" customHeight="false" outlineLevel="0" collapsed="false">
      <c r="A4215" s="0" t="n">
        <v>-19.5179631333558</v>
      </c>
      <c r="B4215" s="0" t="n">
        <v>27.9726220879259</v>
      </c>
    </row>
    <row r="4216" customFormat="false" ht="15" hidden="false" customHeight="false" outlineLevel="0" collapsed="false">
      <c r="A4216" s="0" t="n">
        <v>-79.6207778267065</v>
      </c>
      <c r="B4216" s="0" t="n">
        <v>-81.6347222671037</v>
      </c>
    </row>
    <row r="4217" customFormat="false" ht="15" hidden="false" customHeight="false" outlineLevel="0" collapsed="false">
      <c r="A4217" s="0" t="n">
        <v>18.6535670405732</v>
      </c>
      <c r="B4217" s="0" t="n">
        <v>40.3891098788398</v>
      </c>
    </row>
    <row r="4218" customFormat="false" ht="15" hidden="false" customHeight="false" outlineLevel="0" collapsed="false">
      <c r="A4218" s="0" t="n">
        <v>11.3211536864591</v>
      </c>
      <c r="B4218" s="0" t="n">
        <v>-67.2166716529905</v>
      </c>
    </row>
    <row r="4219" customFormat="false" ht="15" hidden="false" customHeight="false" outlineLevel="0" collapsed="false">
      <c r="A4219" s="0" t="n">
        <v>-19.4689055508789</v>
      </c>
      <c r="B4219" s="0" t="n">
        <v>45.0963094048455</v>
      </c>
    </row>
    <row r="4220" customFormat="false" ht="15" hidden="false" customHeight="false" outlineLevel="0" collapsed="false">
      <c r="A4220" s="0" t="n">
        <v>64.3023629603816</v>
      </c>
      <c r="B4220" s="0" t="n">
        <v>-45.5040589493306</v>
      </c>
    </row>
    <row r="4221" customFormat="false" ht="15" hidden="false" customHeight="false" outlineLevel="0" collapsed="false">
      <c r="A4221" s="0" t="n">
        <v>62.8847485179389</v>
      </c>
      <c r="B4221" s="0" t="n">
        <v>17.104383058968</v>
      </c>
    </row>
    <row r="4222" customFormat="false" ht="15" hidden="false" customHeight="false" outlineLevel="0" collapsed="false">
      <c r="A4222" s="0" t="n">
        <v>-24.8601678319825</v>
      </c>
      <c r="B4222" s="0" t="n">
        <v>59.6068714618832</v>
      </c>
    </row>
    <row r="4223" customFormat="false" ht="15" hidden="false" customHeight="false" outlineLevel="0" collapsed="false">
      <c r="A4223" s="0" t="n">
        <v>11.8637952616899</v>
      </c>
      <c r="B4223" s="0" t="n">
        <v>-63.1769209387248</v>
      </c>
    </row>
    <row r="4224" customFormat="false" ht="15" hidden="false" customHeight="false" outlineLevel="0" collapsed="false">
      <c r="A4224" s="0" t="n">
        <v>45.4081780399015</v>
      </c>
      <c r="B4224" s="0" t="n">
        <v>84.3238135400614</v>
      </c>
    </row>
    <row r="4225" customFormat="false" ht="15" hidden="false" customHeight="false" outlineLevel="0" collapsed="false">
      <c r="A4225" s="0" t="n">
        <v>63.6117897390731</v>
      </c>
      <c r="B4225" s="0" t="n">
        <v>76.1868453041693</v>
      </c>
    </row>
    <row r="4226" customFormat="false" ht="15" hidden="false" customHeight="false" outlineLevel="0" collapsed="false">
      <c r="A4226" s="0" t="n">
        <v>-17.6700328636441</v>
      </c>
      <c r="B4226" s="0" t="n">
        <v>38.5231621013117</v>
      </c>
    </row>
    <row r="4227" customFormat="false" ht="15" hidden="false" customHeight="false" outlineLevel="0" collapsed="false">
      <c r="A4227" s="0" t="n">
        <v>52.7551433163568</v>
      </c>
      <c r="B4227" s="0" t="n">
        <v>-18.2336826911077</v>
      </c>
    </row>
    <row r="4228" customFormat="false" ht="15" hidden="false" customHeight="false" outlineLevel="0" collapsed="false">
      <c r="A4228" s="0" t="n">
        <v>24.9101880728323</v>
      </c>
      <c r="B4228" s="0" t="n">
        <v>14.1627820192396</v>
      </c>
    </row>
    <row r="4229" customFormat="false" ht="15" hidden="false" customHeight="false" outlineLevel="0" collapsed="false">
      <c r="A4229" s="0" t="n">
        <v>-68.8688582760849</v>
      </c>
      <c r="B4229" s="0" t="n">
        <v>-100.096923138893</v>
      </c>
    </row>
    <row r="4230" customFormat="false" ht="15" hidden="false" customHeight="false" outlineLevel="0" collapsed="false">
      <c r="A4230" s="0" t="n">
        <v>67.3963336867545</v>
      </c>
      <c r="B4230" s="0" t="n">
        <v>-77.1912752390376</v>
      </c>
    </row>
    <row r="4231" customFormat="false" ht="15" hidden="false" customHeight="false" outlineLevel="0" collapsed="false">
      <c r="A4231" s="0" t="n">
        <v>-23.5353614092402</v>
      </c>
      <c r="B4231" s="0" t="n">
        <v>56.0677843477382</v>
      </c>
    </row>
    <row r="4232" customFormat="false" ht="15" hidden="false" customHeight="false" outlineLevel="0" collapsed="false">
      <c r="A4232" s="0" t="n">
        <v>-83.1718521118072</v>
      </c>
      <c r="B4232" s="0" t="n">
        <v>-92.0500979432782</v>
      </c>
    </row>
    <row r="4233" customFormat="false" ht="15" hidden="false" customHeight="false" outlineLevel="0" collapsed="false">
      <c r="A4233" s="0" t="n">
        <v>-71.7354621922035</v>
      </c>
      <c r="B4233" s="0" t="n">
        <v>33.0492148975921</v>
      </c>
    </row>
    <row r="4234" customFormat="false" ht="15" hidden="false" customHeight="false" outlineLevel="0" collapsed="false">
      <c r="A4234" s="0" t="n">
        <v>18.4143383564934</v>
      </c>
      <c r="B4234" s="0" t="n">
        <v>64.0621418104135</v>
      </c>
    </row>
    <row r="4235" customFormat="false" ht="15" hidden="false" customHeight="false" outlineLevel="0" collapsed="false">
      <c r="A4235" s="0" t="n">
        <v>-63.2664130209346</v>
      </c>
      <c r="B4235" s="0" t="n">
        <v>4.45394501245939</v>
      </c>
    </row>
    <row r="4236" customFormat="false" ht="15" hidden="false" customHeight="false" outlineLevel="0" collapsed="false">
      <c r="A4236" s="0" t="n">
        <v>-44.674346010418</v>
      </c>
      <c r="B4236" s="0" t="n">
        <v>14.4290349705025</v>
      </c>
    </row>
    <row r="4237" customFormat="false" ht="15" hidden="false" customHeight="false" outlineLevel="0" collapsed="false">
      <c r="A4237" s="0" t="n">
        <v>71.2037594680312</v>
      </c>
      <c r="B4237" s="0" t="n">
        <v>29.1129188487958</v>
      </c>
    </row>
    <row r="4238" customFormat="false" ht="15" hidden="false" customHeight="false" outlineLevel="0" collapsed="false">
      <c r="A4238" s="0" t="n">
        <v>-33.9295344566711</v>
      </c>
      <c r="B4238" s="0" t="n">
        <v>7.1426248896793</v>
      </c>
    </row>
    <row r="4239" customFormat="false" ht="15" hidden="false" customHeight="false" outlineLevel="0" collapsed="false">
      <c r="A4239" s="0" t="n">
        <v>-59.6087881947917</v>
      </c>
      <c r="B4239" s="0" t="n">
        <v>-67.2546658464619</v>
      </c>
    </row>
    <row r="4240" customFormat="false" ht="15" hidden="false" customHeight="false" outlineLevel="0" collapsed="false">
      <c r="A4240" s="0" t="n">
        <v>10.6745818352168</v>
      </c>
      <c r="B4240" s="0" t="n">
        <v>31.2891976822276</v>
      </c>
    </row>
    <row r="4241" customFormat="false" ht="15" hidden="false" customHeight="false" outlineLevel="0" collapsed="false">
      <c r="A4241" s="0" t="n">
        <v>53.3693548712994</v>
      </c>
      <c r="B4241" s="0" t="n">
        <v>19.9652288494296</v>
      </c>
    </row>
    <row r="4242" customFormat="false" ht="15" hidden="false" customHeight="false" outlineLevel="0" collapsed="false">
      <c r="A4242" s="0" t="n">
        <v>-80.8080544926697</v>
      </c>
      <c r="B4242" s="0" t="n">
        <v>28.204878605619</v>
      </c>
    </row>
    <row r="4243" customFormat="false" ht="15" hidden="false" customHeight="false" outlineLevel="0" collapsed="false">
      <c r="A4243" s="0" t="n">
        <v>38.4527182191864</v>
      </c>
      <c r="B4243" s="0" t="n">
        <v>76.6952718097205</v>
      </c>
    </row>
    <row r="4244" customFormat="false" ht="15" hidden="false" customHeight="false" outlineLevel="0" collapsed="false">
      <c r="A4244" s="0" t="n">
        <v>-30.9261732730927</v>
      </c>
      <c r="B4244" s="0" t="n">
        <v>51.9119195814436</v>
      </c>
    </row>
    <row r="4245" customFormat="false" ht="15" hidden="false" customHeight="false" outlineLevel="0" collapsed="false">
      <c r="A4245" s="0" t="n">
        <v>-66.889584811185</v>
      </c>
      <c r="B4245" s="0" t="n">
        <v>-42.5485977512198</v>
      </c>
    </row>
    <row r="4246" customFormat="false" ht="15" hidden="false" customHeight="false" outlineLevel="0" collapsed="false">
      <c r="A4246" s="0" t="n">
        <v>-69.2921992267963</v>
      </c>
      <c r="B4246" s="0" t="n">
        <v>-104.128983364664</v>
      </c>
    </row>
    <row r="4247" customFormat="false" ht="15" hidden="false" customHeight="false" outlineLevel="0" collapsed="false">
      <c r="A4247" s="0" t="n">
        <v>57.2065081066191</v>
      </c>
      <c r="B4247" s="0" t="n">
        <v>-24.9038190761122</v>
      </c>
    </row>
    <row r="4248" customFormat="false" ht="15" hidden="false" customHeight="false" outlineLevel="0" collapsed="false">
      <c r="A4248" s="0" t="n">
        <v>-39.177273347267</v>
      </c>
      <c r="B4248" s="0" t="n">
        <v>-94.2373155925069</v>
      </c>
    </row>
    <row r="4249" customFormat="false" ht="15" hidden="false" customHeight="false" outlineLevel="0" collapsed="false">
      <c r="A4249" s="0" t="n">
        <v>62.9871630959871</v>
      </c>
      <c r="B4249" s="0" t="n">
        <v>72.7351666553355</v>
      </c>
    </row>
    <row r="4250" customFormat="false" ht="15" hidden="false" customHeight="false" outlineLevel="0" collapsed="false">
      <c r="A4250" s="0" t="n">
        <v>35.1645829149194</v>
      </c>
      <c r="B4250" s="0" t="n">
        <v>31.0729079031636</v>
      </c>
    </row>
    <row r="4251" customFormat="false" ht="15" hidden="false" customHeight="false" outlineLevel="0" collapsed="false">
      <c r="A4251" s="0" t="n">
        <v>36.2812655791606</v>
      </c>
      <c r="B4251" s="0" t="n">
        <v>-35.0818726676804</v>
      </c>
    </row>
    <row r="4252" customFormat="false" ht="15" hidden="false" customHeight="false" outlineLevel="0" collapsed="false">
      <c r="A4252" s="0" t="n">
        <v>-49.0264683582979</v>
      </c>
      <c r="B4252" s="0" t="n">
        <v>60.6349204168475</v>
      </c>
    </row>
    <row r="4253" customFormat="false" ht="15" hidden="false" customHeight="false" outlineLevel="0" collapsed="false">
      <c r="A4253" s="0" t="n">
        <v>83.5006543431693</v>
      </c>
      <c r="B4253" s="0" t="n">
        <v>-39.3344155601805</v>
      </c>
    </row>
    <row r="4254" customFormat="false" ht="15" hidden="false" customHeight="false" outlineLevel="0" collapsed="false">
      <c r="A4254" s="0" t="n">
        <v>72.5668697072856</v>
      </c>
      <c r="B4254" s="0" t="n">
        <v>23.9117510698517</v>
      </c>
    </row>
    <row r="4255" customFormat="false" ht="15" hidden="false" customHeight="false" outlineLevel="0" collapsed="false">
      <c r="A4255" s="0" t="n">
        <v>44.8607012030639</v>
      </c>
      <c r="B4255" s="0" t="n">
        <v>-54.8139119594973</v>
      </c>
    </row>
    <row r="4256" customFormat="false" ht="15" hidden="false" customHeight="false" outlineLevel="0" collapsed="false">
      <c r="A4256" s="0" t="n">
        <v>57.9345144337852</v>
      </c>
      <c r="B4256" s="0" t="n">
        <v>40.6912299228949</v>
      </c>
    </row>
    <row r="4257" customFormat="false" ht="15" hidden="false" customHeight="false" outlineLevel="0" collapsed="false">
      <c r="A4257" s="0" t="n">
        <v>-39.7744602342693</v>
      </c>
      <c r="B4257" s="0" t="n">
        <v>13.8394720241726</v>
      </c>
    </row>
    <row r="4258" customFormat="false" ht="15" hidden="false" customHeight="false" outlineLevel="0" collapsed="false">
      <c r="A4258" s="0" t="n">
        <v>-45.8051392293421</v>
      </c>
      <c r="B4258" s="0" t="n">
        <v>-40.6286948018175</v>
      </c>
    </row>
    <row r="4259" customFormat="false" ht="15" hidden="false" customHeight="false" outlineLevel="0" collapsed="false">
      <c r="A4259" s="0" t="n">
        <v>-64.0959798623502</v>
      </c>
      <c r="B4259" s="0" t="n">
        <v>13.864399567684</v>
      </c>
    </row>
    <row r="4260" customFormat="false" ht="15" hidden="false" customHeight="false" outlineLevel="0" collapsed="false">
      <c r="A4260" s="0" t="n">
        <v>-17.3133933559403</v>
      </c>
      <c r="B4260" s="0" t="n">
        <v>-95.0782193553169</v>
      </c>
    </row>
    <row r="4261" customFormat="false" ht="15" hidden="false" customHeight="false" outlineLevel="0" collapsed="false">
      <c r="A4261" s="0" t="n">
        <v>-76.6437508125421</v>
      </c>
      <c r="B4261" s="0" t="n">
        <v>51.0637397010733</v>
      </c>
    </row>
    <row r="4262" customFormat="false" ht="15" hidden="false" customHeight="false" outlineLevel="0" collapsed="false">
      <c r="A4262" s="0" t="n">
        <v>42.4612678699015</v>
      </c>
      <c r="B4262" s="0" t="n">
        <v>-49.8178945583403</v>
      </c>
    </row>
    <row r="4263" customFormat="false" ht="15" hidden="false" customHeight="false" outlineLevel="0" collapsed="false">
      <c r="A4263" s="0" t="n">
        <v>7.86855830022803</v>
      </c>
      <c r="B4263" s="0" t="n">
        <v>41.9628211031683</v>
      </c>
    </row>
    <row r="4264" customFormat="false" ht="15" hidden="false" customHeight="false" outlineLevel="0" collapsed="false">
      <c r="A4264" s="0" t="n">
        <v>-34.9880068398872</v>
      </c>
      <c r="B4264" s="0" t="n">
        <v>62.7139556584163</v>
      </c>
    </row>
    <row r="4265" customFormat="false" ht="15" hidden="false" customHeight="false" outlineLevel="0" collapsed="false">
      <c r="A4265" s="0" t="n">
        <v>-87.1779945895524</v>
      </c>
      <c r="B4265" s="0" t="n">
        <v>-67.2244607642848</v>
      </c>
    </row>
    <row r="4266" customFormat="false" ht="15" hidden="false" customHeight="false" outlineLevel="0" collapsed="false">
      <c r="A4266" s="0" t="n">
        <v>-28.2209557442051</v>
      </c>
      <c r="B4266" s="0" t="n">
        <v>-85.758054636719</v>
      </c>
    </row>
    <row r="4267" customFormat="false" ht="15" hidden="false" customHeight="false" outlineLevel="0" collapsed="false">
      <c r="A4267" s="0" t="n">
        <v>-34.4027703812685</v>
      </c>
      <c r="B4267" s="0" t="n">
        <v>-1.08463390039722</v>
      </c>
    </row>
    <row r="4268" customFormat="false" ht="15" hidden="false" customHeight="false" outlineLevel="0" collapsed="false">
      <c r="A4268" s="0" t="n">
        <v>-74.3420854384292</v>
      </c>
      <c r="B4268" s="0" t="n">
        <v>-73.8838931922655</v>
      </c>
    </row>
    <row r="4269" customFormat="false" ht="15" hidden="false" customHeight="false" outlineLevel="0" collapsed="false">
      <c r="A4269" s="0" t="n">
        <v>83.0360927059295</v>
      </c>
      <c r="B4269" s="0" t="n">
        <v>-68.3689332231462</v>
      </c>
    </row>
    <row r="4270" customFormat="false" ht="15" hidden="false" customHeight="false" outlineLevel="0" collapsed="false">
      <c r="A4270" s="0" t="n">
        <v>-56.3369460977398</v>
      </c>
      <c r="B4270" s="0" t="n">
        <v>-106.158007901769</v>
      </c>
    </row>
    <row r="4271" customFormat="false" ht="15" hidden="false" customHeight="false" outlineLevel="0" collapsed="false">
      <c r="A4271" s="0" t="n">
        <v>-81.5999747657778</v>
      </c>
      <c r="B4271" s="0" t="n">
        <v>20.4219251909246</v>
      </c>
    </row>
    <row r="4272" customFormat="false" ht="15" hidden="false" customHeight="false" outlineLevel="0" collapsed="false">
      <c r="A4272" s="0" t="n">
        <v>-20.5485964472221</v>
      </c>
      <c r="B4272" s="0" t="n">
        <v>33.8761717912136</v>
      </c>
    </row>
    <row r="4273" customFormat="false" ht="15" hidden="false" customHeight="false" outlineLevel="0" collapsed="false">
      <c r="A4273" s="0" t="n">
        <v>50.1911100410912</v>
      </c>
      <c r="B4273" s="0" t="n">
        <v>-36.730659420253</v>
      </c>
    </row>
    <row r="4274" customFormat="false" ht="15" hidden="false" customHeight="false" outlineLevel="0" collapsed="false">
      <c r="A4274" s="0" t="n">
        <v>-36.490599697647</v>
      </c>
      <c r="B4274" s="0" t="n">
        <v>27.2446456427974</v>
      </c>
    </row>
    <row r="4275" customFormat="false" ht="15" hidden="false" customHeight="false" outlineLevel="0" collapsed="false">
      <c r="A4275" s="0" t="n">
        <v>45.5557369328864</v>
      </c>
      <c r="B4275" s="0" t="n">
        <v>-50.3602829270612</v>
      </c>
    </row>
    <row r="4276" customFormat="false" ht="15" hidden="false" customHeight="false" outlineLevel="0" collapsed="false">
      <c r="A4276" s="0" t="n">
        <v>-14.159398960523</v>
      </c>
      <c r="B4276" s="0" t="n">
        <v>-73.6196529345596</v>
      </c>
    </row>
    <row r="4277" customFormat="false" ht="15" hidden="false" customHeight="false" outlineLevel="0" collapsed="false">
      <c r="A4277" s="0" t="n">
        <v>-42.208797352082</v>
      </c>
      <c r="B4277" s="0" t="n">
        <v>49.7180575965896</v>
      </c>
    </row>
    <row r="4278" customFormat="false" ht="15" hidden="false" customHeight="false" outlineLevel="0" collapsed="false">
      <c r="A4278" s="0" t="n">
        <v>59.9157966356084</v>
      </c>
      <c r="B4278" s="0" t="n">
        <v>19.2271334446583</v>
      </c>
    </row>
    <row r="4279" customFormat="false" ht="15" hidden="false" customHeight="false" outlineLevel="0" collapsed="false">
      <c r="A4279" s="0" t="n">
        <v>33.0785464851951</v>
      </c>
      <c r="B4279" s="0" t="n">
        <v>-44.6566645705437</v>
      </c>
    </row>
    <row r="4280" customFormat="false" ht="15" hidden="false" customHeight="false" outlineLevel="0" collapsed="false">
      <c r="A4280" s="0" t="n">
        <v>18.1301516071428</v>
      </c>
      <c r="B4280" s="0" t="n">
        <v>-58.62062369146</v>
      </c>
    </row>
    <row r="4281" customFormat="false" ht="15" hidden="false" customHeight="false" outlineLevel="0" collapsed="false">
      <c r="A4281" s="0" t="n">
        <v>55.2911496146616</v>
      </c>
      <c r="B4281" s="0" t="n">
        <v>-29.9795082859638</v>
      </c>
    </row>
    <row r="4282" customFormat="false" ht="15" hidden="false" customHeight="false" outlineLevel="0" collapsed="false">
      <c r="A4282" s="0" t="n">
        <v>-40.5363765855502</v>
      </c>
      <c r="B4282" s="0" t="n">
        <v>57.3276382495457</v>
      </c>
    </row>
    <row r="4283" customFormat="false" ht="15" hidden="false" customHeight="false" outlineLevel="0" collapsed="false">
      <c r="A4283" s="0" t="n">
        <v>75.057985018392</v>
      </c>
      <c r="B4283" s="0" t="n">
        <v>68.1056241562714</v>
      </c>
    </row>
    <row r="4284" customFormat="false" ht="15" hidden="false" customHeight="false" outlineLevel="0" collapsed="false">
      <c r="A4284" s="0" t="n">
        <v>39.5849408841693</v>
      </c>
      <c r="B4284" s="0" t="n">
        <v>-53.1109290572596</v>
      </c>
    </row>
    <row r="4285" customFormat="false" ht="15" hidden="false" customHeight="false" outlineLevel="0" collapsed="false">
      <c r="A4285" s="0" t="n">
        <v>-78.7862292917546</v>
      </c>
      <c r="B4285" s="0" t="n">
        <v>26.2528781481197</v>
      </c>
    </row>
    <row r="4286" customFormat="false" ht="15" hidden="false" customHeight="false" outlineLevel="0" collapsed="false">
      <c r="A4286" s="0" t="n">
        <v>-67.9216065694863</v>
      </c>
      <c r="B4286" s="0" t="n">
        <v>65.2520818219658</v>
      </c>
    </row>
    <row r="4287" customFormat="false" ht="15" hidden="false" customHeight="false" outlineLevel="0" collapsed="false">
      <c r="A4287" s="0" t="n">
        <v>81.462687342912</v>
      </c>
      <c r="B4287" s="0" t="n">
        <v>62.468030243606</v>
      </c>
    </row>
    <row r="4288" customFormat="false" ht="15" hidden="false" customHeight="false" outlineLevel="0" collapsed="false">
      <c r="A4288" s="0" t="n">
        <v>-64.8763731868308</v>
      </c>
      <c r="B4288" s="0" t="n">
        <v>-110.791717207834</v>
      </c>
    </row>
    <row r="4289" customFormat="false" ht="15" hidden="false" customHeight="false" outlineLevel="0" collapsed="false">
      <c r="A4289" s="0" t="n">
        <v>29.9699237560958</v>
      </c>
      <c r="B4289" s="0" t="n">
        <v>13.0410731585843</v>
      </c>
    </row>
    <row r="4290" customFormat="false" ht="15" hidden="false" customHeight="false" outlineLevel="0" collapsed="false">
      <c r="A4290" s="0" t="n">
        <v>74.0095493311648</v>
      </c>
      <c r="B4290" s="0" t="n">
        <v>30.8398967190192</v>
      </c>
    </row>
    <row r="4291" customFormat="false" ht="15" hidden="false" customHeight="false" outlineLevel="0" collapsed="false">
      <c r="A4291" s="0" t="n">
        <v>39.4568004748555</v>
      </c>
      <c r="B4291" s="0" t="n">
        <v>-93.5387033662386</v>
      </c>
    </row>
    <row r="4292" customFormat="false" ht="15" hidden="false" customHeight="false" outlineLevel="0" collapsed="false">
      <c r="A4292" s="0" t="n">
        <v>17.4290537922043</v>
      </c>
      <c r="B4292" s="0" t="n">
        <v>-81.3795074009735</v>
      </c>
    </row>
    <row r="4293" customFormat="false" ht="15" hidden="false" customHeight="false" outlineLevel="0" collapsed="false">
      <c r="A4293" s="0" t="n">
        <v>-33.0096127640187</v>
      </c>
      <c r="B4293" s="0" t="n">
        <v>60.039790275306</v>
      </c>
    </row>
    <row r="4294" customFormat="false" ht="15" hidden="false" customHeight="false" outlineLevel="0" collapsed="false">
      <c r="A4294" s="0" t="n">
        <v>-85.7788356372439</v>
      </c>
      <c r="B4294" s="0" t="n">
        <v>34.063605974755</v>
      </c>
    </row>
    <row r="4295" customFormat="false" ht="15" hidden="false" customHeight="false" outlineLevel="0" collapsed="false">
      <c r="A4295" s="0" t="n">
        <v>67.6955738019546</v>
      </c>
      <c r="B4295" s="0" t="n">
        <v>-41.2829246709851</v>
      </c>
    </row>
    <row r="4296" customFormat="false" ht="15" hidden="false" customHeight="false" outlineLevel="0" collapsed="false">
      <c r="A4296" s="0" t="n">
        <v>60.9974382691418</v>
      </c>
      <c r="B4296" s="0" t="n">
        <v>-32.1621374405074</v>
      </c>
    </row>
    <row r="4297" customFormat="false" ht="15" hidden="false" customHeight="false" outlineLevel="0" collapsed="false">
      <c r="A4297" s="0" t="n">
        <v>-59.9997553061053</v>
      </c>
      <c r="B4297" s="0" t="n">
        <v>48.1504387452317</v>
      </c>
    </row>
    <row r="4298" customFormat="false" ht="15" hidden="false" customHeight="false" outlineLevel="0" collapsed="false">
      <c r="A4298" s="0" t="n">
        <v>-36.5665608551487</v>
      </c>
      <c r="B4298" s="0" t="n">
        <v>68.3298815469137</v>
      </c>
    </row>
    <row r="4299" customFormat="false" ht="15" hidden="false" customHeight="false" outlineLevel="0" collapsed="false">
      <c r="A4299" s="0" t="n">
        <v>47.4015270554745</v>
      </c>
      <c r="B4299" s="0" t="n">
        <v>-83.3727542288806</v>
      </c>
    </row>
    <row r="4300" customFormat="false" ht="15" hidden="false" customHeight="false" outlineLevel="0" collapsed="false">
      <c r="A4300" s="0" t="n">
        <v>72.8619751303483</v>
      </c>
      <c r="B4300" s="0" t="n">
        <v>-28.4847575172797</v>
      </c>
    </row>
    <row r="4301" customFormat="false" ht="15" hidden="false" customHeight="false" outlineLevel="0" collapsed="false">
      <c r="A4301" s="0" t="n">
        <v>50.2184432744953</v>
      </c>
      <c r="B4301" s="0" t="n">
        <v>38.2585896174303</v>
      </c>
    </row>
    <row r="4302" customFormat="false" ht="15" hidden="false" customHeight="false" outlineLevel="0" collapsed="false">
      <c r="A4302" s="0" t="n">
        <v>-27.462701919572</v>
      </c>
      <c r="B4302" s="0" t="n">
        <v>-38.8840610849964</v>
      </c>
    </row>
    <row r="4303" customFormat="false" ht="15" hidden="false" customHeight="false" outlineLevel="0" collapsed="false">
      <c r="A4303" s="0" t="n">
        <v>26.2685655695631</v>
      </c>
      <c r="B4303" s="0" t="n">
        <v>-55.3018206309179</v>
      </c>
    </row>
    <row r="4304" customFormat="false" ht="15" hidden="false" customHeight="false" outlineLevel="0" collapsed="false">
      <c r="A4304" s="0" t="n">
        <v>-40.734444572822</v>
      </c>
      <c r="B4304" s="0" t="n">
        <v>37.4273435943042</v>
      </c>
    </row>
    <row r="4305" customFormat="false" ht="15" hidden="false" customHeight="false" outlineLevel="0" collapsed="false">
      <c r="A4305" s="0" t="n">
        <v>-95.0403458220675</v>
      </c>
      <c r="B4305" s="0" t="n">
        <v>26.1682883909142</v>
      </c>
    </row>
    <row r="4306" customFormat="false" ht="15" hidden="false" customHeight="false" outlineLevel="0" collapsed="false">
      <c r="A4306" s="0" t="n">
        <v>-29.7595450572317</v>
      </c>
      <c r="B4306" s="0" t="n">
        <v>18.0958640485714</v>
      </c>
    </row>
    <row r="4307" customFormat="false" ht="15" hidden="false" customHeight="false" outlineLevel="0" collapsed="false">
      <c r="A4307" s="0" t="n">
        <v>-27.6256464748596</v>
      </c>
      <c r="B4307" s="0" t="n">
        <v>-98.7571063707993</v>
      </c>
    </row>
    <row r="4308" customFormat="false" ht="15" hidden="false" customHeight="false" outlineLevel="0" collapsed="false">
      <c r="A4308" s="0" t="n">
        <v>-11.7203117810624</v>
      </c>
      <c r="B4308" s="0" t="n">
        <v>-62.0501832387745</v>
      </c>
    </row>
    <row r="4309" customFormat="false" ht="15" hidden="false" customHeight="false" outlineLevel="0" collapsed="false">
      <c r="A4309" s="0" t="n">
        <v>64.6169180894566</v>
      </c>
      <c r="B4309" s="0" t="n">
        <v>84.989251790938</v>
      </c>
    </row>
    <row r="4310" customFormat="false" ht="15" hidden="false" customHeight="false" outlineLevel="0" collapsed="false">
      <c r="A4310" s="0" t="n">
        <v>41.7464477790547</v>
      </c>
      <c r="B4310" s="0" t="n">
        <v>49.5358539331587</v>
      </c>
    </row>
    <row r="4311" customFormat="false" ht="15" hidden="false" customHeight="false" outlineLevel="0" collapsed="false">
      <c r="A4311" s="0" t="n">
        <v>-89.0254419456965</v>
      </c>
      <c r="B4311" s="0" t="n">
        <v>-78.0563830892987</v>
      </c>
    </row>
    <row r="4312" customFormat="false" ht="15" hidden="false" customHeight="false" outlineLevel="0" collapsed="false">
      <c r="A4312" s="0" t="n">
        <v>63.779872004159</v>
      </c>
      <c r="B4312" s="0" t="n">
        <v>-76.4800351859161</v>
      </c>
    </row>
    <row r="4313" customFormat="false" ht="15" hidden="false" customHeight="false" outlineLevel="0" collapsed="false">
      <c r="A4313" s="0" t="n">
        <v>61.0161932368009</v>
      </c>
      <c r="B4313" s="0" t="n">
        <v>10.1931274268761</v>
      </c>
    </row>
    <row r="4314" customFormat="false" ht="15" hidden="false" customHeight="false" outlineLevel="0" collapsed="false">
      <c r="A4314" s="0" t="n">
        <v>-90.7903073417003</v>
      </c>
      <c r="B4314" s="0" t="n">
        <v>24.9725732147946</v>
      </c>
    </row>
    <row r="4315" customFormat="false" ht="15" hidden="false" customHeight="false" outlineLevel="0" collapsed="false">
      <c r="A4315" s="0" t="n">
        <v>46.2421165096532</v>
      </c>
      <c r="B4315" s="0" t="n">
        <v>-88.7734245906965</v>
      </c>
    </row>
    <row r="4316" customFormat="false" ht="15" hidden="false" customHeight="false" outlineLevel="0" collapsed="false">
      <c r="A4316" s="0" t="n">
        <v>-32.2823396814793</v>
      </c>
      <c r="B4316" s="0" t="n">
        <v>-79.9532042955812</v>
      </c>
    </row>
    <row r="4317" customFormat="false" ht="15" hidden="false" customHeight="false" outlineLevel="0" collapsed="false">
      <c r="A4317" s="0" t="n">
        <v>-69.1982614477994</v>
      </c>
      <c r="B4317" s="0" t="n">
        <v>-59.0516812863903</v>
      </c>
    </row>
    <row r="4318" customFormat="false" ht="15" hidden="false" customHeight="false" outlineLevel="0" collapsed="false">
      <c r="A4318" s="0" t="n">
        <v>16.6497936099501</v>
      </c>
      <c r="B4318" s="0" t="n">
        <v>48.9279396297015</v>
      </c>
    </row>
    <row r="4319" customFormat="false" ht="15" hidden="false" customHeight="false" outlineLevel="0" collapsed="false">
      <c r="A4319" s="0" t="n">
        <v>23.0592441684358</v>
      </c>
      <c r="B4319" s="0" t="n">
        <v>45.7601903121609</v>
      </c>
    </row>
    <row r="4320" customFormat="false" ht="15" hidden="false" customHeight="false" outlineLevel="0" collapsed="false">
      <c r="A4320" s="0" t="n">
        <v>31.0855957442622</v>
      </c>
      <c r="B4320" s="0" t="n">
        <v>62.6486947354586</v>
      </c>
    </row>
    <row r="4321" customFormat="false" ht="15" hidden="false" customHeight="false" outlineLevel="0" collapsed="false">
      <c r="A4321" s="0" t="n">
        <v>76.8938138570924</v>
      </c>
      <c r="B4321" s="0" t="n">
        <v>-78.5681851721575</v>
      </c>
    </row>
    <row r="4322" customFormat="false" ht="15" hidden="false" customHeight="false" outlineLevel="0" collapsed="false">
      <c r="A4322" s="0" t="n">
        <v>64.5654041133741</v>
      </c>
      <c r="B4322" s="0" t="n">
        <v>53.9541823706368</v>
      </c>
    </row>
    <row r="4323" customFormat="false" ht="15" hidden="false" customHeight="false" outlineLevel="0" collapsed="false">
      <c r="A4323" s="0" t="n">
        <v>89.9629049273974</v>
      </c>
      <c r="B4323" s="0" t="n">
        <v>-54.4720542244159</v>
      </c>
    </row>
    <row r="4324" customFormat="false" ht="15" hidden="false" customHeight="false" outlineLevel="0" collapsed="false">
      <c r="A4324" s="0" t="n">
        <v>87.9121243688126</v>
      </c>
      <c r="B4324" s="0" t="n">
        <v>43.5188801196204</v>
      </c>
    </row>
    <row r="4325" customFormat="false" ht="15" hidden="false" customHeight="false" outlineLevel="0" collapsed="false">
      <c r="A4325" s="0" t="n">
        <v>-82.4773802576911</v>
      </c>
      <c r="B4325" s="0" t="n">
        <v>14.6444092837383</v>
      </c>
    </row>
    <row r="4326" customFormat="false" ht="15" hidden="false" customHeight="false" outlineLevel="0" collapsed="false">
      <c r="A4326" s="0" t="n">
        <v>-45.8197870919038</v>
      </c>
      <c r="B4326" s="0" t="n">
        <v>-83.9850825360228</v>
      </c>
    </row>
    <row r="4327" customFormat="false" ht="15" hidden="false" customHeight="false" outlineLevel="0" collapsed="false">
      <c r="A4327" s="0" t="n">
        <v>-69.8904214500627</v>
      </c>
      <c r="B4327" s="0" t="n">
        <v>14.2194354231162</v>
      </c>
    </row>
    <row r="4328" customFormat="false" ht="15" hidden="false" customHeight="false" outlineLevel="0" collapsed="false">
      <c r="A4328" s="0" t="n">
        <v>60.8277555707323</v>
      </c>
      <c r="B4328" s="0" t="n">
        <v>-71.8161972562283</v>
      </c>
    </row>
    <row r="4329" customFormat="false" ht="15" hidden="false" customHeight="false" outlineLevel="0" collapsed="false">
      <c r="A4329" s="0" t="n">
        <v>90.0797035867523</v>
      </c>
      <c r="B4329" s="0" t="n">
        <v>-50.2997551203576</v>
      </c>
    </row>
    <row r="4330" customFormat="false" ht="15" hidden="false" customHeight="false" outlineLevel="0" collapsed="false">
      <c r="A4330" s="0" t="n">
        <v>22.7763544475837</v>
      </c>
      <c r="B4330" s="0" t="n">
        <v>42.3551437001672</v>
      </c>
    </row>
    <row r="4331" customFormat="false" ht="15" hidden="false" customHeight="false" outlineLevel="0" collapsed="false">
      <c r="A4331" s="0" t="n">
        <v>-88.2149619787452</v>
      </c>
      <c r="B4331" s="0" t="n">
        <v>35.8382779872561</v>
      </c>
    </row>
    <row r="4332" customFormat="false" ht="15" hidden="false" customHeight="false" outlineLevel="0" collapsed="false">
      <c r="A4332" s="0" t="n">
        <v>54.5473137523183</v>
      </c>
      <c r="B4332" s="0" t="n">
        <v>-61.3483620966151</v>
      </c>
    </row>
    <row r="4333" customFormat="false" ht="15" hidden="false" customHeight="false" outlineLevel="0" collapsed="false">
      <c r="A4333" s="0" t="n">
        <v>91.9461709920168</v>
      </c>
      <c r="B4333" s="0" t="n">
        <v>-53.1812668366389</v>
      </c>
    </row>
    <row r="4334" customFormat="false" ht="15" hidden="false" customHeight="false" outlineLevel="0" collapsed="false">
      <c r="A4334" s="0" t="n">
        <v>30.7074483432489</v>
      </c>
      <c r="B4334" s="0" t="n">
        <v>48.988100352365</v>
      </c>
    </row>
    <row r="4335" customFormat="false" ht="15" hidden="false" customHeight="false" outlineLevel="0" collapsed="false">
      <c r="A4335" s="0" t="n">
        <v>76.4464216105558</v>
      </c>
      <c r="B4335" s="0" t="n">
        <v>-65.8845819864188</v>
      </c>
    </row>
    <row r="4336" customFormat="false" ht="15" hidden="false" customHeight="false" outlineLevel="0" collapsed="false">
      <c r="A4336" s="0" t="n">
        <v>-9.90069286237055</v>
      </c>
      <c r="B4336" s="0" t="n">
        <v>-19.9371047112659</v>
      </c>
    </row>
    <row r="4337" customFormat="false" ht="15" hidden="false" customHeight="false" outlineLevel="0" collapsed="false">
      <c r="A4337" s="0" t="n">
        <v>49.4592959409649</v>
      </c>
      <c r="B4337" s="0" t="n">
        <v>-74.2825177206018</v>
      </c>
    </row>
    <row r="4338" customFormat="false" ht="15" hidden="false" customHeight="false" outlineLevel="0" collapsed="false">
      <c r="A4338" s="0" t="n">
        <v>59.2560679634949</v>
      </c>
      <c r="B4338" s="0" t="n">
        <v>12.1151622803283</v>
      </c>
    </row>
    <row r="4339" customFormat="false" ht="15" hidden="false" customHeight="false" outlineLevel="0" collapsed="false">
      <c r="A4339" s="0" t="n">
        <v>46.1338028738043</v>
      </c>
      <c r="B4339" s="0" t="n">
        <v>-28.4209195141589</v>
      </c>
    </row>
    <row r="4340" customFormat="false" ht="15" hidden="false" customHeight="false" outlineLevel="0" collapsed="false">
      <c r="A4340" s="0" t="n">
        <v>-65.7110286713994</v>
      </c>
      <c r="B4340" s="0" t="n">
        <v>46.1169598722959</v>
      </c>
    </row>
    <row r="4341" customFormat="false" ht="15" hidden="false" customHeight="false" outlineLevel="0" collapsed="false">
      <c r="A4341" s="0" t="n">
        <v>-33.7655775376583</v>
      </c>
      <c r="B4341" s="0" t="n">
        <v>-110.581633714877</v>
      </c>
    </row>
    <row r="4342" customFormat="false" ht="15" hidden="false" customHeight="false" outlineLevel="0" collapsed="false">
      <c r="A4342" s="0" t="n">
        <v>45.870365767304</v>
      </c>
      <c r="B4342" s="0" t="n">
        <v>50.1687052567488</v>
      </c>
    </row>
    <row r="4343" customFormat="false" ht="15" hidden="false" customHeight="false" outlineLevel="0" collapsed="false">
      <c r="A4343" s="0" t="n">
        <v>78.1546070050987</v>
      </c>
      <c r="B4343" s="0" t="n">
        <v>70.6989827267683</v>
      </c>
    </row>
    <row r="4344" customFormat="false" ht="15" hidden="false" customHeight="false" outlineLevel="0" collapsed="false">
      <c r="A4344" s="0" t="n">
        <v>70.9312188080023</v>
      </c>
      <c r="B4344" s="0" t="n">
        <v>-69.2711957977523</v>
      </c>
    </row>
    <row r="4345" customFormat="false" ht="15" hidden="false" customHeight="false" outlineLevel="0" collapsed="false">
      <c r="A4345" s="0" t="n">
        <v>-44.6283108369133</v>
      </c>
      <c r="B4345" s="0" t="n">
        <v>-106.777852022148</v>
      </c>
    </row>
    <row r="4346" customFormat="false" ht="15" hidden="false" customHeight="false" outlineLevel="0" collapsed="false">
      <c r="A4346" s="0" t="n">
        <v>78.8751861229811</v>
      </c>
      <c r="B4346" s="0" t="n">
        <v>61.6205969159674</v>
      </c>
    </row>
    <row r="4347" customFormat="false" ht="15" hidden="false" customHeight="false" outlineLevel="0" collapsed="false">
      <c r="A4347" s="0" t="n">
        <v>44.5807489220976</v>
      </c>
      <c r="B4347" s="0" t="n">
        <v>-74.7886173485414</v>
      </c>
    </row>
    <row r="4348" customFormat="false" ht="15" hidden="false" customHeight="false" outlineLevel="0" collapsed="false">
      <c r="A4348" s="0" t="n">
        <v>77.5143344084467</v>
      </c>
      <c r="B4348" s="0" t="n">
        <v>54.8800476811135</v>
      </c>
    </row>
    <row r="4349" customFormat="false" ht="15" hidden="false" customHeight="false" outlineLevel="0" collapsed="false">
      <c r="A4349" s="0" t="n">
        <v>-23.5049769146367</v>
      </c>
      <c r="B4349" s="0" t="n">
        <v>52.5773063909314</v>
      </c>
    </row>
    <row r="4350" customFormat="false" ht="15" hidden="false" customHeight="false" outlineLevel="0" collapsed="false">
      <c r="A4350" s="0" t="n">
        <v>63.5977936697819</v>
      </c>
      <c r="B4350" s="0" t="n">
        <v>-53.0290398026885</v>
      </c>
    </row>
    <row r="4351" customFormat="false" ht="15" hidden="false" customHeight="false" outlineLevel="0" collapsed="false">
      <c r="A4351" s="0" t="n">
        <v>7.20224256133149</v>
      </c>
      <c r="B4351" s="0" t="n">
        <v>39.6529266055552</v>
      </c>
    </row>
    <row r="4352" customFormat="false" ht="15" hidden="false" customHeight="false" outlineLevel="0" collapsed="false">
      <c r="A4352" s="0" t="n">
        <v>36.5661518652316</v>
      </c>
      <c r="B4352" s="0" t="n">
        <v>46.1647553364247</v>
      </c>
    </row>
    <row r="4353" customFormat="false" ht="15" hidden="false" customHeight="false" outlineLevel="0" collapsed="false">
      <c r="A4353" s="0" t="n">
        <v>54.4300229471544</v>
      </c>
      <c r="B4353" s="0" t="n">
        <v>24.742861306103</v>
      </c>
    </row>
    <row r="4354" customFormat="false" ht="15" hidden="false" customHeight="false" outlineLevel="0" collapsed="false">
      <c r="A4354" s="0" t="n">
        <v>72.2032876604072</v>
      </c>
      <c r="B4354" s="0" t="n">
        <v>-51.2738402397533</v>
      </c>
    </row>
    <row r="4355" customFormat="false" ht="15" hidden="false" customHeight="false" outlineLevel="0" collapsed="false">
      <c r="A4355" s="0" t="n">
        <v>54.2312028823422</v>
      </c>
      <c r="B4355" s="0" t="n">
        <v>-60.5080022675193</v>
      </c>
    </row>
    <row r="4356" customFormat="false" ht="15" hidden="false" customHeight="false" outlineLevel="0" collapsed="false">
      <c r="A4356" s="0" t="n">
        <v>85.9565341301873</v>
      </c>
      <c r="B4356" s="0" t="n">
        <v>41.0080262958446</v>
      </c>
    </row>
    <row r="4357" customFormat="false" ht="15" hidden="false" customHeight="false" outlineLevel="0" collapsed="false">
      <c r="A4357" s="0" t="n">
        <v>48.4372522690185</v>
      </c>
      <c r="B4357" s="0" t="n">
        <v>16.1349230355502</v>
      </c>
    </row>
    <row r="4358" customFormat="false" ht="15" hidden="false" customHeight="false" outlineLevel="0" collapsed="false">
      <c r="A4358" s="0" t="n">
        <v>46.83019031991</v>
      </c>
      <c r="B4358" s="0" t="n">
        <v>-50.5833198443902</v>
      </c>
    </row>
    <row r="4359" customFormat="false" ht="15" hidden="false" customHeight="false" outlineLevel="0" collapsed="false">
      <c r="A4359" s="0" t="n">
        <v>81.9355659165605</v>
      </c>
      <c r="B4359" s="0" t="n">
        <v>32.4520953010328</v>
      </c>
    </row>
    <row r="4360" customFormat="false" ht="15" hidden="false" customHeight="false" outlineLevel="0" collapsed="false">
      <c r="A4360" s="0" t="n">
        <v>-49.0824156675758</v>
      </c>
      <c r="B4360" s="0" t="n">
        <v>42.3671027153876</v>
      </c>
    </row>
    <row r="4361" customFormat="false" ht="15" hidden="false" customHeight="false" outlineLevel="0" collapsed="false">
      <c r="A4361" s="0" t="n">
        <v>-32.0865771304408</v>
      </c>
      <c r="B4361" s="0" t="n">
        <v>33.1926478764549</v>
      </c>
    </row>
    <row r="4362" customFormat="false" ht="15" hidden="false" customHeight="false" outlineLevel="0" collapsed="false">
      <c r="A4362" s="0" t="n">
        <v>-81.7858500257461</v>
      </c>
      <c r="B4362" s="0" t="n">
        <v>14.8687173031119</v>
      </c>
    </row>
    <row r="4363" customFormat="false" ht="15" hidden="false" customHeight="false" outlineLevel="0" collapsed="false">
      <c r="A4363" s="0" t="n">
        <v>5.57779075112235</v>
      </c>
      <c r="B4363" s="0" t="n">
        <v>51.8976382795379</v>
      </c>
    </row>
    <row r="4364" customFormat="false" ht="15" hidden="false" customHeight="false" outlineLevel="0" collapsed="false">
      <c r="A4364" s="0" t="n">
        <v>-81.8578112207578</v>
      </c>
      <c r="B4364" s="0" t="n">
        <v>62.6421892478345</v>
      </c>
    </row>
    <row r="4365" customFormat="false" ht="15" hidden="false" customHeight="false" outlineLevel="0" collapsed="false">
      <c r="A4365" s="0" t="n">
        <v>71.5657105125798</v>
      </c>
      <c r="B4365" s="0" t="n">
        <v>-24.8312278983035</v>
      </c>
    </row>
    <row r="4366" customFormat="false" ht="15" hidden="false" customHeight="false" outlineLevel="0" collapsed="false">
      <c r="A4366" s="0" t="n">
        <v>65.829344728803</v>
      </c>
      <c r="B4366" s="0" t="n">
        <v>60.7865974096495</v>
      </c>
    </row>
    <row r="4367" customFormat="false" ht="15" hidden="false" customHeight="false" outlineLevel="0" collapsed="false">
      <c r="A4367" s="0" t="n">
        <v>-25.6831115609937</v>
      </c>
      <c r="B4367" s="0" t="n">
        <v>14.7708261517725</v>
      </c>
    </row>
    <row r="4368" customFormat="false" ht="15" hidden="false" customHeight="false" outlineLevel="0" collapsed="false">
      <c r="A4368" s="0" t="n">
        <v>-37.7175682249232</v>
      </c>
      <c r="B4368" s="0" t="n">
        <v>-58.1697026850178</v>
      </c>
    </row>
    <row r="4369" customFormat="false" ht="15" hidden="false" customHeight="false" outlineLevel="0" collapsed="false">
      <c r="A4369" s="0" t="n">
        <v>-85.7741566023085</v>
      </c>
      <c r="B4369" s="0" t="n">
        <v>30.0586456213526</v>
      </c>
    </row>
    <row r="4370" customFormat="false" ht="15" hidden="false" customHeight="false" outlineLevel="0" collapsed="false">
      <c r="A4370" s="0" t="n">
        <v>-67.6245822043384</v>
      </c>
      <c r="B4370" s="0" t="n">
        <v>-71.6947603370472</v>
      </c>
    </row>
    <row r="4371" customFormat="false" ht="15" hidden="false" customHeight="false" outlineLevel="0" collapsed="false">
      <c r="A4371" s="0" t="n">
        <v>-45.0872513356887</v>
      </c>
      <c r="B4371" s="0" t="n">
        <v>-79.7873992142852</v>
      </c>
    </row>
    <row r="4372" customFormat="false" ht="15" hidden="false" customHeight="false" outlineLevel="0" collapsed="false">
      <c r="A4372" s="0" t="n">
        <v>-27.0254220315929</v>
      </c>
      <c r="B4372" s="0" t="n">
        <v>-69.3400029592999</v>
      </c>
    </row>
    <row r="4373" customFormat="false" ht="15" hidden="false" customHeight="false" outlineLevel="0" collapsed="false">
      <c r="A4373" s="0" t="n">
        <v>-43.8088964523009</v>
      </c>
      <c r="B4373" s="0" t="n">
        <v>58.6078163866056</v>
      </c>
    </row>
    <row r="4374" customFormat="false" ht="15" hidden="false" customHeight="false" outlineLevel="0" collapsed="false">
      <c r="A4374" s="0" t="n">
        <v>-63.3570394543046</v>
      </c>
      <c r="B4374" s="0" t="n">
        <v>55.1765156990806</v>
      </c>
    </row>
    <row r="4375" customFormat="false" ht="15" hidden="false" customHeight="false" outlineLevel="0" collapsed="false">
      <c r="A4375" s="0" t="n">
        <v>-54.6615569987237</v>
      </c>
      <c r="B4375" s="0" t="n">
        <v>-39.1896539031264</v>
      </c>
    </row>
    <row r="4376" customFormat="false" ht="15" hidden="false" customHeight="false" outlineLevel="0" collapsed="false">
      <c r="A4376" s="0" t="n">
        <v>-25.7445456357624</v>
      </c>
      <c r="B4376" s="0" t="n">
        <v>39.2939142182418</v>
      </c>
    </row>
    <row r="4377" customFormat="false" ht="15" hidden="false" customHeight="false" outlineLevel="0" collapsed="false">
      <c r="A4377" s="0" t="n">
        <v>53.7027232307066</v>
      </c>
      <c r="B4377" s="0" t="n">
        <v>74.8156431027604</v>
      </c>
    </row>
    <row r="4378" customFormat="false" ht="15" hidden="false" customHeight="false" outlineLevel="0" collapsed="false">
      <c r="A4378" s="0" t="n">
        <v>61.0034960341473</v>
      </c>
      <c r="B4378" s="0" t="n">
        <v>34.7035017134448</v>
      </c>
    </row>
    <row r="4379" customFormat="false" ht="15" hidden="false" customHeight="false" outlineLevel="0" collapsed="false">
      <c r="A4379" s="0" t="n">
        <v>-78.3035057474943</v>
      </c>
      <c r="B4379" s="0" t="n">
        <v>12.739912214653</v>
      </c>
    </row>
    <row r="4380" customFormat="false" ht="15" hidden="false" customHeight="false" outlineLevel="0" collapsed="false">
      <c r="A4380" s="0" t="n">
        <v>-59.4880823952955</v>
      </c>
      <c r="B4380" s="0" t="n">
        <v>-4.54700902584429</v>
      </c>
    </row>
    <row r="4381" customFormat="false" ht="15" hidden="false" customHeight="false" outlineLevel="0" collapsed="false">
      <c r="A4381" s="0" t="n">
        <v>-70.3375079470691</v>
      </c>
      <c r="B4381" s="0" t="n">
        <v>-54.7817114004178</v>
      </c>
    </row>
    <row r="4382" customFormat="false" ht="15" hidden="false" customHeight="false" outlineLevel="0" collapsed="false">
      <c r="A4382" s="0" t="n">
        <v>21.0366661847316</v>
      </c>
      <c r="B4382" s="0" t="n">
        <v>-73.7294123491944</v>
      </c>
    </row>
    <row r="4383" customFormat="false" ht="15" hidden="false" customHeight="false" outlineLevel="0" collapsed="false">
      <c r="A4383" s="0" t="n">
        <v>-42.4557263460013</v>
      </c>
      <c r="B4383" s="0" t="n">
        <v>-103.899646820652</v>
      </c>
    </row>
    <row r="4384" customFormat="false" ht="15" hidden="false" customHeight="false" outlineLevel="0" collapsed="false">
      <c r="A4384" s="0" t="n">
        <v>-44.1339417007313</v>
      </c>
      <c r="B4384" s="0" t="n">
        <v>10.3540954822988</v>
      </c>
    </row>
    <row r="4385" customFormat="false" ht="15" hidden="false" customHeight="false" outlineLevel="0" collapsed="false">
      <c r="A4385" s="0" t="n">
        <v>-83.8641017571153</v>
      </c>
      <c r="B4385" s="0" t="n">
        <v>-95.8854019344776</v>
      </c>
    </row>
    <row r="4386" customFormat="false" ht="15" hidden="false" customHeight="false" outlineLevel="0" collapsed="false">
      <c r="A4386" s="0" t="n">
        <v>-22.9823765972545</v>
      </c>
      <c r="B4386" s="0" t="n">
        <v>15.2354348530057</v>
      </c>
    </row>
    <row r="4387" customFormat="false" ht="15" hidden="false" customHeight="false" outlineLevel="0" collapsed="false">
      <c r="A4387" s="0" t="n">
        <v>86.3802981305863</v>
      </c>
      <c r="B4387" s="0" t="n">
        <v>-45.634421777542</v>
      </c>
    </row>
    <row r="4388" customFormat="false" ht="15" hidden="false" customHeight="false" outlineLevel="0" collapsed="false">
      <c r="A4388" s="0" t="n">
        <v>-45.2982750173367</v>
      </c>
      <c r="B4388" s="0" t="n">
        <v>3.97840280706104</v>
      </c>
    </row>
    <row r="4389" customFormat="false" ht="15" hidden="false" customHeight="false" outlineLevel="0" collapsed="false">
      <c r="A4389" s="0" t="n">
        <v>39.6501760120942</v>
      </c>
      <c r="B4389" s="0" t="n">
        <v>-64.701236842395</v>
      </c>
    </row>
    <row r="4390" customFormat="false" ht="15" hidden="false" customHeight="false" outlineLevel="0" collapsed="false">
      <c r="A4390" s="0" t="n">
        <v>26.5178413196458</v>
      </c>
      <c r="B4390" s="0" t="n">
        <v>62.0489793447713</v>
      </c>
    </row>
    <row r="4391" customFormat="false" ht="15" hidden="false" customHeight="false" outlineLevel="0" collapsed="false">
      <c r="A4391" s="0" t="n">
        <v>-40.3837027495993</v>
      </c>
      <c r="B4391" s="0" t="n">
        <v>63.9720098782434</v>
      </c>
    </row>
    <row r="4392" customFormat="false" ht="15" hidden="false" customHeight="false" outlineLevel="0" collapsed="false">
      <c r="A4392" s="0" t="n">
        <v>-21.6740953406477</v>
      </c>
      <c r="B4392" s="0" t="n">
        <v>44.7558240534448</v>
      </c>
    </row>
    <row r="4393" customFormat="false" ht="15" hidden="false" customHeight="false" outlineLevel="0" collapsed="false">
      <c r="A4393" s="0" t="n">
        <v>84.4398105468055</v>
      </c>
      <c r="B4393" s="0" t="n">
        <v>41.711212847797</v>
      </c>
    </row>
    <row r="4394" customFormat="false" ht="15" hidden="false" customHeight="false" outlineLevel="0" collapsed="false">
      <c r="A4394" s="0" t="n">
        <v>46.1742358868261</v>
      </c>
      <c r="B4394" s="0" t="n">
        <v>65.1887042245995</v>
      </c>
    </row>
    <row r="4395" customFormat="false" ht="15" hidden="false" customHeight="false" outlineLevel="0" collapsed="false">
      <c r="A4395" s="0" t="n">
        <v>60.7300040124836</v>
      </c>
      <c r="B4395" s="0" t="n">
        <v>67.1455667301486</v>
      </c>
    </row>
    <row r="4396" customFormat="false" ht="15" hidden="false" customHeight="false" outlineLevel="0" collapsed="false">
      <c r="A4396" s="0" t="n">
        <v>-85.383359509349</v>
      </c>
      <c r="B4396" s="0" t="n">
        <v>29.4534260700209</v>
      </c>
    </row>
    <row r="4397" customFormat="false" ht="15" hidden="false" customHeight="false" outlineLevel="0" collapsed="false">
      <c r="A4397" s="0" t="n">
        <v>33.036707915959</v>
      </c>
      <c r="B4397" s="0" t="n">
        <v>17.3642872217839</v>
      </c>
    </row>
    <row r="4398" customFormat="false" ht="15" hidden="false" customHeight="false" outlineLevel="0" collapsed="false">
      <c r="A4398" s="0" t="n">
        <v>63.730158982442</v>
      </c>
      <c r="B4398" s="0" t="n">
        <v>76.2470471873886</v>
      </c>
    </row>
    <row r="4399" customFormat="false" ht="15" hidden="false" customHeight="false" outlineLevel="0" collapsed="false">
      <c r="A4399" s="0" t="n">
        <v>-42.2613582329592</v>
      </c>
      <c r="B4399" s="0" t="n">
        <v>37.6992986170612</v>
      </c>
    </row>
    <row r="4400" customFormat="false" ht="15" hidden="false" customHeight="false" outlineLevel="0" collapsed="false">
      <c r="A4400" s="0" t="n">
        <v>59.7147417122171</v>
      </c>
      <c r="B4400" s="0" t="n">
        <v>30.4814820502877</v>
      </c>
    </row>
    <row r="4401" customFormat="false" ht="15" hidden="false" customHeight="false" outlineLevel="0" collapsed="false">
      <c r="A4401" s="0" t="n">
        <v>-74.5593797312461</v>
      </c>
      <c r="B4401" s="0" t="n">
        <v>1.43706824312405</v>
      </c>
    </row>
    <row r="4402" customFormat="false" ht="15" hidden="false" customHeight="false" outlineLevel="0" collapsed="false">
      <c r="A4402" s="0" t="n">
        <v>-62.8491017263756</v>
      </c>
      <c r="B4402" s="0" t="n">
        <v>-89.0993645005723</v>
      </c>
    </row>
    <row r="4403" customFormat="false" ht="15" hidden="false" customHeight="false" outlineLevel="0" collapsed="false">
      <c r="A4403" s="0" t="n">
        <v>-46.2257223824997</v>
      </c>
      <c r="B4403" s="0" t="n">
        <v>52.054738290072</v>
      </c>
    </row>
    <row r="4404" customFormat="false" ht="15" hidden="false" customHeight="false" outlineLevel="0" collapsed="false">
      <c r="A4404" s="0" t="n">
        <v>35.5141554246371</v>
      </c>
      <c r="B4404" s="0" t="n">
        <v>15.6060265834513</v>
      </c>
    </row>
    <row r="4405" customFormat="false" ht="15" hidden="false" customHeight="false" outlineLevel="0" collapsed="false">
      <c r="A4405" s="0" t="n">
        <v>-19.5200992789846</v>
      </c>
      <c r="B4405" s="0" t="n">
        <v>-72.4970885223659</v>
      </c>
    </row>
    <row r="4406" customFormat="false" ht="15" hidden="false" customHeight="false" outlineLevel="0" collapsed="false">
      <c r="A4406" s="0" t="n">
        <v>27.4982294263132</v>
      </c>
      <c r="B4406" s="0" t="n">
        <v>39.6898628634188</v>
      </c>
    </row>
    <row r="4407" customFormat="false" ht="15" hidden="false" customHeight="false" outlineLevel="0" collapsed="false">
      <c r="A4407" s="0" t="n">
        <v>61.4819179443758</v>
      </c>
      <c r="B4407" s="0" t="n">
        <v>-97.9897565238837</v>
      </c>
    </row>
    <row r="4408" customFormat="false" ht="15" hidden="false" customHeight="false" outlineLevel="0" collapsed="false">
      <c r="A4408" s="0" t="n">
        <v>65.4993267318761</v>
      </c>
      <c r="B4408" s="0" t="n">
        <v>55.8300416435517</v>
      </c>
    </row>
    <row r="4409" customFormat="false" ht="15" hidden="false" customHeight="false" outlineLevel="0" collapsed="false">
      <c r="A4409" s="0" t="n">
        <v>-40.758375251521</v>
      </c>
      <c r="B4409" s="0" t="n">
        <v>-55.1040398280778</v>
      </c>
    </row>
    <row r="4410" customFormat="false" ht="15" hidden="false" customHeight="false" outlineLevel="0" collapsed="false">
      <c r="A4410" s="0" t="n">
        <v>54.4005125236268</v>
      </c>
      <c r="B4410" s="0" t="n">
        <v>-81.8780893583797</v>
      </c>
    </row>
    <row r="4411" customFormat="false" ht="15" hidden="false" customHeight="false" outlineLevel="0" collapsed="false">
      <c r="A4411" s="0" t="n">
        <v>-90.1751515249213</v>
      </c>
      <c r="B4411" s="0" t="n">
        <v>-74.3836524999072</v>
      </c>
    </row>
    <row r="4412" customFormat="false" ht="15" hidden="false" customHeight="false" outlineLevel="0" collapsed="false">
      <c r="A4412" s="0" t="n">
        <v>21.1280552327593</v>
      </c>
      <c r="B4412" s="0" t="n">
        <v>-84.1480569200236</v>
      </c>
    </row>
    <row r="4413" customFormat="false" ht="15" hidden="false" customHeight="false" outlineLevel="0" collapsed="false">
      <c r="A4413" s="0" t="n">
        <v>48.283379191282</v>
      </c>
      <c r="B4413" s="0" t="n">
        <v>81.8919291098768</v>
      </c>
    </row>
    <row r="4414" customFormat="false" ht="15" hidden="false" customHeight="false" outlineLevel="0" collapsed="false">
      <c r="A4414" s="0" t="n">
        <v>78.0534830935257</v>
      </c>
      <c r="B4414" s="0" t="n">
        <v>46.3278202167813</v>
      </c>
    </row>
    <row r="4415" customFormat="false" ht="15" hidden="false" customHeight="false" outlineLevel="0" collapsed="false">
      <c r="A4415" s="0" t="n">
        <v>-80.781751953979</v>
      </c>
      <c r="B4415" s="0" t="n">
        <v>33.5964816035811</v>
      </c>
    </row>
    <row r="4416" customFormat="false" ht="15" hidden="false" customHeight="false" outlineLevel="0" collapsed="false">
      <c r="A4416" s="0" t="n">
        <v>65.31244547431</v>
      </c>
      <c r="B4416" s="0" t="n">
        <v>50.7341780619216</v>
      </c>
    </row>
    <row r="4417" customFormat="false" ht="15" hidden="false" customHeight="false" outlineLevel="0" collapsed="false">
      <c r="A4417" s="0" t="n">
        <v>-85.0964293854838</v>
      </c>
      <c r="B4417" s="0" t="n">
        <v>15.4600707231087</v>
      </c>
    </row>
    <row r="4418" customFormat="false" ht="15" hidden="false" customHeight="false" outlineLevel="0" collapsed="false">
      <c r="A4418" s="0" t="n">
        <v>39.4095486476475</v>
      </c>
      <c r="B4418" s="0" t="n">
        <v>-78.9506375517327</v>
      </c>
    </row>
    <row r="4419" customFormat="false" ht="15" hidden="false" customHeight="false" outlineLevel="0" collapsed="false">
      <c r="A4419" s="0" t="n">
        <v>41.1913755981936</v>
      </c>
      <c r="B4419" s="0" t="n">
        <v>-34.5201912195491</v>
      </c>
    </row>
    <row r="4420" customFormat="false" ht="15" hidden="false" customHeight="false" outlineLevel="0" collapsed="false">
      <c r="A4420" s="0" t="n">
        <v>-64.6526744907205</v>
      </c>
      <c r="B4420" s="0" t="n">
        <v>30.950044831767</v>
      </c>
    </row>
    <row r="4421" customFormat="false" ht="15" hidden="false" customHeight="false" outlineLevel="0" collapsed="false">
      <c r="A4421" s="0" t="n">
        <v>52.1305530289743</v>
      </c>
      <c r="B4421" s="0" t="n">
        <v>-18.6861885859363</v>
      </c>
    </row>
    <row r="4422" customFormat="false" ht="15" hidden="false" customHeight="false" outlineLevel="0" collapsed="false">
      <c r="A4422" s="0" t="n">
        <v>81.7857915125846</v>
      </c>
      <c r="B4422" s="0" t="n">
        <v>60.3131240958851</v>
      </c>
    </row>
    <row r="4423" customFormat="false" ht="15" hidden="false" customHeight="false" outlineLevel="0" collapsed="false">
      <c r="A4423" s="0" t="n">
        <v>66.776796663543</v>
      </c>
      <c r="B4423" s="0" t="n">
        <v>-68.266730363415</v>
      </c>
    </row>
    <row r="4424" customFormat="false" ht="15" hidden="false" customHeight="false" outlineLevel="0" collapsed="false">
      <c r="A4424" s="0" t="n">
        <v>-23.8827311841302</v>
      </c>
      <c r="B4424" s="0" t="n">
        <v>38.4309419572328</v>
      </c>
    </row>
    <row r="4425" customFormat="false" ht="15" hidden="false" customHeight="false" outlineLevel="0" collapsed="false">
      <c r="A4425" s="0" t="n">
        <v>46.1882354402845</v>
      </c>
      <c r="B4425" s="0" t="n">
        <v>-43.6271393764292</v>
      </c>
    </row>
    <row r="4426" customFormat="false" ht="15" hidden="false" customHeight="false" outlineLevel="0" collapsed="false">
      <c r="A4426" s="0" t="n">
        <v>83.3200077332489</v>
      </c>
      <c r="B4426" s="0" t="n">
        <v>28.8114155403497</v>
      </c>
    </row>
    <row r="4427" customFormat="false" ht="15" hidden="false" customHeight="false" outlineLevel="0" collapsed="false">
      <c r="A4427" s="0" t="n">
        <v>-55.3117330534684</v>
      </c>
      <c r="B4427" s="0" t="n">
        <v>-100.262256074643</v>
      </c>
    </row>
    <row r="4428" customFormat="false" ht="15" hidden="false" customHeight="false" outlineLevel="0" collapsed="false">
      <c r="A4428" s="0" t="n">
        <v>-24.3866947871091</v>
      </c>
      <c r="B4428" s="0" t="n">
        <v>24.6523233349842</v>
      </c>
    </row>
    <row r="4429" customFormat="false" ht="15" hidden="false" customHeight="false" outlineLevel="0" collapsed="false">
      <c r="A4429" s="0" t="n">
        <v>-63.2691701879078</v>
      </c>
      <c r="B4429" s="0" t="n">
        <v>54.5914294329892</v>
      </c>
    </row>
    <row r="4430" customFormat="false" ht="15" hidden="false" customHeight="false" outlineLevel="0" collapsed="false">
      <c r="A4430" s="0" t="n">
        <v>84.3676710609527</v>
      </c>
      <c r="B4430" s="0" t="n">
        <v>-50.0356107326405</v>
      </c>
    </row>
    <row r="4431" customFormat="false" ht="15" hidden="false" customHeight="false" outlineLevel="0" collapsed="false">
      <c r="A4431" s="0" t="n">
        <v>-72.673591332725</v>
      </c>
      <c r="B4431" s="0" t="n">
        <v>43.3465881837562</v>
      </c>
    </row>
    <row r="4432" customFormat="false" ht="15" hidden="false" customHeight="false" outlineLevel="0" collapsed="false">
      <c r="A4432" s="0" t="n">
        <v>15.2474211888597</v>
      </c>
      <c r="B4432" s="0" t="n">
        <v>-56.8087886454771</v>
      </c>
    </row>
    <row r="4433" customFormat="false" ht="15" hidden="false" customHeight="false" outlineLevel="0" collapsed="false">
      <c r="A4433" s="0" t="n">
        <v>27.0212178656656</v>
      </c>
      <c r="B4433" s="0" t="n">
        <v>-27.0987685708317</v>
      </c>
    </row>
    <row r="4434" customFormat="false" ht="15" hidden="false" customHeight="false" outlineLevel="0" collapsed="false">
      <c r="A4434" s="0" t="n">
        <v>34.6883436544184</v>
      </c>
      <c r="B4434" s="0" t="n">
        <v>-71.5925167194657</v>
      </c>
    </row>
    <row r="4435" customFormat="false" ht="15" hidden="false" customHeight="false" outlineLevel="0" collapsed="false">
      <c r="A4435" s="0" t="n">
        <v>-44.5509728793178</v>
      </c>
      <c r="B4435" s="0" t="n">
        <v>14.6901154661188</v>
      </c>
    </row>
    <row r="4436" customFormat="false" ht="15" hidden="false" customHeight="false" outlineLevel="0" collapsed="false">
      <c r="A4436" s="0" t="n">
        <v>-87.9692762476903</v>
      </c>
      <c r="B4436" s="0" t="n">
        <v>54.5924884137551</v>
      </c>
    </row>
    <row r="4437" customFormat="false" ht="15" hidden="false" customHeight="false" outlineLevel="0" collapsed="false">
      <c r="A4437" s="0" t="n">
        <v>76.5637928866566</v>
      </c>
      <c r="B4437" s="0" t="n">
        <v>-34.1536763144095</v>
      </c>
    </row>
    <row r="4438" customFormat="false" ht="15" hidden="false" customHeight="false" outlineLevel="0" collapsed="false">
      <c r="A4438" s="0" t="n">
        <v>-41.4710103235664</v>
      </c>
      <c r="B4438" s="0" t="n">
        <v>-112.46712670644</v>
      </c>
    </row>
    <row r="4439" customFormat="false" ht="15" hidden="false" customHeight="false" outlineLevel="0" collapsed="false">
      <c r="A4439" s="0" t="n">
        <v>44.6381844709664</v>
      </c>
      <c r="B4439" s="0" t="n">
        <v>72.379551145836</v>
      </c>
    </row>
    <row r="4440" customFormat="false" ht="15" hidden="false" customHeight="false" outlineLevel="0" collapsed="false">
      <c r="A4440" s="0" t="n">
        <v>-70.71846042093</v>
      </c>
      <c r="B4440" s="0" t="n">
        <v>24.0874217847237</v>
      </c>
    </row>
    <row r="4441" customFormat="false" ht="15" hidden="false" customHeight="false" outlineLevel="0" collapsed="false">
      <c r="A4441" s="0" t="n">
        <v>50.5987497173191</v>
      </c>
      <c r="B4441" s="0" t="n">
        <v>15.505195437095</v>
      </c>
    </row>
    <row r="4442" customFormat="false" ht="15" hidden="false" customHeight="false" outlineLevel="0" collapsed="false">
      <c r="A4442" s="0" t="n">
        <v>-75.3794941803487</v>
      </c>
      <c r="B4442" s="0" t="n">
        <v>3.4003444247861</v>
      </c>
    </row>
    <row r="4443" customFormat="false" ht="15" hidden="false" customHeight="false" outlineLevel="0" collapsed="false">
      <c r="A4443" s="0" t="n">
        <v>-51.7498633171288</v>
      </c>
      <c r="B4443" s="0" t="n">
        <v>-97.4534696373158</v>
      </c>
    </row>
    <row r="4444" customFormat="false" ht="15" hidden="false" customHeight="false" outlineLevel="0" collapsed="false">
      <c r="A4444" s="0" t="n">
        <v>-16.8919071887376</v>
      </c>
      <c r="B4444" s="0" t="n">
        <v>-79.2494129493092</v>
      </c>
    </row>
    <row r="4445" customFormat="false" ht="15" hidden="false" customHeight="false" outlineLevel="0" collapsed="false">
      <c r="A4445" s="0" t="n">
        <v>45.0818495165897</v>
      </c>
      <c r="B4445" s="0" t="n">
        <v>39.3223947733204</v>
      </c>
    </row>
    <row r="4446" customFormat="false" ht="15" hidden="false" customHeight="false" outlineLevel="0" collapsed="false">
      <c r="A4446" s="0" t="n">
        <v>80.3889233228864</v>
      </c>
      <c r="B4446" s="0" t="n">
        <v>57.2105305475798</v>
      </c>
    </row>
    <row r="4447" customFormat="false" ht="15" hidden="false" customHeight="false" outlineLevel="0" collapsed="false">
      <c r="A4447" s="0" t="n">
        <v>7.27189015482583</v>
      </c>
      <c r="B4447" s="0" t="n">
        <v>37.0363829590546</v>
      </c>
    </row>
    <row r="4448" customFormat="false" ht="15" hidden="false" customHeight="false" outlineLevel="0" collapsed="false">
      <c r="A4448" s="0" t="n">
        <v>-58.4189210812336</v>
      </c>
      <c r="B4448" s="0" t="n">
        <v>-40.5519998647048</v>
      </c>
    </row>
    <row r="4449" customFormat="false" ht="15" hidden="false" customHeight="false" outlineLevel="0" collapsed="false">
      <c r="A4449" s="0" t="n">
        <v>48.3301063329867</v>
      </c>
      <c r="B4449" s="0" t="n">
        <v>15.5250970994089</v>
      </c>
    </row>
    <row r="4450" customFormat="false" ht="15" hidden="false" customHeight="false" outlineLevel="0" collapsed="false">
      <c r="A4450" s="0" t="n">
        <v>41.6307753188026</v>
      </c>
      <c r="B4450" s="0" t="n">
        <v>-73.0302258219081</v>
      </c>
    </row>
    <row r="4451" customFormat="false" ht="15" hidden="false" customHeight="false" outlineLevel="0" collapsed="false">
      <c r="A4451" s="0" t="n">
        <v>-69.0792963299907</v>
      </c>
      <c r="B4451" s="0" t="n">
        <v>65.1474840435817</v>
      </c>
    </row>
    <row r="4452" customFormat="false" ht="15" hidden="false" customHeight="false" outlineLevel="0" collapsed="false">
      <c r="A4452" s="0" t="n">
        <v>-55.0884948279451</v>
      </c>
      <c r="B4452" s="0" t="n">
        <v>-90.6538971227274</v>
      </c>
    </row>
    <row r="4453" customFormat="false" ht="15" hidden="false" customHeight="false" outlineLevel="0" collapsed="false">
      <c r="A4453" s="0" t="n">
        <v>-40.7884294759986</v>
      </c>
      <c r="B4453" s="0" t="n">
        <v>-71.759669947853</v>
      </c>
    </row>
    <row r="4454" customFormat="false" ht="15" hidden="false" customHeight="false" outlineLevel="0" collapsed="false">
      <c r="A4454" s="0" t="n">
        <v>-78.0512084636634</v>
      </c>
      <c r="B4454" s="0" t="n">
        <v>9.67567328383965</v>
      </c>
    </row>
    <row r="4455" customFormat="false" ht="15" hidden="false" customHeight="false" outlineLevel="0" collapsed="false">
      <c r="A4455" s="0" t="n">
        <v>-62.4842691937092</v>
      </c>
      <c r="B4455" s="0" t="n">
        <v>56.3202252542548</v>
      </c>
    </row>
    <row r="4456" customFormat="false" ht="15" hidden="false" customHeight="false" outlineLevel="0" collapsed="false">
      <c r="A4456" s="0" t="n">
        <v>-58.6765800048806</v>
      </c>
      <c r="B4456" s="0" t="n">
        <v>-35.6037886876225</v>
      </c>
    </row>
    <row r="4457" customFormat="false" ht="15" hidden="false" customHeight="false" outlineLevel="0" collapsed="false">
      <c r="A4457" s="0" t="n">
        <v>24.4090063363163</v>
      </c>
      <c r="B4457" s="0" t="n">
        <v>-68.8576509818626</v>
      </c>
    </row>
    <row r="4458" customFormat="false" ht="15" hidden="false" customHeight="false" outlineLevel="0" collapsed="false">
      <c r="A4458" s="0" t="n">
        <v>48.2098902635199</v>
      </c>
      <c r="B4458" s="0" t="n">
        <v>14.9568801288173</v>
      </c>
    </row>
    <row r="4459" customFormat="false" ht="15" hidden="false" customHeight="false" outlineLevel="0" collapsed="false">
      <c r="A4459" s="0" t="n">
        <v>-30.9095458019002</v>
      </c>
      <c r="B4459" s="0" t="n">
        <v>7.4779283948092</v>
      </c>
    </row>
    <row r="4460" customFormat="false" ht="15" hidden="false" customHeight="false" outlineLevel="0" collapsed="false">
      <c r="A4460" s="0" t="n">
        <v>38.1796136239051</v>
      </c>
      <c r="B4460" s="0" t="n">
        <v>59.5216613682523</v>
      </c>
    </row>
    <row r="4461" customFormat="false" ht="15" hidden="false" customHeight="false" outlineLevel="0" collapsed="false">
      <c r="A4461" s="0" t="n">
        <v>26.1614426789178</v>
      </c>
      <c r="B4461" s="0" t="n">
        <v>-48.2619681610861</v>
      </c>
    </row>
    <row r="4462" customFormat="false" ht="15" hidden="false" customHeight="false" outlineLevel="0" collapsed="false">
      <c r="A4462" s="0" t="n">
        <v>53.664517883652</v>
      </c>
      <c r="B4462" s="0" t="n">
        <v>37.2695737905549</v>
      </c>
    </row>
    <row r="4463" customFormat="false" ht="15" hidden="false" customHeight="false" outlineLevel="0" collapsed="false">
      <c r="A4463" s="0" t="n">
        <v>-52.3290127796001</v>
      </c>
      <c r="B4463" s="0" t="n">
        <v>-108.010463945863</v>
      </c>
    </row>
    <row r="4464" customFormat="false" ht="15" hidden="false" customHeight="false" outlineLevel="0" collapsed="false">
      <c r="A4464" s="0" t="n">
        <v>90.4598507367993</v>
      </c>
      <c r="B4464" s="0" t="n">
        <v>-43.269054727568</v>
      </c>
    </row>
    <row r="4465" customFormat="false" ht="15" hidden="false" customHeight="false" outlineLevel="0" collapsed="false">
      <c r="A4465" s="0" t="n">
        <v>85.4268423599582</v>
      </c>
      <c r="B4465" s="0" t="n">
        <v>-62.6154872645212</v>
      </c>
    </row>
    <row r="4466" customFormat="false" ht="15" hidden="false" customHeight="false" outlineLevel="0" collapsed="false">
      <c r="A4466" s="0" t="n">
        <v>-82.4506732406874</v>
      </c>
      <c r="B4466" s="0" t="n">
        <v>25.8079276381199</v>
      </c>
    </row>
    <row r="4467" customFormat="false" ht="15" hidden="false" customHeight="false" outlineLevel="0" collapsed="false">
      <c r="A4467" s="0" t="n">
        <v>79.080454244309</v>
      </c>
      <c r="B4467" s="0" t="n">
        <v>-43.2659608238618</v>
      </c>
    </row>
    <row r="4468" customFormat="false" ht="15" hidden="false" customHeight="false" outlineLevel="0" collapsed="false">
      <c r="A4468" s="0" t="n">
        <v>-38.3644339089782</v>
      </c>
      <c r="B4468" s="0" t="n">
        <v>48.905094216068</v>
      </c>
    </row>
    <row r="4469" customFormat="false" ht="15" hidden="false" customHeight="false" outlineLevel="0" collapsed="false">
      <c r="A4469" s="0" t="n">
        <v>36.613002570884</v>
      </c>
      <c r="B4469" s="0" t="n">
        <v>46.1921468191739</v>
      </c>
    </row>
    <row r="4470" customFormat="false" ht="15" hidden="false" customHeight="false" outlineLevel="0" collapsed="false">
      <c r="A4470" s="0" t="n">
        <v>-37.0337330370088</v>
      </c>
      <c r="B4470" s="0" t="n">
        <v>30.0340430619073</v>
      </c>
    </row>
    <row r="4471" customFormat="false" ht="15" hidden="false" customHeight="false" outlineLevel="0" collapsed="false">
      <c r="A4471" s="0" t="n">
        <v>-54.3566291406531</v>
      </c>
      <c r="B4471" s="0" t="n">
        <v>59.8349066081814</v>
      </c>
    </row>
    <row r="4472" customFormat="false" ht="15" hidden="false" customHeight="false" outlineLevel="0" collapsed="false">
      <c r="A4472" s="0" t="n">
        <v>49.41228141065</v>
      </c>
      <c r="B4472" s="0" t="n">
        <v>57.168068502963</v>
      </c>
    </row>
    <row r="4473" customFormat="false" ht="15" hidden="false" customHeight="false" outlineLevel="0" collapsed="false">
      <c r="A4473" s="0" t="n">
        <v>-45.5464526721738</v>
      </c>
      <c r="B4473" s="0" t="n">
        <v>65.5650238757891</v>
      </c>
    </row>
    <row r="4474" customFormat="false" ht="15" hidden="false" customHeight="false" outlineLevel="0" collapsed="false">
      <c r="A4474" s="0" t="n">
        <v>-83.8548891967793</v>
      </c>
      <c r="B4474" s="0" t="n">
        <v>39.451326776674</v>
      </c>
    </row>
    <row r="4475" customFormat="false" ht="15" hidden="false" customHeight="false" outlineLevel="0" collapsed="false">
      <c r="A4475" s="0" t="n">
        <v>-94.7634007624406</v>
      </c>
      <c r="B4475" s="0" t="n">
        <v>42.3141480272024</v>
      </c>
    </row>
    <row r="4476" customFormat="false" ht="15" hidden="false" customHeight="false" outlineLevel="0" collapsed="false">
      <c r="A4476" s="0" t="n">
        <v>19.2771885890768</v>
      </c>
      <c r="B4476" s="0" t="n">
        <v>32.3955770582736</v>
      </c>
    </row>
    <row r="4477" customFormat="false" ht="15" hidden="false" customHeight="false" outlineLevel="0" collapsed="false">
      <c r="A4477" s="0" t="n">
        <v>29.9053062150072</v>
      </c>
      <c r="B4477" s="0" t="n">
        <v>-66.7135466788933</v>
      </c>
    </row>
    <row r="4478" customFormat="false" ht="15" hidden="false" customHeight="false" outlineLevel="0" collapsed="false">
      <c r="A4478" s="0" t="n">
        <v>70.1269423014014</v>
      </c>
      <c r="B4478" s="0" t="n">
        <v>-42.7498275625998</v>
      </c>
    </row>
    <row r="4479" customFormat="false" ht="15" hidden="false" customHeight="false" outlineLevel="0" collapsed="false">
      <c r="A4479" s="0" t="n">
        <v>-10.0013629551162</v>
      </c>
      <c r="B4479" s="0" t="n">
        <v>80.0624149931573</v>
      </c>
    </row>
    <row r="4480" customFormat="false" ht="15" hidden="false" customHeight="false" outlineLevel="0" collapsed="false">
      <c r="A4480" s="0" t="n">
        <v>27.548113372065</v>
      </c>
      <c r="B4480" s="0" t="n">
        <v>19.7552158912131</v>
      </c>
    </row>
    <row r="4481" customFormat="false" ht="15" hidden="false" customHeight="false" outlineLevel="0" collapsed="false">
      <c r="A4481" s="0" t="n">
        <v>-66.9251088960906</v>
      </c>
      <c r="B4481" s="0" t="n">
        <v>-39.3390509714767</v>
      </c>
    </row>
    <row r="4482" customFormat="false" ht="15" hidden="false" customHeight="false" outlineLevel="0" collapsed="false">
      <c r="A4482" s="0" t="n">
        <v>-11.776852847015</v>
      </c>
      <c r="B4482" s="0" t="n">
        <v>-82.8576250209587</v>
      </c>
    </row>
    <row r="4483" customFormat="false" ht="15" hidden="false" customHeight="false" outlineLevel="0" collapsed="false">
      <c r="A4483" s="0" t="n">
        <v>-52.0191082712916</v>
      </c>
      <c r="B4483" s="0" t="n">
        <v>-38.845502211355</v>
      </c>
    </row>
    <row r="4484" customFormat="false" ht="15" hidden="false" customHeight="false" outlineLevel="0" collapsed="false">
      <c r="A4484" s="0" t="n">
        <v>-62.8796906525977</v>
      </c>
      <c r="B4484" s="0" t="n">
        <v>-103.982920016464</v>
      </c>
    </row>
    <row r="4485" customFormat="false" ht="15" hidden="false" customHeight="false" outlineLevel="0" collapsed="false">
      <c r="A4485" s="0" t="n">
        <v>-54.2185493214804</v>
      </c>
      <c r="B4485" s="0" t="n">
        <v>-87.0586188426955</v>
      </c>
    </row>
    <row r="4486" customFormat="false" ht="15" hidden="false" customHeight="false" outlineLevel="0" collapsed="false">
      <c r="A4486" s="0" t="n">
        <v>53.0913658848802</v>
      </c>
      <c r="B4486" s="0" t="n">
        <v>21.3872371308853</v>
      </c>
    </row>
    <row r="4487" customFormat="false" ht="15" hidden="false" customHeight="false" outlineLevel="0" collapsed="false">
      <c r="A4487" s="0" t="n">
        <v>65.0772000662845</v>
      </c>
      <c r="B4487" s="0" t="n">
        <v>58.6578806840305</v>
      </c>
    </row>
    <row r="4488" customFormat="false" ht="15" hidden="false" customHeight="false" outlineLevel="0" collapsed="false">
      <c r="A4488" s="0" t="n">
        <v>56.3387875089075</v>
      </c>
      <c r="B4488" s="0" t="n">
        <v>14.8963508551509</v>
      </c>
    </row>
    <row r="4489" customFormat="false" ht="15" hidden="false" customHeight="false" outlineLevel="0" collapsed="false">
      <c r="A4489" s="0" t="n">
        <v>12.5464364102246</v>
      </c>
      <c r="B4489" s="0" t="n">
        <v>65.259444076732</v>
      </c>
    </row>
    <row r="4490" customFormat="false" ht="15" hidden="false" customHeight="false" outlineLevel="0" collapsed="false">
      <c r="A4490" s="0" t="n">
        <v>-22.0508638579771</v>
      </c>
      <c r="B4490" s="0" t="n">
        <v>-64.5011794549775</v>
      </c>
    </row>
    <row r="4491" customFormat="false" ht="15" hidden="false" customHeight="false" outlineLevel="0" collapsed="false">
      <c r="A4491" s="0" t="n">
        <v>-58.8163707075717</v>
      </c>
      <c r="B4491" s="0" t="n">
        <v>-76.7722817253518</v>
      </c>
    </row>
    <row r="4492" customFormat="false" ht="15" hidden="false" customHeight="false" outlineLevel="0" collapsed="false">
      <c r="A4492" s="0" t="n">
        <v>43.6377541328647</v>
      </c>
      <c r="B4492" s="0" t="n">
        <v>-65.20865811165</v>
      </c>
    </row>
    <row r="4493" customFormat="false" ht="15" hidden="false" customHeight="false" outlineLevel="0" collapsed="false">
      <c r="A4493" s="0" t="n">
        <v>-80.0619248065132</v>
      </c>
      <c r="B4493" s="0" t="n">
        <v>-61.9892675483252</v>
      </c>
    </row>
    <row r="4494" customFormat="false" ht="15" hidden="false" customHeight="false" outlineLevel="0" collapsed="false">
      <c r="A4494" s="0" t="n">
        <v>74.3575132288762</v>
      </c>
      <c r="B4494" s="0" t="n">
        <v>19.1397536039244</v>
      </c>
    </row>
    <row r="4495" customFormat="false" ht="15" hidden="false" customHeight="false" outlineLevel="0" collapsed="false">
      <c r="A4495" s="0" t="n">
        <v>85.9260692454379</v>
      </c>
      <c r="B4495" s="0" t="n">
        <v>-65.9176444700169</v>
      </c>
    </row>
    <row r="4496" customFormat="false" ht="15" hidden="false" customHeight="false" outlineLevel="0" collapsed="false">
      <c r="A4496" s="0" t="n">
        <v>53.640477068134</v>
      </c>
      <c r="B4496" s="0" t="n">
        <v>-74.6094457230131</v>
      </c>
    </row>
    <row r="4497" customFormat="false" ht="15" hidden="false" customHeight="false" outlineLevel="0" collapsed="false">
      <c r="A4497" s="0" t="n">
        <v>-70.2430656279143</v>
      </c>
      <c r="B4497" s="0" t="n">
        <v>48.6745272314373</v>
      </c>
    </row>
    <row r="4498" customFormat="false" ht="15" hidden="false" customHeight="false" outlineLevel="0" collapsed="false">
      <c r="A4498" s="0" t="n">
        <v>-19.6644693242331</v>
      </c>
      <c r="B4498" s="0" t="n">
        <v>-55.3671983747456</v>
      </c>
    </row>
    <row r="4499" customFormat="false" ht="15" hidden="false" customHeight="false" outlineLevel="0" collapsed="false">
      <c r="A4499" s="0" t="n">
        <v>-19.1158347067783</v>
      </c>
      <c r="B4499" s="0" t="n">
        <v>-46.0326716055363</v>
      </c>
    </row>
    <row r="4500" customFormat="false" ht="15" hidden="false" customHeight="false" outlineLevel="0" collapsed="false">
      <c r="A4500" s="0" t="n">
        <v>31.6951146815356</v>
      </c>
      <c r="B4500" s="0" t="n">
        <v>9.05625425372889</v>
      </c>
    </row>
    <row r="4501" customFormat="false" ht="15" hidden="false" customHeight="false" outlineLevel="0" collapsed="false">
      <c r="A4501" s="0" t="n">
        <v>-45.3361744648712</v>
      </c>
      <c r="B4501" s="0" t="n">
        <v>-110.891598890983</v>
      </c>
    </row>
    <row r="4502" customFormat="false" ht="15" hidden="false" customHeight="false" outlineLevel="0" collapsed="false">
      <c r="A4502" s="0" t="n">
        <v>-50.9432617902284</v>
      </c>
      <c r="B4502" s="0" t="n">
        <v>-33.747580490405</v>
      </c>
    </row>
    <row r="4503" customFormat="false" ht="15" hidden="false" customHeight="false" outlineLevel="0" collapsed="false">
      <c r="A4503" s="0" t="n">
        <v>60.9379598705416</v>
      </c>
      <c r="B4503" s="0" t="n">
        <v>-25.6161678806388</v>
      </c>
    </row>
    <row r="4504" customFormat="false" ht="15" hidden="false" customHeight="false" outlineLevel="0" collapsed="false">
      <c r="A4504" s="0" t="n">
        <v>64.3744849261894</v>
      </c>
      <c r="B4504" s="0" t="n">
        <v>-30.2202509746898</v>
      </c>
    </row>
    <row r="4505" customFormat="false" ht="15" hidden="false" customHeight="false" outlineLevel="0" collapsed="false">
      <c r="A4505" s="0" t="n">
        <v>-86.5083944266242</v>
      </c>
      <c r="B4505" s="0" t="n">
        <v>21.7917969022403</v>
      </c>
    </row>
    <row r="4506" customFormat="false" ht="15" hidden="false" customHeight="false" outlineLevel="0" collapsed="false">
      <c r="A4506" s="0" t="n">
        <v>-44.3703202553185</v>
      </c>
      <c r="B4506" s="0" t="n">
        <v>54.30466066392</v>
      </c>
    </row>
    <row r="4507" customFormat="false" ht="15" hidden="false" customHeight="false" outlineLevel="0" collapsed="false">
      <c r="A4507" s="0" t="n">
        <v>-25.1377384460576</v>
      </c>
      <c r="B4507" s="0" t="n">
        <v>40.2624214764414</v>
      </c>
    </row>
    <row r="4508" customFormat="false" ht="15" hidden="false" customHeight="false" outlineLevel="0" collapsed="false">
      <c r="A4508" s="0" t="n">
        <v>-64.1989562196959</v>
      </c>
      <c r="B4508" s="0" t="n">
        <v>-97.7845598705074</v>
      </c>
    </row>
    <row r="4509" customFormat="false" ht="15" hidden="false" customHeight="false" outlineLevel="0" collapsed="false">
      <c r="A4509" s="0" t="n">
        <v>-33.8290863143148</v>
      </c>
      <c r="B4509" s="0" t="n">
        <v>20.5416645363065</v>
      </c>
    </row>
    <row r="4510" customFormat="false" ht="15" hidden="false" customHeight="false" outlineLevel="0" collapsed="false">
      <c r="A4510" s="0" t="n">
        <v>-72.3857027636285</v>
      </c>
      <c r="B4510" s="0" t="n">
        <v>-72.8603006869099</v>
      </c>
    </row>
    <row r="4511" customFormat="false" ht="15" hidden="false" customHeight="false" outlineLevel="0" collapsed="false">
      <c r="A4511" s="0" t="n">
        <v>-51.872911147051</v>
      </c>
      <c r="B4511" s="0" t="n">
        <v>-108.004855711301</v>
      </c>
    </row>
    <row r="4512" customFormat="false" ht="15" hidden="false" customHeight="false" outlineLevel="0" collapsed="false">
      <c r="A4512" s="0" t="n">
        <v>-15.4620959086361</v>
      </c>
      <c r="B4512" s="0" t="n">
        <v>44.4941999865672</v>
      </c>
    </row>
    <row r="4513" customFormat="false" ht="15" hidden="false" customHeight="false" outlineLevel="0" collapsed="false">
      <c r="A4513" s="0" t="n">
        <v>66.6273889520641</v>
      </c>
      <c r="B4513" s="0" t="n">
        <v>82.6381231707068</v>
      </c>
    </row>
    <row r="4514" customFormat="false" ht="15" hidden="false" customHeight="false" outlineLevel="0" collapsed="false">
      <c r="A4514" s="0" t="n">
        <v>13.4182999788036</v>
      </c>
      <c r="B4514" s="0" t="n">
        <v>-55.6588635830748</v>
      </c>
    </row>
    <row r="4515" customFormat="false" ht="15" hidden="false" customHeight="false" outlineLevel="0" collapsed="false">
      <c r="A4515" s="0" t="n">
        <v>34.909327992106</v>
      </c>
      <c r="B4515" s="0" t="n">
        <v>63.5084379483548</v>
      </c>
    </row>
    <row r="4516" customFormat="false" ht="15" hidden="false" customHeight="false" outlineLevel="0" collapsed="false">
      <c r="A4516" s="0" t="n">
        <v>-61.0968701582598</v>
      </c>
      <c r="B4516" s="0" t="n">
        <v>-39.8340875328747</v>
      </c>
    </row>
    <row r="4517" customFormat="false" ht="15" hidden="false" customHeight="false" outlineLevel="0" collapsed="false">
      <c r="A4517" s="0" t="n">
        <v>41.174944506017</v>
      </c>
      <c r="B4517" s="0" t="n">
        <v>25.4935343804258</v>
      </c>
    </row>
    <row r="4518" customFormat="false" ht="15" hidden="false" customHeight="false" outlineLevel="0" collapsed="false">
      <c r="A4518" s="0" t="n">
        <v>58.6613545644993</v>
      </c>
      <c r="B4518" s="0" t="n">
        <v>57.1573033767049</v>
      </c>
    </row>
    <row r="4519" customFormat="false" ht="15" hidden="false" customHeight="false" outlineLevel="0" collapsed="false">
      <c r="A4519" s="0" t="n">
        <v>13.4348802779299</v>
      </c>
      <c r="B4519" s="0" t="n">
        <v>-67.6067905974221</v>
      </c>
    </row>
    <row r="4520" customFormat="false" ht="15" hidden="false" customHeight="false" outlineLevel="0" collapsed="false">
      <c r="A4520" s="0" t="n">
        <v>44.4938819398596</v>
      </c>
      <c r="B4520" s="0" t="n">
        <v>-25.464432066319</v>
      </c>
    </row>
    <row r="4521" customFormat="false" ht="15" hidden="false" customHeight="false" outlineLevel="0" collapsed="false">
      <c r="A4521" s="0" t="n">
        <v>52.7504710196868</v>
      </c>
      <c r="B4521" s="0" t="n">
        <v>55.8098861612068</v>
      </c>
    </row>
    <row r="4522" customFormat="false" ht="15" hidden="false" customHeight="false" outlineLevel="0" collapsed="false">
      <c r="A4522" s="0" t="n">
        <v>-67.2718888120569</v>
      </c>
      <c r="B4522" s="0" t="n">
        <v>-7.01957883435009</v>
      </c>
    </row>
    <row r="4523" customFormat="false" ht="15" hidden="false" customHeight="false" outlineLevel="0" collapsed="false">
      <c r="A4523" s="0" t="n">
        <v>-66.5036237259731</v>
      </c>
      <c r="B4523" s="0" t="n">
        <v>-92.8752463845594</v>
      </c>
    </row>
    <row r="4524" customFormat="false" ht="15" hidden="false" customHeight="false" outlineLevel="0" collapsed="false">
      <c r="A4524" s="0" t="n">
        <v>-57.4726629612106</v>
      </c>
      <c r="B4524" s="0" t="n">
        <v>44.1833099050431</v>
      </c>
    </row>
    <row r="4525" customFormat="false" ht="15" hidden="false" customHeight="false" outlineLevel="0" collapsed="false">
      <c r="A4525" s="0" t="n">
        <v>81.0454959401956</v>
      </c>
      <c r="B4525" s="0" t="n">
        <v>40.4883005163003</v>
      </c>
    </row>
    <row r="4526" customFormat="false" ht="15" hidden="false" customHeight="false" outlineLevel="0" collapsed="false">
      <c r="A4526" s="0" t="n">
        <v>-64.3476846590734</v>
      </c>
      <c r="B4526" s="0" t="n">
        <v>-101.858261155439</v>
      </c>
    </row>
    <row r="4527" customFormat="false" ht="15" hidden="false" customHeight="false" outlineLevel="0" collapsed="false">
      <c r="A4527" s="0" t="n">
        <v>-34.9173815705683</v>
      </c>
      <c r="B4527" s="0" t="n">
        <v>10.9725506176887</v>
      </c>
    </row>
    <row r="4528" customFormat="false" ht="15" hidden="false" customHeight="false" outlineLevel="0" collapsed="false">
      <c r="A4528" s="0" t="n">
        <v>-64.695643633054</v>
      </c>
      <c r="B4528" s="0" t="n">
        <v>30.7951950081375</v>
      </c>
    </row>
    <row r="4529" customFormat="false" ht="15" hidden="false" customHeight="false" outlineLevel="0" collapsed="false">
      <c r="A4529" s="0" t="n">
        <v>16.0376400597986</v>
      </c>
      <c r="B4529" s="0" t="n">
        <v>-74.7332340371635</v>
      </c>
    </row>
    <row r="4530" customFormat="false" ht="15" hidden="false" customHeight="false" outlineLevel="0" collapsed="false">
      <c r="A4530" s="0" t="n">
        <v>-32.7033182165884</v>
      </c>
      <c r="B4530" s="0" t="n">
        <v>-44.6022661376256</v>
      </c>
    </row>
    <row r="4531" customFormat="false" ht="15" hidden="false" customHeight="false" outlineLevel="0" collapsed="false">
      <c r="A4531" s="0" t="n">
        <v>22.704495673215</v>
      </c>
      <c r="B4531" s="0" t="n">
        <v>-34.3517786418894</v>
      </c>
    </row>
    <row r="4532" customFormat="false" ht="15" hidden="false" customHeight="false" outlineLevel="0" collapsed="false">
      <c r="A4532" s="0" t="n">
        <v>-47.0898410701071</v>
      </c>
      <c r="B4532" s="0" t="n">
        <v>-97.2764600768537</v>
      </c>
    </row>
    <row r="4533" customFormat="false" ht="15" hidden="false" customHeight="false" outlineLevel="0" collapsed="false">
      <c r="A4533" s="0" t="n">
        <v>72.3099252220072</v>
      </c>
      <c r="B4533" s="0" t="n">
        <v>-51.5933334175547</v>
      </c>
    </row>
    <row r="4534" customFormat="false" ht="15" hidden="false" customHeight="false" outlineLevel="0" collapsed="false">
      <c r="A4534" s="0" t="n">
        <v>-73.5434841590729</v>
      </c>
      <c r="B4534" s="0" t="n">
        <v>-77.847690983886</v>
      </c>
    </row>
    <row r="4535" customFormat="false" ht="15" hidden="false" customHeight="false" outlineLevel="0" collapsed="false">
      <c r="A4535" s="0" t="n">
        <v>60.3353335523307</v>
      </c>
      <c r="B4535" s="0" t="n">
        <v>8.30531812809322</v>
      </c>
    </row>
    <row r="4536" customFormat="false" ht="15" hidden="false" customHeight="false" outlineLevel="0" collapsed="false">
      <c r="A4536" s="0" t="n">
        <v>-14.2440633568024</v>
      </c>
      <c r="B4536" s="0" t="n">
        <v>29.881370362506</v>
      </c>
    </row>
    <row r="4537" customFormat="false" ht="15" hidden="false" customHeight="false" outlineLevel="0" collapsed="false">
      <c r="A4537" s="0" t="n">
        <v>21.8942074494206</v>
      </c>
      <c r="B4537" s="0" t="n">
        <v>-37.5863580576162</v>
      </c>
    </row>
    <row r="4538" customFormat="false" ht="15" hidden="false" customHeight="false" outlineLevel="0" collapsed="false">
      <c r="A4538" s="0" t="n">
        <v>-36.3302086581968</v>
      </c>
      <c r="B4538" s="0" t="n">
        <v>42.2966771240905</v>
      </c>
    </row>
    <row r="4539" customFormat="false" ht="15" hidden="false" customHeight="false" outlineLevel="0" collapsed="false">
      <c r="A4539" s="0" t="n">
        <v>-89.8197910338711</v>
      </c>
      <c r="B4539" s="0" t="n">
        <v>53.7213045259097</v>
      </c>
    </row>
    <row r="4540" customFormat="false" ht="15" hidden="false" customHeight="false" outlineLevel="0" collapsed="false">
      <c r="A4540" s="0" t="n">
        <v>-18.2068297771196</v>
      </c>
      <c r="B4540" s="0" t="n">
        <v>-63.8094773474095</v>
      </c>
    </row>
    <row r="4541" customFormat="false" ht="15" hidden="false" customHeight="false" outlineLevel="0" collapsed="false">
      <c r="A4541" s="0" t="n">
        <v>-68.5327915103123</v>
      </c>
      <c r="B4541" s="0" t="n">
        <v>-95.2899435018803</v>
      </c>
    </row>
    <row r="4542" customFormat="false" ht="15" hidden="false" customHeight="false" outlineLevel="0" collapsed="false">
      <c r="A4542" s="0" t="n">
        <v>59.0102955848423</v>
      </c>
      <c r="B4542" s="0" t="n">
        <v>-46.2242453080802</v>
      </c>
    </row>
    <row r="4543" customFormat="false" ht="15" hidden="false" customHeight="false" outlineLevel="0" collapsed="false">
      <c r="A4543" s="0" t="n">
        <v>-70.2392760017195</v>
      </c>
      <c r="B4543" s="0" t="n">
        <v>-101.875099495634</v>
      </c>
    </row>
    <row r="4544" customFormat="false" ht="15" hidden="false" customHeight="false" outlineLevel="0" collapsed="false">
      <c r="A4544" s="0" t="n">
        <v>17.0738224979494</v>
      </c>
      <c r="B4544" s="0" t="n">
        <v>64.2833467017746</v>
      </c>
    </row>
    <row r="4545" customFormat="false" ht="15" hidden="false" customHeight="false" outlineLevel="0" collapsed="false">
      <c r="A4545" s="0" t="n">
        <v>-87.3467333671748</v>
      </c>
      <c r="B4545" s="0" t="n">
        <v>36.7813855241494</v>
      </c>
    </row>
    <row r="4546" customFormat="false" ht="15" hidden="false" customHeight="false" outlineLevel="0" collapsed="false">
      <c r="A4546" s="0" t="n">
        <v>33.4431374167716</v>
      </c>
      <c r="B4546" s="0" t="n">
        <v>76.6279246145137</v>
      </c>
    </row>
    <row r="4547" customFormat="false" ht="15" hidden="false" customHeight="false" outlineLevel="0" collapsed="false">
      <c r="A4547" s="0" t="n">
        <v>14.6756501619797</v>
      </c>
      <c r="B4547" s="0" t="n">
        <v>71.8702459732116</v>
      </c>
    </row>
    <row r="4548" customFormat="false" ht="15" hidden="false" customHeight="false" outlineLevel="0" collapsed="false">
      <c r="A4548" s="0" t="n">
        <v>43.6075538284852</v>
      </c>
      <c r="B4548" s="0" t="n">
        <v>52.2291604020777</v>
      </c>
    </row>
    <row r="4549" customFormat="false" ht="15" hidden="false" customHeight="false" outlineLevel="0" collapsed="false">
      <c r="A4549" s="0" t="n">
        <v>49.5518952300258</v>
      </c>
      <c r="B4549" s="0" t="n">
        <v>64.1963334231643</v>
      </c>
    </row>
    <row r="4550" customFormat="false" ht="15" hidden="false" customHeight="false" outlineLevel="0" collapsed="false">
      <c r="A4550" s="0" t="n">
        <v>-39.5249035225614</v>
      </c>
      <c r="B4550" s="0" t="n">
        <v>0.529030084722943</v>
      </c>
    </row>
    <row r="4551" customFormat="false" ht="15" hidden="false" customHeight="false" outlineLevel="0" collapsed="false">
      <c r="A4551" s="0" t="n">
        <v>76.9902019134083</v>
      </c>
      <c r="B4551" s="0" t="n">
        <v>66.4767425267157</v>
      </c>
    </row>
    <row r="4552" customFormat="false" ht="15" hidden="false" customHeight="false" outlineLevel="0" collapsed="false">
      <c r="A4552" s="0" t="n">
        <v>60.0834552313951</v>
      </c>
      <c r="B4552" s="0" t="n">
        <v>19.5949103194536</v>
      </c>
    </row>
    <row r="4553" customFormat="false" ht="15" hidden="false" customHeight="false" outlineLevel="0" collapsed="false">
      <c r="A4553" s="0" t="n">
        <v>48.4333611488149</v>
      </c>
      <c r="B4553" s="0" t="n">
        <v>66.9441665916788</v>
      </c>
    </row>
    <row r="4554" customFormat="false" ht="15" hidden="false" customHeight="false" outlineLevel="0" collapsed="false">
      <c r="A4554" s="0" t="n">
        <v>45.3496610280982</v>
      </c>
      <c r="B4554" s="0" t="n">
        <v>9.81990655120444</v>
      </c>
    </row>
    <row r="4555" customFormat="false" ht="15" hidden="false" customHeight="false" outlineLevel="0" collapsed="false">
      <c r="A4555" s="0" t="n">
        <v>-45.674480619647</v>
      </c>
      <c r="B4555" s="0" t="n">
        <v>-46.3812528016883</v>
      </c>
    </row>
    <row r="4556" customFormat="false" ht="15" hidden="false" customHeight="false" outlineLevel="0" collapsed="false">
      <c r="A4556" s="0" t="n">
        <v>50.5808005167298</v>
      </c>
      <c r="B4556" s="0" t="n">
        <v>88.2445608226121</v>
      </c>
    </row>
    <row r="4557" customFormat="false" ht="15" hidden="false" customHeight="false" outlineLevel="0" collapsed="false">
      <c r="A4557" s="0" t="n">
        <v>-18.4845566865155</v>
      </c>
      <c r="B4557" s="0" t="n">
        <v>-72.2165622873165</v>
      </c>
    </row>
    <row r="4558" customFormat="false" ht="15" hidden="false" customHeight="false" outlineLevel="0" collapsed="false">
      <c r="A4558" s="0" t="n">
        <v>-20.3055018818186</v>
      </c>
      <c r="B4558" s="0" t="n">
        <v>-63.7252575871402</v>
      </c>
    </row>
    <row r="4559" customFormat="false" ht="15" hidden="false" customHeight="false" outlineLevel="0" collapsed="false">
      <c r="A4559" s="0" t="n">
        <v>-62.5793832864638</v>
      </c>
      <c r="B4559" s="0" t="n">
        <v>-103.973215012185</v>
      </c>
    </row>
    <row r="4560" customFormat="false" ht="15" hidden="false" customHeight="false" outlineLevel="0" collapsed="false">
      <c r="A4560" s="0" t="n">
        <v>72.8639585370783</v>
      </c>
      <c r="B4560" s="0" t="n">
        <v>67.619201000723</v>
      </c>
    </row>
    <row r="4561" customFormat="false" ht="15" hidden="false" customHeight="false" outlineLevel="0" collapsed="false">
      <c r="A4561" s="0" t="n">
        <v>17.817608683719</v>
      </c>
      <c r="B4561" s="0" t="n">
        <v>68.5237073259981</v>
      </c>
    </row>
    <row r="4562" customFormat="false" ht="15" hidden="false" customHeight="false" outlineLevel="0" collapsed="false">
      <c r="A4562" s="0" t="n">
        <v>-95.0098142992085</v>
      </c>
      <c r="B4562" s="0" t="n">
        <v>24.1098099154477</v>
      </c>
    </row>
    <row r="4563" customFormat="false" ht="15" hidden="false" customHeight="false" outlineLevel="0" collapsed="false">
      <c r="A4563" s="0" t="n">
        <v>99.9122285806193</v>
      </c>
      <c r="B4563" s="0" t="n">
        <v>0.0249999342713185</v>
      </c>
    </row>
    <row r="4564" customFormat="false" ht="15" hidden="false" customHeight="false" outlineLevel="0" collapsed="false">
      <c r="A4564" s="0" t="n">
        <v>24.6036333723811</v>
      </c>
      <c r="B4564" s="0" t="n">
        <v>46.4281532780582</v>
      </c>
    </row>
    <row r="4565" customFormat="false" ht="15" hidden="false" customHeight="false" outlineLevel="0" collapsed="false">
      <c r="A4565" s="0" t="n">
        <v>79.9798340377072</v>
      </c>
      <c r="B4565" s="0" t="n">
        <v>62.5972535462944</v>
      </c>
    </row>
    <row r="4566" customFormat="false" ht="15" hidden="false" customHeight="false" outlineLevel="0" collapsed="false">
      <c r="A4566" s="0" t="n">
        <v>-47.9346208048125</v>
      </c>
      <c r="B4566" s="0" t="n">
        <v>22.7849189850193</v>
      </c>
    </row>
    <row r="4567" customFormat="false" ht="15" hidden="false" customHeight="false" outlineLevel="0" collapsed="false">
      <c r="A4567" s="0" t="n">
        <v>45.7691670279984</v>
      </c>
      <c r="B4567" s="0" t="n">
        <v>53.9473348654376</v>
      </c>
    </row>
    <row r="4568" customFormat="false" ht="15" hidden="false" customHeight="false" outlineLevel="0" collapsed="false">
      <c r="A4568" s="0" t="n">
        <v>24.7764020197383</v>
      </c>
      <c r="B4568" s="0" t="n">
        <v>71.5275327198905</v>
      </c>
    </row>
    <row r="4569" customFormat="false" ht="15" hidden="false" customHeight="false" outlineLevel="0" collapsed="false">
      <c r="A4569" s="0" t="n">
        <v>72.3800108307339</v>
      </c>
      <c r="B4569" s="0" t="n">
        <v>72.3178938791493</v>
      </c>
    </row>
    <row r="4570" customFormat="false" ht="15" hidden="false" customHeight="false" outlineLevel="0" collapsed="false">
      <c r="A4570" s="0" t="n">
        <v>39.413347234899</v>
      </c>
      <c r="B4570" s="0" t="n">
        <v>68.2174963401264</v>
      </c>
    </row>
    <row r="4571" customFormat="false" ht="15" hidden="false" customHeight="false" outlineLevel="0" collapsed="false">
      <c r="A4571" s="0" t="n">
        <v>28.0357867318155</v>
      </c>
      <c r="B4571" s="0" t="n">
        <v>-45.1460604994821</v>
      </c>
    </row>
    <row r="4572" customFormat="false" ht="15" hidden="false" customHeight="false" outlineLevel="0" collapsed="false">
      <c r="A4572" s="0" t="n">
        <v>66.8093171865649</v>
      </c>
      <c r="B4572" s="0" t="n">
        <v>-48.9745547666234</v>
      </c>
    </row>
    <row r="4573" customFormat="false" ht="15" hidden="false" customHeight="false" outlineLevel="0" collapsed="false">
      <c r="A4573" s="0" t="n">
        <v>74.7181521465071</v>
      </c>
      <c r="B4573" s="0" t="n">
        <v>-68.2535420238802</v>
      </c>
    </row>
    <row r="4574" customFormat="false" ht="15" hidden="false" customHeight="false" outlineLevel="0" collapsed="false">
      <c r="A4574" s="0" t="n">
        <v>25.2511519621812</v>
      </c>
      <c r="B4574" s="0" t="n">
        <v>-80.8571029882682</v>
      </c>
    </row>
    <row r="4575" customFormat="false" ht="15" hidden="false" customHeight="false" outlineLevel="0" collapsed="false">
      <c r="A4575" s="0" t="n">
        <v>63.2900205499927</v>
      </c>
      <c r="B4575" s="0" t="n">
        <v>-37.5667491116202</v>
      </c>
    </row>
    <row r="4576" customFormat="false" ht="15" hidden="false" customHeight="false" outlineLevel="0" collapsed="false">
      <c r="A4576" s="0" t="n">
        <v>62.5991751428643</v>
      </c>
      <c r="B4576" s="0" t="n">
        <v>85.7141023073453</v>
      </c>
    </row>
    <row r="4577" customFormat="false" ht="15" hidden="false" customHeight="false" outlineLevel="0" collapsed="false">
      <c r="A4577" s="0" t="n">
        <v>-34.4066587200506</v>
      </c>
      <c r="B4577" s="0" t="n">
        <v>39.8814895048851</v>
      </c>
    </row>
    <row r="4578" customFormat="false" ht="15" hidden="false" customHeight="false" outlineLevel="0" collapsed="false">
      <c r="A4578" s="0" t="n">
        <v>63.0407700853763</v>
      </c>
      <c r="B4578" s="0" t="n">
        <v>10.7241534423532</v>
      </c>
    </row>
    <row r="4579" customFormat="false" ht="15" hidden="false" customHeight="false" outlineLevel="0" collapsed="false">
      <c r="A4579" s="0" t="n">
        <v>19.7162846691657</v>
      </c>
      <c r="B4579" s="0" t="n">
        <v>41.9041163667898</v>
      </c>
    </row>
    <row r="4580" customFormat="false" ht="15" hidden="false" customHeight="false" outlineLevel="0" collapsed="false">
      <c r="A4580" s="0" t="n">
        <v>-54.3307249985559</v>
      </c>
      <c r="B4580" s="0" t="n">
        <v>-94.5511052401377</v>
      </c>
    </row>
    <row r="4581" customFormat="false" ht="15" hidden="false" customHeight="false" outlineLevel="0" collapsed="false">
      <c r="A4581" s="0" t="n">
        <v>-10.6302728204143</v>
      </c>
      <c r="B4581" s="0" t="n">
        <v>-84.7338605574453</v>
      </c>
    </row>
    <row r="4582" customFormat="false" ht="15" hidden="false" customHeight="false" outlineLevel="0" collapsed="false">
      <c r="A4582" s="0" t="n">
        <v>-38.1234931585078</v>
      </c>
      <c r="B4582" s="0" t="n">
        <v>4.30467206258752</v>
      </c>
    </row>
    <row r="4583" customFormat="false" ht="15" hidden="false" customHeight="false" outlineLevel="0" collapsed="false">
      <c r="A4583" s="0" t="n">
        <v>-33.2938889879411</v>
      </c>
      <c r="B4583" s="0" t="n">
        <v>-88.4905184598939</v>
      </c>
    </row>
    <row r="4584" customFormat="false" ht="15" hidden="false" customHeight="false" outlineLevel="0" collapsed="false">
      <c r="A4584" s="0" t="n">
        <v>-22.7701265872714</v>
      </c>
      <c r="B4584" s="0" t="n">
        <v>-85.316415981476</v>
      </c>
    </row>
    <row r="4585" customFormat="false" ht="15" hidden="false" customHeight="false" outlineLevel="0" collapsed="false">
      <c r="A4585" s="0" t="n">
        <v>47.1180678304528</v>
      </c>
      <c r="B4585" s="0" t="n">
        <v>-36.2752895437275</v>
      </c>
    </row>
    <row r="4586" customFormat="false" ht="15" hidden="false" customHeight="false" outlineLevel="0" collapsed="false">
      <c r="A4586" s="0" t="n">
        <v>62.3317531647633</v>
      </c>
      <c r="B4586" s="0" t="n">
        <v>60.7823340920407</v>
      </c>
    </row>
    <row r="4587" customFormat="false" ht="15" hidden="false" customHeight="false" outlineLevel="0" collapsed="false">
      <c r="A4587" s="0" t="n">
        <v>-80.2053161179119</v>
      </c>
      <c r="B4587" s="0" t="n">
        <v>-100.969110316415</v>
      </c>
    </row>
    <row r="4588" customFormat="false" ht="15" hidden="false" customHeight="false" outlineLevel="0" collapsed="false">
      <c r="A4588" s="0" t="n">
        <v>68.914289475289</v>
      </c>
      <c r="B4588" s="0" t="n">
        <v>57.9582902008915</v>
      </c>
    </row>
    <row r="4589" customFormat="false" ht="15" hidden="false" customHeight="false" outlineLevel="0" collapsed="false">
      <c r="A4589" s="0" t="n">
        <v>75.7878920220149</v>
      </c>
      <c r="B4589" s="0" t="n">
        <v>69.8026998378331</v>
      </c>
    </row>
    <row r="4590" customFormat="false" ht="15" hidden="false" customHeight="false" outlineLevel="0" collapsed="false">
      <c r="A4590" s="0" t="n">
        <v>48.0129302809541</v>
      </c>
      <c r="B4590" s="0" t="n">
        <v>10.4577056411977</v>
      </c>
    </row>
    <row r="4591" customFormat="false" ht="15" hidden="false" customHeight="false" outlineLevel="0" collapsed="false">
      <c r="A4591" s="0" t="n">
        <v>-45.1295518117073</v>
      </c>
      <c r="B4591" s="0" t="n">
        <v>43.2724046273545</v>
      </c>
    </row>
    <row r="4592" customFormat="false" ht="15" hidden="false" customHeight="false" outlineLevel="0" collapsed="false">
      <c r="A4592" s="0" t="n">
        <v>-13.6428908483725</v>
      </c>
      <c r="B4592" s="0" t="n">
        <v>-81.7654245777498</v>
      </c>
    </row>
    <row r="4593" customFormat="false" ht="15" hidden="false" customHeight="false" outlineLevel="0" collapsed="false">
      <c r="A4593" s="0" t="n">
        <v>-37.4919831691275</v>
      </c>
      <c r="B4593" s="0" t="n">
        <v>-87.8092908901685</v>
      </c>
    </row>
    <row r="4594" customFormat="false" ht="15" hidden="false" customHeight="false" outlineLevel="0" collapsed="false">
      <c r="A4594" s="0" t="n">
        <v>-38.557414138673</v>
      </c>
      <c r="B4594" s="0" t="n">
        <v>52.6924176940388</v>
      </c>
    </row>
    <row r="4595" customFormat="false" ht="15" hidden="false" customHeight="false" outlineLevel="0" collapsed="false">
      <c r="A4595" s="0" t="n">
        <v>24.880313663254</v>
      </c>
      <c r="B4595" s="0" t="n">
        <v>-57.8135556138797</v>
      </c>
    </row>
    <row r="4596" customFormat="false" ht="15" hidden="false" customHeight="false" outlineLevel="0" collapsed="false">
      <c r="A4596" s="0" t="n">
        <v>10.5483112911173</v>
      </c>
      <c r="B4596" s="0" t="n">
        <v>54.3170193171569</v>
      </c>
    </row>
    <row r="4597" customFormat="false" ht="15" hidden="false" customHeight="false" outlineLevel="0" collapsed="false">
      <c r="A4597" s="0" t="n">
        <v>46.8837658478497</v>
      </c>
      <c r="B4597" s="0" t="n">
        <v>-40.1399639311704</v>
      </c>
    </row>
    <row r="4598" customFormat="false" ht="15" hidden="false" customHeight="false" outlineLevel="0" collapsed="false">
      <c r="A4598" s="0" t="n">
        <v>-66.499700825219</v>
      </c>
      <c r="B4598" s="0" t="n">
        <v>52.6191099084794</v>
      </c>
    </row>
    <row r="4599" customFormat="false" ht="15" hidden="false" customHeight="false" outlineLevel="0" collapsed="false">
      <c r="A4599" s="0" t="n">
        <v>-84.6205446468123</v>
      </c>
      <c r="B4599" s="0" t="n">
        <v>-52.3639928565189</v>
      </c>
    </row>
    <row r="4600" customFormat="false" ht="15" hidden="false" customHeight="false" outlineLevel="0" collapsed="false">
      <c r="A4600" s="0" t="n">
        <v>42.9907561950578</v>
      </c>
      <c r="B4600" s="0" t="n">
        <v>20.4248429925608</v>
      </c>
    </row>
    <row r="4601" customFormat="false" ht="15" hidden="false" customHeight="false" outlineLevel="0" collapsed="false">
      <c r="A4601" s="0" t="n">
        <v>64.5279011738039</v>
      </c>
      <c r="B4601" s="0" t="n">
        <v>-36.72180390393</v>
      </c>
    </row>
    <row r="4602" customFormat="false" ht="15" hidden="false" customHeight="false" outlineLevel="0" collapsed="false">
      <c r="A4602" s="0" t="n">
        <v>43.3180957141455</v>
      </c>
      <c r="B4602" s="0" t="n">
        <v>-34.3388392444667</v>
      </c>
    </row>
    <row r="4603" customFormat="false" ht="15" hidden="false" customHeight="false" outlineLevel="0" collapsed="false">
      <c r="A4603" s="0" t="n">
        <v>56.680504391463</v>
      </c>
      <c r="B4603" s="0" t="n">
        <v>58.7496618463445</v>
      </c>
    </row>
    <row r="4604" customFormat="false" ht="15" hidden="false" customHeight="false" outlineLevel="0" collapsed="false">
      <c r="A4604" s="0" t="n">
        <v>-20.9299006033015</v>
      </c>
      <c r="B4604" s="0" t="n">
        <v>32.7229761617626</v>
      </c>
    </row>
    <row r="4605" customFormat="false" ht="15" hidden="false" customHeight="false" outlineLevel="0" collapsed="false">
      <c r="A4605" s="0" t="n">
        <v>29.6253860193518</v>
      </c>
      <c r="B4605" s="0" t="n">
        <v>62.4435534439847</v>
      </c>
    </row>
    <row r="4606" customFormat="false" ht="15" hidden="false" customHeight="false" outlineLevel="0" collapsed="false">
      <c r="A4606" s="0" t="n">
        <v>79.3900508934672</v>
      </c>
      <c r="B4606" s="0" t="n">
        <v>-85.8987276954711</v>
      </c>
    </row>
    <row r="4607" customFormat="false" ht="15" hidden="false" customHeight="false" outlineLevel="0" collapsed="false">
      <c r="A4607" s="0" t="n">
        <v>52.9090636131779</v>
      </c>
      <c r="B4607" s="0" t="n">
        <v>-47.6814032166906</v>
      </c>
    </row>
    <row r="4608" customFormat="false" ht="15" hidden="false" customHeight="false" outlineLevel="0" collapsed="false">
      <c r="A4608" s="0" t="n">
        <v>35.9282705982598</v>
      </c>
      <c r="B4608" s="0" t="n">
        <v>20.0985380884485</v>
      </c>
    </row>
    <row r="4609" customFormat="false" ht="15" hidden="false" customHeight="false" outlineLevel="0" collapsed="false">
      <c r="A4609" s="0" t="n">
        <v>50.2206368503727</v>
      </c>
      <c r="B4609" s="0" t="n">
        <v>-39.3384519455736</v>
      </c>
    </row>
    <row r="4610" customFormat="false" ht="15" hidden="false" customHeight="false" outlineLevel="0" collapsed="false">
      <c r="A4610" s="0" t="n">
        <v>53.9320335301973</v>
      </c>
      <c r="B4610" s="0" t="n">
        <v>-50.5281343665167</v>
      </c>
    </row>
    <row r="4611" customFormat="false" ht="15" hidden="false" customHeight="false" outlineLevel="0" collapsed="false">
      <c r="A4611" s="0" t="n">
        <v>76.2102831484132</v>
      </c>
      <c r="B4611" s="0" t="n">
        <v>-70.22375013552</v>
      </c>
    </row>
    <row r="4612" customFormat="false" ht="15" hidden="false" customHeight="false" outlineLevel="0" collapsed="false">
      <c r="A4612" s="0" t="n">
        <v>-69.2301584922645</v>
      </c>
      <c r="B4612" s="0" t="n">
        <v>11.2417890493529</v>
      </c>
    </row>
    <row r="4613" customFormat="false" ht="15" hidden="false" customHeight="false" outlineLevel="0" collapsed="false">
      <c r="A4613" s="0" t="n">
        <v>41.914446476723</v>
      </c>
      <c r="B4613" s="0" t="n">
        <v>-32.0581098086608</v>
      </c>
    </row>
    <row r="4614" customFormat="false" ht="15" hidden="false" customHeight="false" outlineLevel="0" collapsed="false">
      <c r="A4614" s="0" t="n">
        <v>12.6346631433809</v>
      </c>
      <c r="B4614" s="0" t="n">
        <v>31.7844440562474</v>
      </c>
    </row>
    <row r="4615" customFormat="false" ht="15" hidden="false" customHeight="false" outlineLevel="0" collapsed="false">
      <c r="A4615" s="0" t="n">
        <v>47.6108422890186</v>
      </c>
      <c r="B4615" s="0" t="n">
        <v>-80.5913136152435</v>
      </c>
    </row>
    <row r="4616" customFormat="false" ht="15" hidden="false" customHeight="false" outlineLevel="0" collapsed="false">
      <c r="A4616" s="0" t="n">
        <v>84.7659667739708</v>
      </c>
      <c r="B4616" s="0" t="n">
        <v>52.4760556351853</v>
      </c>
    </row>
    <row r="4617" customFormat="false" ht="15" hidden="false" customHeight="false" outlineLevel="0" collapsed="false">
      <c r="A4617" s="0" t="n">
        <v>72.738404724011</v>
      </c>
      <c r="B4617" s="0" t="n">
        <v>-45.2463431446453</v>
      </c>
    </row>
    <row r="4618" customFormat="false" ht="15" hidden="false" customHeight="false" outlineLevel="0" collapsed="false">
      <c r="A4618" s="0" t="n">
        <v>-46.6752074316202</v>
      </c>
      <c r="B4618" s="0" t="n">
        <v>-100.451350317623</v>
      </c>
    </row>
    <row r="4619" customFormat="false" ht="15" hidden="false" customHeight="false" outlineLevel="0" collapsed="false">
      <c r="A4619" s="0" t="n">
        <v>19.9215989607671</v>
      </c>
      <c r="B4619" s="0" t="n">
        <v>-67.3971420866306</v>
      </c>
    </row>
    <row r="4620" customFormat="false" ht="15" hidden="false" customHeight="false" outlineLevel="0" collapsed="false">
      <c r="A4620" s="0" t="n">
        <v>-36.1469796601941</v>
      </c>
      <c r="B4620" s="0" t="n">
        <v>-35.6506238235568</v>
      </c>
    </row>
    <row r="4621" customFormat="false" ht="15" hidden="false" customHeight="false" outlineLevel="0" collapsed="false">
      <c r="A4621" s="0" t="n">
        <v>-61.3727334734925</v>
      </c>
      <c r="B4621" s="0" t="n">
        <v>21.9434063300655</v>
      </c>
    </row>
    <row r="4622" customFormat="false" ht="15" hidden="false" customHeight="false" outlineLevel="0" collapsed="false">
      <c r="A4622" s="0" t="n">
        <v>-57.6669677090723</v>
      </c>
      <c r="B4622" s="0" t="n">
        <v>49.2211564232543</v>
      </c>
    </row>
    <row r="4623" customFormat="false" ht="15" hidden="false" customHeight="false" outlineLevel="0" collapsed="false">
      <c r="A4623" s="0" t="n">
        <v>-24.6524583663694</v>
      </c>
      <c r="B4623" s="0" t="n">
        <v>-94.7174966025154</v>
      </c>
    </row>
    <row r="4624" customFormat="false" ht="15" hidden="false" customHeight="false" outlineLevel="0" collapsed="false">
      <c r="A4624" s="0" t="n">
        <v>51.2330816772848</v>
      </c>
      <c r="B4624" s="0" t="n">
        <v>-70.6739046783746</v>
      </c>
    </row>
    <row r="4625" customFormat="false" ht="15" hidden="false" customHeight="false" outlineLevel="0" collapsed="false">
      <c r="A4625" s="0" t="n">
        <v>-73.1710141339456</v>
      </c>
      <c r="B4625" s="0" t="n">
        <v>-48.2054885038393</v>
      </c>
    </row>
    <row r="4626" customFormat="false" ht="15" hidden="false" customHeight="false" outlineLevel="0" collapsed="false">
      <c r="A4626" s="0" t="n">
        <v>-63.3905582473007</v>
      </c>
      <c r="B4626" s="0" t="n">
        <v>-103.607245964164</v>
      </c>
    </row>
    <row r="4627" customFormat="false" ht="15" hidden="false" customHeight="false" outlineLevel="0" collapsed="false">
      <c r="A4627" s="0" t="n">
        <v>55.439845737918</v>
      </c>
      <c r="B4627" s="0" t="n">
        <v>-83.9539507721185</v>
      </c>
    </row>
    <row r="4628" customFormat="false" ht="15" hidden="false" customHeight="false" outlineLevel="0" collapsed="false">
      <c r="A4628" s="0" t="n">
        <v>32.7711787201239</v>
      </c>
      <c r="B4628" s="0" t="n">
        <v>-33.528526287303</v>
      </c>
    </row>
    <row r="4629" customFormat="false" ht="15" hidden="false" customHeight="false" outlineLevel="0" collapsed="false">
      <c r="A4629" s="0" t="n">
        <v>-26.9627478209754</v>
      </c>
      <c r="B4629" s="0" t="n">
        <v>24.789708146355</v>
      </c>
    </row>
    <row r="4630" customFormat="false" ht="15" hidden="false" customHeight="false" outlineLevel="0" collapsed="false">
      <c r="A4630" s="0" t="n">
        <v>60.6219219864483</v>
      </c>
      <c r="B4630" s="0" t="n">
        <v>-19.3193931407469</v>
      </c>
    </row>
    <row r="4631" customFormat="false" ht="15" hidden="false" customHeight="false" outlineLevel="0" collapsed="false">
      <c r="A4631" s="0" t="n">
        <v>-73.4284375002372</v>
      </c>
      <c r="B4631" s="0" t="n">
        <v>26.420190673246</v>
      </c>
    </row>
    <row r="4632" customFormat="false" ht="15" hidden="false" customHeight="false" outlineLevel="0" collapsed="false">
      <c r="A4632" s="0" t="n">
        <v>-26.4741518701287</v>
      </c>
      <c r="B4632" s="0" t="n">
        <v>40.155959341464</v>
      </c>
    </row>
    <row r="4633" customFormat="false" ht="15" hidden="false" customHeight="false" outlineLevel="0" collapsed="false">
      <c r="A4633" s="0" t="n">
        <v>-90.8588840090603</v>
      </c>
      <c r="B4633" s="0" t="n">
        <v>35.6947242235995</v>
      </c>
    </row>
    <row r="4634" customFormat="false" ht="15" hidden="false" customHeight="false" outlineLevel="0" collapsed="false">
      <c r="A4634" s="0" t="n">
        <v>34.4768290241597</v>
      </c>
      <c r="B4634" s="0" t="n">
        <v>-81.9868894849942</v>
      </c>
    </row>
    <row r="4635" customFormat="false" ht="15" hidden="false" customHeight="false" outlineLevel="0" collapsed="false">
      <c r="A4635" s="0" t="n">
        <v>-30.9024221872117</v>
      </c>
      <c r="B4635" s="0" t="n">
        <v>-81.0181084792323</v>
      </c>
    </row>
    <row r="4636" customFormat="false" ht="15" hidden="false" customHeight="false" outlineLevel="0" collapsed="false">
      <c r="A4636" s="0" t="n">
        <v>-75.7736441491056</v>
      </c>
      <c r="B4636" s="0" t="n">
        <v>-78.8787744643972</v>
      </c>
    </row>
    <row r="4637" customFormat="false" ht="15" hidden="false" customHeight="false" outlineLevel="0" collapsed="false">
      <c r="A4637" s="0" t="n">
        <v>45.8751989377382</v>
      </c>
      <c r="B4637" s="0" t="n">
        <v>11.3412698002797</v>
      </c>
    </row>
    <row r="4638" customFormat="false" ht="15" hidden="false" customHeight="false" outlineLevel="0" collapsed="false">
      <c r="A4638" s="0" t="n">
        <v>21.9209020311382</v>
      </c>
      <c r="B4638" s="0" t="n">
        <v>-59.0674986950864</v>
      </c>
    </row>
    <row r="4639" customFormat="false" ht="15" hidden="false" customHeight="false" outlineLevel="0" collapsed="false">
      <c r="A4639" s="0" t="n">
        <v>42.0450884551272</v>
      </c>
      <c r="B4639" s="0" t="n">
        <v>68.5486911480166</v>
      </c>
    </row>
    <row r="4640" customFormat="false" ht="15" hidden="false" customHeight="false" outlineLevel="0" collapsed="false">
      <c r="A4640" s="0" t="n">
        <v>25.1314922105319</v>
      </c>
      <c r="B4640" s="0" t="n">
        <v>-50.5169234791485</v>
      </c>
    </row>
    <row r="4641" customFormat="false" ht="15" hidden="false" customHeight="false" outlineLevel="0" collapsed="false">
      <c r="A4641" s="0" t="n">
        <v>-60.2960172521746</v>
      </c>
      <c r="B4641" s="0" t="n">
        <v>65.5353805924902</v>
      </c>
    </row>
    <row r="4642" customFormat="false" ht="15" hidden="false" customHeight="false" outlineLevel="0" collapsed="false">
      <c r="A4642" s="0" t="n">
        <v>65.156679437532</v>
      </c>
      <c r="B4642" s="0" t="n">
        <v>-80.0412227205079</v>
      </c>
    </row>
    <row r="4643" customFormat="false" ht="15" hidden="false" customHeight="false" outlineLevel="0" collapsed="false">
      <c r="A4643" s="0" t="n">
        <v>81.7246867734145</v>
      </c>
      <c r="B4643" s="0" t="n">
        <v>27.8408313925305</v>
      </c>
    </row>
    <row r="4644" customFormat="false" ht="15" hidden="false" customHeight="false" outlineLevel="0" collapsed="false">
      <c r="A4644" s="0" t="n">
        <v>7.46812545565682</v>
      </c>
      <c r="B4644" s="0" t="n">
        <v>47.0655983279545</v>
      </c>
    </row>
    <row r="4645" customFormat="false" ht="15" hidden="false" customHeight="false" outlineLevel="0" collapsed="false">
      <c r="A4645" s="0" t="n">
        <v>17.8173489919327</v>
      </c>
      <c r="B4645" s="0" t="n">
        <v>17.9817460204178</v>
      </c>
    </row>
    <row r="4646" customFormat="false" ht="15" hidden="false" customHeight="false" outlineLevel="0" collapsed="false">
      <c r="A4646" s="0" t="n">
        <v>-84.2382848110176</v>
      </c>
      <c r="B4646" s="0" t="n">
        <v>49.5282327790358</v>
      </c>
    </row>
    <row r="4647" customFormat="false" ht="15" hidden="false" customHeight="false" outlineLevel="0" collapsed="false">
      <c r="A4647" s="0" t="n">
        <v>-53.2050222521471</v>
      </c>
      <c r="B4647" s="0" t="n">
        <v>32.3197916105887</v>
      </c>
    </row>
    <row r="4648" customFormat="false" ht="15" hidden="false" customHeight="false" outlineLevel="0" collapsed="false">
      <c r="A4648" s="0" t="n">
        <v>-54.2739572511343</v>
      </c>
      <c r="B4648" s="0" t="n">
        <v>10.9183092476463</v>
      </c>
    </row>
    <row r="4649" customFormat="false" ht="15" hidden="false" customHeight="false" outlineLevel="0" collapsed="false">
      <c r="A4649" s="0" t="n">
        <v>62.0476325273823</v>
      </c>
      <c r="B4649" s="0" t="n">
        <v>33.0956214207926</v>
      </c>
    </row>
    <row r="4650" customFormat="false" ht="15" hidden="false" customHeight="false" outlineLevel="0" collapsed="false">
      <c r="A4650" s="0" t="n">
        <v>51.6559709894994</v>
      </c>
      <c r="B4650" s="0" t="n">
        <v>-37.0257160757278</v>
      </c>
    </row>
    <row r="4651" customFormat="false" ht="15" hidden="false" customHeight="false" outlineLevel="0" collapsed="false">
      <c r="A4651" s="0" t="n">
        <v>65.8763800380443</v>
      </c>
      <c r="B4651" s="0" t="n">
        <v>-33.5788533457345</v>
      </c>
    </row>
    <row r="4652" customFormat="false" ht="15" hidden="false" customHeight="false" outlineLevel="0" collapsed="false">
      <c r="A4652" s="0" t="n">
        <v>52.2099442738582</v>
      </c>
      <c r="B4652" s="0" t="n">
        <v>-29.9751541635895</v>
      </c>
    </row>
    <row r="4653" customFormat="false" ht="15" hidden="false" customHeight="false" outlineLevel="0" collapsed="false">
      <c r="A4653" s="0" t="n">
        <v>-61.4860720749065</v>
      </c>
      <c r="B4653" s="0" t="n">
        <v>-71.0962651969941</v>
      </c>
    </row>
    <row r="4654" customFormat="false" ht="15" hidden="false" customHeight="false" outlineLevel="0" collapsed="false">
      <c r="A4654" s="0" t="n">
        <v>-84.5766598777008</v>
      </c>
      <c r="B4654" s="0" t="n">
        <v>41.0037426466355</v>
      </c>
    </row>
    <row r="4655" customFormat="false" ht="15" hidden="false" customHeight="false" outlineLevel="0" collapsed="false">
      <c r="A4655" s="0" t="n">
        <v>-63.159071491361</v>
      </c>
      <c r="B4655" s="0" t="n">
        <v>0.554204619420414</v>
      </c>
    </row>
    <row r="4656" customFormat="false" ht="15" hidden="false" customHeight="false" outlineLevel="0" collapsed="false">
      <c r="A4656" s="0" t="n">
        <v>54.3939634894962</v>
      </c>
      <c r="B4656" s="0" t="n">
        <v>21.7740401682152</v>
      </c>
    </row>
    <row r="4657" customFormat="false" ht="15" hidden="false" customHeight="false" outlineLevel="0" collapsed="false">
      <c r="A4657" s="0" t="n">
        <v>-56.9078683926021</v>
      </c>
      <c r="B4657" s="0" t="n">
        <v>-108.69508947266</v>
      </c>
    </row>
    <row r="4658" customFormat="false" ht="15" hidden="false" customHeight="false" outlineLevel="0" collapsed="false">
      <c r="A4658" s="0" t="n">
        <v>49.9435370288985</v>
      </c>
      <c r="B4658" s="0" t="n">
        <v>72.1145253865109</v>
      </c>
    </row>
    <row r="4659" customFormat="false" ht="15" hidden="false" customHeight="false" outlineLevel="0" collapsed="false">
      <c r="A4659" s="0" t="n">
        <v>-67.0495648407429</v>
      </c>
      <c r="B4659" s="0" t="n">
        <v>-108.253099195234</v>
      </c>
    </row>
    <row r="4660" customFormat="false" ht="15" hidden="false" customHeight="false" outlineLevel="0" collapsed="false">
      <c r="A4660" s="0" t="n">
        <v>-19.3253811817596</v>
      </c>
      <c r="B4660" s="0" t="n">
        <v>13.5268233019683</v>
      </c>
    </row>
    <row r="4661" customFormat="false" ht="15" hidden="false" customHeight="false" outlineLevel="0" collapsed="false">
      <c r="A4661" s="0" t="n">
        <v>72.3707183756822</v>
      </c>
      <c r="B4661" s="0" t="n">
        <v>64.8047841839765</v>
      </c>
    </row>
    <row r="4662" customFormat="false" ht="15" hidden="false" customHeight="false" outlineLevel="0" collapsed="false">
      <c r="A4662" s="0" t="n">
        <v>-27.4699159423231</v>
      </c>
      <c r="B4662" s="0" t="n">
        <v>-88.6882748406636</v>
      </c>
    </row>
    <row r="4663" customFormat="false" ht="15" hidden="false" customHeight="false" outlineLevel="0" collapsed="false">
      <c r="A4663" s="0" t="n">
        <v>33.9545151450774</v>
      </c>
      <c r="B4663" s="0" t="n">
        <v>22.6420863967646</v>
      </c>
    </row>
    <row r="4664" customFormat="false" ht="15" hidden="false" customHeight="false" outlineLevel="0" collapsed="false">
      <c r="A4664" s="0" t="n">
        <v>41.1522798897147</v>
      </c>
      <c r="B4664" s="0" t="n">
        <v>-24.1721522832725</v>
      </c>
    </row>
    <row r="4665" customFormat="false" ht="15" hidden="false" customHeight="false" outlineLevel="0" collapsed="false">
      <c r="A4665" s="0" t="n">
        <v>-48.9584516396764</v>
      </c>
      <c r="B4665" s="0" t="n">
        <v>-58.7555986212593</v>
      </c>
    </row>
    <row r="4666" customFormat="false" ht="15" hidden="false" customHeight="false" outlineLevel="0" collapsed="false">
      <c r="A4666" s="0" t="n">
        <v>71.5851760320845</v>
      </c>
      <c r="B4666" s="0" t="n">
        <v>20.1290535639396</v>
      </c>
    </row>
    <row r="4667" customFormat="false" ht="15" hidden="false" customHeight="false" outlineLevel="0" collapsed="false">
      <c r="A4667" s="0" t="n">
        <v>50.7528260280305</v>
      </c>
      <c r="B4667" s="0" t="n">
        <v>12.6968209846725</v>
      </c>
    </row>
    <row r="4668" customFormat="false" ht="15" hidden="false" customHeight="false" outlineLevel="0" collapsed="false">
      <c r="A4668" s="0" t="n">
        <v>-68.6225617673154</v>
      </c>
      <c r="B4668" s="0" t="n">
        <v>-37.3896523209562</v>
      </c>
    </row>
    <row r="4669" customFormat="false" ht="15" hidden="false" customHeight="false" outlineLevel="0" collapsed="false">
      <c r="A4669" s="0" t="n">
        <v>70.3992746374802</v>
      </c>
      <c r="B4669" s="0" t="n">
        <v>68.1698879519358</v>
      </c>
    </row>
    <row r="4670" customFormat="false" ht="15" hidden="false" customHeight="false" outlineLevel="0" collapsed="false">
      <c r="A4670" s="0" t="n">
        <v>-51.228672482694</v>
      </c>
      <c r="B4670" s="0" t="n">
        <v>63.4884653261345</v>
      </c>
    </row>
    <row r="4671" customFormat="false" ht="15" hidden="false" customHeight="false" outlineLevel="0" collapsed="false">
      <c r="A4671" s="0" t="n">
        <v>100.018188675006</v>
      </c>
      <c r="B4671" s="0" t="n">
        <v>-0.0884588077295839</v>
      </c>
    </row>
    <row r="4672" customFormat="false" ht="15" hidden="false" customHeight="false" outlineLevel="0" collapsed="false">
      <c r="A4672" s="0" t="n">
        <v>-82.6072690478291</v>
      </c>
      <c r="B4672" s="0" t="n">
        <v>31.7342211469904</v>
      </c>
    </row>
    <row r="4673" customFormat="false" ht="15" hidden="false" customHeight="false" outlineLevel="0" collapsed="false">
      <c r="A4673" s="0" t="n">
        <v>-58.3532746854061</v>
      </c>
      <c r="B4673" s="0" t="n">
        <v>71.4308139194851</v>
      </c>
    </row>
    <row r="4674" customFormat="false" ht="15" hidden="false" customHeight="false" outlineLevel="0" collapsed="false">
      <c r="A4674" s="0" t="n">
        <v>28.299014904564</v>
      </c>
      <c r="B4674" s="0" t="n">
        <v>73.8044914170023</v>
      </c>
    </row>
    <row r="4675" customFormat="false" ht="15" hidden="false" customHeight="false" outlineLevel="0" collapsed="false">
      <c r="A4675" s="0" t="n">
        <v>-86.4760669696005</v>
      </c>
      <c r="B4675" s="0" t="n">
        <v>14.8659208140433</v>
      </c>
    </row>
    <row r="4676" customFormat="false" ht="15" hidden="false" customHeight="false" outlineLevel="0" collapsed="false">
      <c r="A4676" s="0" t="n">
        <v>-36.7978688459218</v>
      </c>
      <c r="B4676" s="0" t="n">
        <v>58.0453287041096</v>
      </c>
    </row>
    <row r="4677" customFormat="false" ht="15" hidden="false" customHeight="false" outlineLevel="0" collapsed="false">
      <c r="A4677" s="0" t="n">
        <v>-81.6730604004411</v>
      </c>
      <c r="B4677" s="0" t="n">
        <v>-79.7438433488535</v>
      </c>
    </row>
    <row r="4678" customFormat="false" ht="15" hidden="false" customHeight="false" outlineLevel="0" collapsed="false">
      <c r="A4678" s="0" t="n">
        <v>-45.8410560463643</v>
      </c>
      <c r="B4678" s="0" t="n">
        <v>9.24324278185682</v>
      </c>
    </row>
    <row r="4679" customFormat="false" ht="15" hidden="false" customHeight="false" outlineLevel="0" collapsed="false">
      <c r="A4679" s="0" t="n">
        <v>-41.8215770379708</v>
      </c>
      <c r="B4679" s="0" t="n">
        <v>-74.258943897514</v>
      </c>
    </row>
    <row r="4680" customFormat="false" ht="15" hidden="false" customHeight="false" outlineLevel="0" collapsed="false">
      <c r="A4680" s="0" t="n">
        <v>47.6640480604494</v>
      </c>
      <c r="B4680" s="0" t="n">
        <v>-37.7214915182595</v>
      </c>
    </row>
    <row r="4681" customFormat="false" ht="15" hidden="false" customHeight="false" outlineLevel="0" collapsed="false">
      <c r="A4681" s="0" t="n">
        <v>-42.531481075144</v>
      </c>
      <c r="B4681" s="0" t="n">
        <v>-64.5039360291095</v>
      </c>
    </row>
    <row r="4682" customFormat="false" ht="15" hidden="false" customHeight="false" outlineLevel="0" collapsed="false">
      <c r="A4682" s="0" t="n">
        <v>-42.2960993156553</v>
      </c>
      <c r="B4682" s="0" t="n">
        <v>6.92783649343192</v>
      </c>
    </row>
    <row r="4683" customFormat="false" ht="15" hidden="false" customHeight="false" outlineLevel="0" collapsed="false">
      <c r="A4683" s="0" t="n">
        <v>54.2398654314542</v>
      </c>
      <c r="B4683" s="0" t="n">
        <v>-61.156948985601</v>
      </c>
    </row>
    <row r="4684" customFormat="false" ht="15" hidden="false" customHeight="false" outlineLevel="0" collapsed="false">
      <c r="A4684" s="0" t="n">
        <v>-62.448713777623</v>
      </c>
      <c r="B4684" s="0" t="n">
        <v>-66.4423175855702</v>
      </c>
    </row>
    <row r="4685" customFormat="false" ht="15" hidden="false" customHeight="false" outlineLevel="0" collapsed="false">
      <c r="A4685" s="0" t="n">
        <v>-40.0129860410596</v>
      </c>
      <c r="B4685" s="0" t="n">
        <v>-5.04320479844854</v>
      </c>
    </row>
    <row r="4686" customFormat="false" ht="15" hidden="false" customHeight="false" outlineLevel="0" collapsed="false">
      <c r="A4686" s="0" t="n">
        <v>-39.6676805468704</v>
      </c>
      <c r="B4686" s="0" t="n">
        <v>-42.2086848459798</v>
      </c>
    </row>
    <row r="4687" customFormat="false" ht="15" hidden="false" customHeight="false" outlineLevel="0" collapsed="false">
      <c r="A4687" s="0" t="n">
        <v>75.0547444205402</v>
      </c>
      <c r="B4687" s="0" t="n">
        <v>24.8545688465612</v>
      </c>
    </row>
    <row r="4688" customFormat="false" ht="15" hidden="false" customHeight="false" outlineLevel="0" collapsed="false">
      <c r="A4688" s="0" t="n">
        <v>25.8083708919458</v>
      </c>
      <c r="B4688" s="0" t="n">
        <v>78.8327947160551</v>
      </c>
    </row>
    <row r="4689" customFormat="false" ht="15" hidden="false" customHeight="false" outlineLevel="0" collapsed="false">
      <c r="A4689" s="0" t="n">
        <v>-65.6780834729974</v>
      </c>
      <c r="B4689" s="0" t="n">
        <v>-90.008461009522</v>
      </c>
    </row>
    <row r="4690" customFormat="false" ht="15" hidden="false" customHeight="false" outlineLevel="0" collapsed="false">
      <c r="A4690" s="0" t="n">
        <v>-45.323946891566</v>
      </c>
      <c r="B4690" s="0" t="n">
        <v>16.7392544465064</v>
      </c>
    </row>
    <row r="4691" customFormat="false" ht="15" hidden="false" customHeight="false" outlineLevel="0" collapsed="false">
      <c r="A4691" s="0" t="n">
        <v>-77.8299327001077</v>
      </c>
      <c r="B4691" s="0" t="n">
        <v>60.1776569577294</v>
      </c>
    </row>
    <row r="4692" customFormat="false" ht="15" hidden="false" customHeight="false" outlineLevel="0" collapsed="false">
      <c r="A4692" s="0" t="n">
        <v>-46.9575738200857</v>
      </c>
      <c r="B4692" s="0" t="n">
        <v>65.1491018575782</v>
      </c>
    </row>
    <row r="4693" customFormat="false" ht="15" hidden="false" customHeight="false" outlineLevel="0" collapsed="false">
      <c r="A4693" s="0" t="n">
        <v>20.7815323139852</v>
      </c>
      <c r="B4693" s="0" t="n">
        <v>71.8828313244004</v>
      </c>
    </row>
    <row r="4694" customFormat="false" ht="15" hidden="false" customHeight="false" outlineLevel="0" collapsed="false">
      <c r="A4694" s="0" t="n">
        <v>45.6101564298221</v>
      </c>
      <c r="B4694" s="0" t="n">
        <v>12.8441046831337</v>
      </c>
    </row>
    <row r="4695" customFormat="false" ht="15" hidden="false" customHeight="false" outlineLevel="0" collapsed="false">
      <c r="A4695" s="0" t="n">
        <v>-43.4344176701889</v>
      </c>
      <c r="B4695" s="0" t="n">
        <v>72.3866572760232</v>
      </c>
    </row>
    <row r="4696" customFormat="false" ht="15" hidden="false" customHeight="false" outlineLevel="0" collapsed="false">
      <c r="A4696" s="0" t="n">
        <v>51.8877316809602</v>
      </c>
      <c r="B4696" s="0" t="n">
        <v>-35.1864332774939</v>
      </c>
    </row>
    <row r="4697" customFormat="false" ht="15" hidden="false" customHeight="false" outlineLevel="0" collapsed="false">
      <c r="A4697" s="0" t="n">
        <v>-51.6483144544797</v>
      </c>
      <c r="B4697" s="0" t="n">
        <v>48.2995984590994</v>
      </c>
    </row>
    <row r="4698" customFormat="false" ht="15" hidden="false" customHeight="false" outlineLevel="0" collapsed="false">
      <c r="A4698" s="0" t="n">
        <v>28.8372028609262</v>
      </c>
      <c r="B4698" s="0" t="n">
        <v>-41.2295028335239</v>
      </c>
    </row>
    <row r="4699" customFormat="false" ht="15" hidden="false" customHeight="false" outlineLevel="0" collapsed="false">
      <c r="A4699" s="0" t="n">
        <v>-81.9792725035048</v>
      </c>
      <c r="B4699" s="0" t="n">
        <v>-49.2429847100366</v>
      </c>
    </row>
    <row r="4700" customFormat="false" ht="15" hidden="false" customHeight="false" outlineLevel="0" collapsed="false">
      <c r="A4700" s="0" t="n">
        <v>-51.6732962354009</v>
      </c>
      <c r="B4700" s="0" t="n">
        <v>-33.7511184423354</v>
      </c>
    </row>
    <row r="4701" customFormat="false" ht="15" hidden="false" customHeight="false" outlineLevel="0" collapsed="false">
      <c r="A4701" s="0" t="n">
        <v>45.9344339787459</v>
      </c>
      <c r="B4701" s="0" t="n">
        <v>-32.647435822716</v>
      </c>
    </row>
    <row r="4702" customFormat="false" ht="15" hidden="false" customHeight="false" outlineLevel="0" collapsed="false">
      <c r="A4702" s="0" t="n">
        <v>39.6293036900159</v>
      </c>
      <c r="B4702" s="0" t="n">
        <v>33.2289168672969</v>
      </c>
    </row>
    <row r="4703" customFormat="false" ht="15" hidden="false" customHeight="false" outlineLevel="0" collapsed="false">
      <c r="A4703" s="0" t="n">
        <v>41.3518022318223</v>
      </c>
      <c r="B4703" s="0" t="n">
        <v>85.9612568273666</v>
      </c>
    </row>
    <row r="4704" customFormat="false" ht="15" hidden="false" customHeight="false" outlineLevel="0" collapsed="false">
      <c r="A4704" s="0" t="n">
        <v>23.723111880851</v>
      </c>
      <c r="B4704" s="0" t="n">
        <v>68.0215101572717</v>
      </c>
    </row>
    <row r="4705" customFormat="false" ht="15" hidden="false" customHeight="false" outlineLevel="0" collapsed="false">
      <c r="A4705" s="0" t="n">
        <v>57.8261373921702</v>
      </c>
      <c r="B4705" s="0" t="n">
        <v>-67.9309435344815</v>
      </c>
    </row>
    <row r="4706" customFormat="false" ht="15" hidden="false" customHeight="false" outlineLevel="0" collapsed="false">
      <c r="A4706" s="0" t="n">
        <v>23.9581705490709</v>
      </c>
      <c r="B4706" s="0" t="n">
        <v>73.6934803678981</v>
      </c>
    </row>
    <row r="4707" customFormat="false" ht="15" hidden="false" customHeight="false" outlineLevel="0" collapsed="false">
      <c r="A4707" s="0" t="n">
        <v>57.2344893074398</v>
      </c>
      <c r="B4707" s="0" t="n">
        <v>15.822875177532</v>
      </c>
    </row>
    <row r="4708" customFormat="false" ht="15" hidden="false" customHeight="false" outlineLevel="0" collapsed="false">
      <c r="A4708" s="0" t="n">
        <v>64.9424629059965</v>
      </c>
      <c r="B4708" s="0" t="n">
        <v>-53.8649702546611</v>
      </c>
    </row>
    <row r="4709" customFormat="false" ht="15" hidden="false" customHeight="false" outlineLevel="0" collapsed="false">
      <c r="A4709" s="0" t="n">
        <v>-43.8698123590355</v>
      </c>
      <c r="B4709" s="0" t="n">
        <v>54.0641247630566</v>
      </c>
    </row>
    <row r="4710" customFormat="false" ht="15" hidden="false" customHeight="false" outlineLevel="0" collapsed="false">
      <c r="A4710" s="0" t="n">
        <v>-32.5423229309437</v>
      </c>
      <c r="B4710" s="0" t="n">
        <v>28.6181792587466</v>
      </c>
    </row>
    <row r="4711" customFormat="false" ht="15" hidden="false" customHeight="false" outlineLevel="0" collapsed="false">
      <c r="A4711" s="0" t="n">
        <v>-66.4497511354653</v>
      </c>
      <c r="B4711" s="0" t="n">
        <v>59.7641048442941</v>
      </c>
    </row>
    <row r="4712" customFormat="false" ht="15" hidden="false" customHeight="false" outlineLevel="0" collapsed="false">
      <c r="A4712" s="0" t="n">
        <v>-18.8924261228562</v>
      </c>
      <c r="B4712" s="0" t="n">
        <v>31.8698136555058</v>
      </c>
    </row>
    <row r="4713" customFormat="false" ht="15" hidden="false" customHeight="false" outlineLevel="0" collapsed="false">
      <c r="A4713" s="0" t="n">
        <v>68.8077570941175</v>
      </c>
      <c r="B4713" s="0" t="n">
        <v>81.4045190224739</v>
      </c>
    </row>
    <row r="4714" customFormat="false" ht="15" hidden="false" customHeight="false" outlineLevel="0" collapsed="false">
      <c r="A4714" s="0" t="n">
        <v>69.6187063718096</v>
      </c>
      <c r="B4714" s="0" t="n">
        <v>-50.9698877585814</v>
      </c>
    </row>
    <row r="4715" customFormat="false" ht="15" hidden="false" customHeight="false" outlineLevel="0" collapsed="false">
      <c r="A4715" s="0" t="n">
        <v>-74.0259686026075</v>
      </c>
      <c r="B4715" s="0" t="n">
        <v>48.8662214421566</v>
      </c>
    </row>
    <row r="4716" customFormat="false" ht="15" hidden="false" customHeight="false" outlineLevel="0" collapsed="false">
      <c r="A4716" s="0" t="n">
        <v>-55.1004533647691</v>
      </c>
      <c r="B4716" s="0" t="n">
        <v>-83.0055527941048</v>
      </c>
    </row>
    <row r="4717" customFormat="false" ht="15" hidden="false" customHeight="false" outlineLevel="0" collapsed="false">
      <c r="A4717" s="0" t="n">
        <v>-75.8346974336227</v>
      </c>
      <c r="B4717" s="0" t="n">
        <v>-76.8004618173358</v>
      </c>
    </row>
    <row r="4718" customFormat="false" ht="15" hidden="false" customHeight="false" outlineLevel="0" collapsed="false">
      <c r="A4718" s="0" t="n">
        <v>-80.9718020562469</v>
      </c>
      <c r="B4718" s="0" t="n">
        <v>-80.7556827290574</v>
      </c>
    </row>
    <row r="4719" customFormat="false" ht="15" hidden="false" customHeight="false" outlineLevel="0" collapsed="false">
      <c r="A4719" s="0" t="n">
        <v>-13.4386341032774</v>
      </c>
      <c r="B4719" s="0" t="n">
        <v>-60.2265623250021</v>
      </c>
    </row>
    <row r="4720" customFormat="false" ht="15" hidden="false" customHeight="false" outlineLevel="0" collapsed="false">
      <c r="A4720" s="0" t="n">
        <v>-43.4202522042456</v>
      </c>
      <c r="B4720" s="0" t="n">
        <v>65.3287486332699</v>
      </c>
    </row>
    <row r="4721" customFormat="false" ht="15" hidden="false" customHeight="false" outlineLevel="0" collapsed="false">
      <c r="A4721" s="0" t="n">
        <v>-47.3777865900216</v>
      </c>
      <c r="B4721" s="0" t="n">
        <v>-57.0385351538036</v>
      </c>
    </row>
    <row r="4722" customFormat="false" ht="15" hidden="false" customHeight="false" outlineLevel="0" collapsed="false">
      <c r="A4722" s="0" t="n">
        <v>77.326988186125</v>
      </c>
      <c r="B4722" s="0" t="n">
        <v>-79.7490118632159</v>
      </c>
    </row>
    <row r="4723" customFormat="false" ht="15" hidden="false" customHeight="false" outlineLevel="0" collapsed="false">
      <c r="A4723" s="0" t="n">
        <v>-63.0921464107237</v>
      </c>
      <c r="B4723" s="0" t="n">
        <v>49.7579449821923</v>
      </c>
    </row>
    <row r="4724" customFormat="false" ht="15" hidden="false" customHeight="false" outlineLevel="0" collapsed="false">
      <c r="A4724" s="0" t="n">
        <v>-69.3209311647869</v>
      </c>
      <c r="B4724" s="0" t="n">
        <v>-58.6218378545408</v>
      </c>
    </row>
    <row r="4725" customFormat="false" ht="15" hidden="false" customHeight="false" outlineLevel="0" collapsed="false">
      <c r="A4725" s="0" t="n">
        <v>-52.0580247192084</v>
      </c>
      <c r="B4725" s="0" t="n">
        <v>71.4418600727024</v>
      </c>
    </row>
    <row r="4726" customFormat="false" ht="15" hidden="false" customHeight="false" outlineLevel="0" collapsed="false">
      <c r="A4726" s="0" t="n">
        <v>37.7472212186547</v>
      </c>
      <c r="B4726" s="0" t="n">
        <v>-19.3937674557836</v>
      </c>
    </row>
    <row r="4727" customFormat="false" ht="15" hidden="false" customHeight="false" outlineLevel="0" collapsed="false">
      <c r="A4727" s="0" t="n">
        <v>68.0544836728109</v>
      </c>
      <c r="B4727" s="0" t="n">
        <v>-72.5604801029304</v>
      </c>
    </row>
    <row r="4728" customFormat="false" ht="15" hidden="false" customHeight="false" outlineLevel="0" collapsed="false">
      <c r="A4728" s="0" t="n">
        <v>61.5093738375236</v>
      </c>
      <c r="B4728" s="0" t="n">
        <v>-43.553195014136</v>
      </c>
    </row>
    <row r="4729" customFormat="false" ht="15" hidden="false" customHeight="false" outlineLevel="0" collapsed="false">
      <c r="A4729" s="0" t="n">
        <v>-57.5305080065799</v>
      </c>
      <c r="B4729" s="0" t="n">
        <v>-98.983527436005</v>
      </c>
    </row>
    <row r="4730" customFormat="false" ht="15" hidden="false" customHeight="false" outlineLevel="0" collapsed="false">
      <c r="A4730" s="0" t="n">
        <v>52.2112012830706</v>
      </c>
      <c r="B4730" s="0" t="n">
        <v>19.4866405280388</v>
      </c>
    </row>
    <row r="4731" customFormat="false" ht="15" hidden="false" customHeight="false" outlineLevel="0" collapsed="false">
      <c r="A4731" s="0" t="n">
        <v>29.841515074017</v>
      </c>
      <c r="B4731" s="0" t="n">
        <v>69.8866985217906</v>
      </c>
    </row>
    <row r="4732" customFormat="false" ht="15" hidden="false" customHeight="false" outlineLevel="0" collapsed="false">
      <c r="A4732" s="0" t="n">
        <v>21.1110736006715</v>
      </c>
      <c r="B4732" s="0" t="n">
        <v>-32.8479559860362</v>
      </c>
    </row>
    <row r="4733" customFormat="false" ht="15" hidden="false" customHeight="false" outlineLevel="0" collapsed="false">
      <c r="A4733" s="0" t="n">
        <v>-57.831257816176</v>
      </c>
      <c r="B4733" s="0" t="n">
        <v>-8.91434191701194</v>
      </c>
    </row>
    <row r="4734" customFormat="false" ht="15" hidden="false" customHeight="false" outlineLevel="0" collapsed="false">
      <c r="A4734" s="0" t="n">
        <v>83.3319179981384</v>
      </c>
      <c r="B4734" s="0" t="n">
        <v>-81.5647646242853</v>
      </c>
    </row>
    <row r="4735" customFormat="false" ht="15" hidden="false" customHeight="false" outlineLevel="0" collapsed="false">
      <c r="A4735" s="0" t="n">
        <v>-94.9059852637219</v>
      </c>
      <c r="B4735" s="0" t="n">
        <v>27.0084351541892</v>
      </c>
    </row>
    <row r="4736" customFormat="false" ht="15" hidden="false" customHeight="false" outlineLevel="0" collapsed="false">
      <c r="A4736" s="0" t="n">
        <v>73.835315601239</v>
      </c>
      <c r="B4736" s="0" t="n">
        <v>-57.3270399220625</v>
      </c>
    </row>
    <row r="4737" customFormat="false" ht="15" hidden="false" customHeight="false" outlineLevel="0" collapsed="false">
      <c r="A4737" s="0" t="n">
        <v>13.3744713820511</v>
      </c>
      <c r="B4737" s="0" t="n">
        <v>60.9256836589273</v>
      </c>
    </row>
    <row r="4738" customFormat="false" ht="15" hidden="false" customHeight="false" outlineLevel="0" collapsed="false">
      <c r="A4738" s="0" t="n">
        <v>46.4091752370029</v>
      </c>
      <c r="B4738" s="0" t="n">
        <v>-21.6838126952835</v>
      </c>
    </row>
    <row r="4739" customFormat="false" ht="15" hidden="false" customHeight="false" outlineLevel="0" collapsed="false">
      <c r="A4739" s="0" t="n">
        <v>75.2835174559246</v>
      </c>
      <c r="B4739" s="0" t="n">
        <v>38.1626132110842</v>
      </c>
    </row>
    <row r="4740" customFormat="false" ht="15" hidden="false" customHeight="false" outlineLevel="0" collapsed="false">
      <c r="A4740" s="0" t="n">
        <v>-48.2079573861976</v>
      </c>
      <c r="B4740" s="0" t="n">
        <v>-57.2968406023064</v>
      </c>
    </row>
    <row r="4741" customFormat="false" ht="15" hidden="false" customHeight="false" outlineLevel="0" collapsed="false">
      <c r="A4741" s="0" t="n">
        <v>23.4418510366134</v>
      </c>
      <c r="B4741" s="0" t="n">
        <v>-78.8120749109365</v>
      </c>
    </row>
    <row r="4742" customFormat="false" ht="15" hidden="false" customHeight="false" outlineLevel="0" collapsed="false">
      <c r="A4742" s="0" t="n">
        <v>51.5705809170228</v>
      </c>
      <c r="B4742" s="0" t="n">
        <v>21.2730568010754</v>
      </c>
    </row>
    <row r="4743" customFormat="false" ht="15" hidden="false" customHeight="false" outlineLevel="0" collapsed="false">
      <c r="A4743" s="0" t="n">
        <v>-78.9204649162893</v>
      </c>
      <c r="B4743" s="0" t="n">
        <v>30.4689349937145</v>
      </c>
    </row>
    <row r="4744" customFormat="false" ht="15" hidden="false" customHeight="false" outlineLevel="0" collapsed="false">
      <c r="A4744" s="0" t="n">
        <v>65.8334830146541</v>
      </c>
      <c r="B4744" s="0" t="n">
        <v>53.9493059841306</v>
      </c>
    </row>
    <row r="4745" customFormat="false" ht="15" hidden="false" customHeight="false" outlineLevel="0" collapsed="false">
      <c r="A4745" s="0" t="n">
        <v>13.4895015505017</v>
      </c>
      <c r="B4745" s="0" t="n">
        <v>67.9219184154442</v>
      </c>
    </row>
    <row r="4746" customFormat="false" ht="15" hidden="false" customHeight="false" outlineLevel="0" collapsed="false">
      <c r="A4746" s="0" t="n">
        <v>84.9250028734521</v>
      </c>
      <c r="B4746" s="0" t="n">
        <v>61.8780382119107</v>
      </c>
    </row>
    <row r="4747" customFormat="false" ht="15" hidden="false" customHeight="false" outlineLevel="0" collapsed="false">
      <c r="A4747" s="0" t="n">
        <v>27.7742239420594</v>
      </c>
      <c r="B4747" s="0" t="n">
        <v>-64.7002666494126</v>
      </c>
    </row>
    <row r="4748" customFormat="false" ht="15" hidden="false" customHeight="false" outlineLevel="0" collapsed="false">
      <c r="A4748" s="0" t="n">
        <v>-21.0180743820557</v>
      </c>
      <c r="B4748" s="0" t="n">
        <v>26.8099659651621</v>
      </c>
    </row>
    <row r="4749" customFormat="false" ht="15" hidden="false" customHeight="false" outlineLevel="0" collapsed="false">
      <c r="A4749" s="0" t="n">
        <v>-35.6904298633039</v>
      </c>
      <c r="B4749" s="0" t="n">
        <v>-78.2114845828565</v>
      </c>
    </row>
    <row r="4750" customFormat="false" ht="15" hidden="false" customHeight="false" outlineLevel="0" collapsed="false">
      <c r="A4750" s="0" t="n">
        <v>-31.2727192459618</v>
      </c>
      <c r="B4750" s="0" t="n">
        <v>-58.6192899619731</v>
      </c>
    </row>
    <row r="4751" customFormat="false" ht="15" hidden="false" customHeight="false" outlineLevel="0" collapsed="false">
      <c r="A4751" s="0" t="n">
        <v>27.6304081683182</v>
      </c>
      <c r="B4751" s="0" t="n">
        <v>-32.2265522476791</v>
      </c>
    </row>
    <row r="4752" customFormat="false" ht="15" hidden="false" customHeight="false" outlineLevel="0" collapsed="false">
      <c r="A4752" s="0" t="n">
        <v>-47.1126079362021</v>
      </c>
      <c r="B4752" s="0" t="n">
        <v>-37.6532771910523</v>
      </c>
    </row>
    <row r="4753" customFormat="false" ht="15" hidden="false" customHeight="false" outlineLevel="0" collapsed="false">
      <c r="A4753" s="0" t="n">
        <v>42.1747701226265</v>
      </c>
      <c r="B4753" s="0" t="n">
        <v>-95.5464747472109</v>
      </c>
    </row>
    <row r="4754" customFormat="false" ht="15" hidden="false" customHeight="false" outlineLevel="0" collapsed="false">
      <c r="A4754" s="0" t="n">
        <v>24.9925611807606</v>
      </c>
      <c r="B4754" s="0" t="n">
        <v>78.2479996956486</v>
      </c>
    </row>
    <row r="4755" customFormat="false" ht="15" hidden="false" customHeight="false" outlineLevel="0" collapsed="false">
      <c r="A4755" s="0" t="n">
        <v>47.8403180621855</v>
      </c>
      <c r="B4755" s="0" t="n">
        <v>88.0212373655947</v>
      </c>
    </row>
    <row r="4756" customFormat="false" ht="15" hidden="false" customHeight="false" outlineLevel="0" collapsed="false">
      <c r="A4756" s="0" t="n">
        <v>-73.8472971669642</v>
      </c>
      <c r="B4756" s="0" t="n">
        <v>48.5422955114584</v>
      </c>
    </row>
    <row r="4757" customFormat="false" ht="15" hidden="false" customHeight="false" outlineLevel="0" collapsed="false">
      <c r="A4757" s="0" t="n">
        <v>-34.0162126679933</v>
      </c>
      <c r="B4757" s="0" t="n">
        <v>35.3262446781614</v>
      </c>
    </row>
    <row r="4758" customFormat="false" ht="15" hidden="false" customHeight="false" outlineLevel="0" collapsed="false">
      <c r="A4758" s="0" t="n">
        <v>81.2584778155157</v>
      </c>
      <c r="B4758" s="0" t="n">
        <v>40.3777043788508</v>
      </c>
    </row>
    <row r="4759" customFormat="false" ht="15" hidden="false" customHeight="false" outlineLevel="0" collapsed="false">
      <c r="A4759" s="0" t="n">
        <v>-68.8162892551148</v>
      </c>
      <c r="B4759" s="0" t="n">
        <v>-3.14937952465876</v>
      </c>
    </row>
    <row r="4760" customFormat="false" ht="15" hidden="false" customHeight="false" outlineLevel="0" collapsed="false">
      <c r="A4760" s="0" t="n">
        <v>79.7123937194202</v>
      </c>
      <c r="B4760" s="0" t="n">
        <v>63.7190638410759</v>
      </c>
    </row>
    <row r="4761" customFormat="false" ht="15" hidden="false" customHeight="false" outlineLevel="0" collapsed="false">
      <c r="A4761" s="0" t="n">
        <v>68.0404103918214</v>
      </c>
      <c r="B4761" s="0" t="n">
        <v>49.4998272531339</v>
      </c>
    </row>
    <row r="4762" customFormat="false" ht="15" hidden="false" customHeight="false" outlineLevel="0" collapsed="false">
      <c r="A4762" s="0" t="n">
        <v>34.9536166422397</v>
      </c>
      <c r="B4762" s="0" t="n">
        <v>32.0263595508521</v>
      </c>
    </row>
    <row r="4763" customFormat="false" ht="15" hidden="false" customHeight="false" outlineLevel="0" collapsed="false">
      <c r="A4763" s="0" t="n">
        <v>78.0434154380624</v>
      </c>
      <c r="B4763" s="0" t="n">
        <v>-70.3045237008446</v>
      </c>
    </row>
    <row r="4764" customFormat="false" ht="15" hidden="false" customHeight="false" outlineLevel="0" collapsed="false">
      <c r="A4764" s="0" t="n">
        <v>77.5904753285811</v>
      </c>
      <c r="B4764" s="0" t="n">
        <v>-75.908905186723</v>
      </c>
    </row>
    <row r="4765" customFormat="false" ht="15" hidden="false" customHeight="false" outlineLevel="0" collapsed="false">
      <c r="A4765" s="0" t="n">
        <v>49.1901073951146</v>
      </c>
      <c r="B4765" s="0" t="n">
        <v>85.4505386929025</v>
      </c>
    </row>
    <row r="4766" customFormat="false" ht="15" hidden="false" customHeight="false" outlineLevel="0" collapsed="false">
      <c r="A4766" s="0" t="n">
        <v>48.6623742854296</v>
      </c>
      <c r="B4766" s="0" t="n">
        <v>69.274300127826</v>
      </c>
    </row>
    <row r="4767" customFormat="false" ht="15" hidden="false" customHeight="false" outlineLevel="0" collapsed="false">
      <c r="A4767" s="0" t="n">
        <v>-36.1954642026798</v>
      </c>
      <c r="B4767" s="0" t="n">
        <v>-100.06332479741</v>
      </c>
    </row>
    <row r="4768" customFormat="false" ht="15" hidden="false" customHeight="false" outlineLevel="0" collapsed="false">
      <c r="A4768" s="0" t="n">
        <v>64.0947508239286</v>
      </c>
      <c r="B4768" s="0" t="n">
        <v>13.3024908160985</v>
      </c>
    </row>
    <row r="4769" customFormat="false" ht="15" hidden="false" customHeight="false" outlineLevel="0" collapsed="false">
      <c r="A4769" s="0" t="n">
        <v>44.158050255521</v>
      </c>
      <c r="B4769" s="0" t="n">
        <v>34.4044741332541</v>
      </c>
    </row>
    <row r="4770" customFormat="false" ht="15" hidden="false" customHeight="false" outlineLevel="0" collapsed="false">
      <c r="A4770" s="0" t="n">
        <v>21.3620460844453</v>
      </c>
      <c r="B4770" s="0" t="n">
        <v>36.3511193712518</v>
      </c>
    </row>
    <row r="4771" customFormat="false" ht="15" hidden="false" customHeight="false" outlineLevel="0" collapsed="false">
      <c r="A4771" s="0" t="n">
        <v>59.8621122655151</v>
      </c>
      <c r="B4771" s="0" t="n">
        <v>-53.6074353482319</v>
      </c>
    </row>
    <row r="4772" customFormat="false" ht="15" hidden="false" customHeight="false" outlineLevel="0" collapsed="false">
      <c r="A4772" s="0" t="n">
        <v>-51.449642475813</v>
      </c>
      <c r="B4772" s="0" t="n">
        <v>13.498865474796</v>
      </c>
    </row>
    <row r="4773" customFormat="false" ht="15" hidden="false" customHeight="false" outlineLevel="0" collapsed="false">
      <c r="A4773" s="0" t="n">
        <v>68.5437732468694</v>
      </c>
      <c r="B4773" s="0" t="n">
        <v>59.4133363853975</v>
      </c>
    </row>
    <row r="4774" customFormat="false" ht="15" hidden="false" customHeight="false" outlineLevel="0" collapsed="false">
      <c r="A4774" s="0" t="n">
        <v>-63.5233750587086</v>
      </c>
      <c r="B4774" s="0" t="n">
        <v>53.6973688815844</v>
      </c>
    </row>
    <row r="4775" customFormat="false" ht="15" hidden="false" customHeight="false" outlineLevel="0" collapsed="false">
      <c r="A4775" s="0" t="n">
        <v>68.6759112851649</v>
      </c>
      <c r="B4775" s="0" t="n">
        <v>-42.5079285646604</v>
      </c>
    </row>
    <row r="4776" customFormat="false" ht="15" hidden="false" customHeight="false" outlineLevel="0" collapsed="false">
      <c r="A4776" s="0" t="n">
        <v>-73.3959580101022</v>
      </c>
      <c r="B4776" s="0" t="n">
        <v>-63.5345204168643</v>
      </c>
    </row>
    <row r="4777" customFormat="false" ht="15" hidden="false" customHeight="false" outlineLevel="0" collapsed="false">
      <c r="A4777" s="0" t="n">
        <v>15.9967944503148</v>
      </c>
      <c r="B4777" s="0" t="n">
        <v>62.9755787726028</v>
      </c>
    </row>
    <row r="4778" customFormat="false" ht="15" hidden="false" customHeight="false" outlineLevel="0" collapsed="false">
      <c r="A4778" s="0" t="n">
        <v>62.1741657877465</v>
      </c>
      <c r="B4778" s="0" t="n">
        <v>81.298623165769</v>
      </c>
    </row>
    <row r="4779" customFormat="false" ht="15" hidden="false" customHeight="false" outlineLevel="0" collapsed="false">
      <c r="A4779" s="0" t="n">
        <v>-37.0137706735576</v>
      </c>
      <c r="B4779" s="0" t="n">
        <v>-87.903249240229</v>
      </c>
    </row>
    <row r="4780" customFormat="false" ht="15" hidden="false" customHeight="false" outlineLevel="0" collapsed="false">
      <c r="A4780" s="0" t="n">
        <v>74.704717340385</v>
      </c>
      <c r="B4780" s="0" t="n">
        <v>-60.6432203324523</v>
      </c>
    </row>
    <row r="4781" customFormat="false" ht="15" hidden="false" customHeight="false" outlineLevel="0" collapsed="false">
      <c r="A4781" s="0" t="n">
        <v>-23.4478006597624</v>
      </c>
      <c r="B4781" s="0" t="n">
        <v>56.053094458454</v>
      </c>
    </row>
    <row r="4782" customFormat="false" ht="15" hidden="false" customHeight="false" outlineLevel="0" collapsed="false">
      <c r="A4782" s="0" t="n">
        <v>27.2571511316958</v>
      </c>
      <c r="B4782" s="0" t="n">
        <v>-62.4060344622475</v>
      </c>
    </row>
    <row r="4783" customFormat="false" ht="15" hidden="false" customHeight="false" outlineLevel="0" collapsed="false">
      <c r="A4783" s="0" t="n">
        <v>46.9243463457436</v>
      </c>
      <c r="B4783" s="0" t="n">
        <v>-71.8530078746473</v>
      </c>
    </row>
    <row r="4784" customFormat="false" ht="15" hidden="false" customHeight="false" outlineLevel="0" collapsed="false">
      <c r="A4784" s="0" t="n">
        <v>37.222899924626</v>
      </c>
      <c r="B4784" s="0" t="n">
        <v>46.5574402083084</v>
      </c>
    </row>
    <row r="4785" customFormat="false" ht="15" hidden="false" customHeight="false" outlineLevel="0" collapsed="false">
      <c r="A4785" s="0" t="n">
        <v>89.1478035707293</v>
      </c>
      <c r="B4785" s="0" t="n">
        <v>-43.3618245393372</v>
      </c>
    </row>
    <row r="4786" customFormat="false" ht="15" hidden="false" customHeight="false" outlineLevel="0" collapsed="false">
      <c r="A4786" s="0" t="n">
        <v>-23.9491964266679</v>
      </c>
      <c r="B4786" s="0" t="n">
        <v>-81.9726324511944</v>
      </c>
    </row>
    <row r="4787" customFormat="false" ht="15" hidden="false" customHeight="false" outlineLevel="0" collapsed="false">
      <c r="A4787" s="0" t="n">
        <v>-64.5703261761544</v>
      </c>
      <c r="B4787" s="0" t="n">
        <v>12.6313858749488</v>
      </c>
    </row>
    <row r="4788" customFormat="false" ht="15" hidden="false" customHeight="false" outlineLevel="0" collapsed="false">
      <c r="A4788" s="0" t="n">
        <v>-77.0466308067351</v>
      </c>
      <c r="B4788" s="0" t="n">
        <v>57.0343109697407</v>
      </c>
    </row>
    <row r="4789" customFormat="false" ht="15" hidden="false" customHeight="false" outlineLevel="0" collapsed="false">
      <c r="A4789" s="0" t="n">
        <v>28.2663030563322</v>
      </c>
      <c r="B4789" s="0" t="n">
        <v>55.986472805499</v>
      </c>
    </row>
    <row r="4790" customFormat="false" ht="15" hidden="false" customHeight="false" outlineLevel="0" collapsed="false">
      <c r="A4790" s="0" t="n">
        <v>-79.5152173828831</v>
      </c>
      <c r="B4790" s="0" t="n">
        <v>55.034009848543</v>
      </c>
    </row>
    <row r="4791" customFormat="false" ht="15" hidden="false" customHeight="false" outlineLevel="0" collapsed="false">
      <c r="A4791" s="0" t="n">
        <v>19.6835140645104</v>
      </c>
      <c r="B4791" s="0" t="n">
        <v>-67.3685754159096</v>
      </c>
    </row>
    <row r="4792" customFormat="false" ht="15" hidden="false" customHeight="false" outlineLevel="0" collapsed="false">
      <c r="A4792" s="0" t="n">
        <v>70.8052578330829</v>
      </c>
      <c r="B4792" s="0" t="n">
        <v>39.8235743134484</v>
      </c>
    </row>
    <row r="4793" customFormat="false" ht="15" hidden="false" customHeight="false" outlineLevel="0" collapsed="false">
      <c r="A4793" s="0" t="n">
        <v>-73.4888348600359</v>
      </c>
      <c r="B4793" s="0" t="n">
        <v>-54.6519965407376</v>
      </c>
    </row>
    <row r="4794" customFormat="false" ht="15" hidden="false" customHeight="false" outlineLevel="0" collapsed="false">
      <c r="A4794" s="0" t="n">
        <v>52.7772588224534</v>
      </c>
      <c r="B4794" s="0" t="n">
        <v>22.9940629368496</v>
      </c>
    </row>
    <row r="4795" customFormat="false" ht="15" hidden="false" customHeight="false" outlineLevel="0" collapsed="false">
      <c r="A4795" s="0" t="n">
        <v>45.7444553539652</v>
      </c>
      <c r="B4795" s="0" t="n">
        <v>78.1881842923685</v>
      </c>
    </row>
    <row r="4796" customFormat="false" ht="15" hidden="false" customHeight="false" outlineLevel="0" collapsed="false">
      <c r="A4796" s="0" t="n">
        <v>53.3109625991361</v>
      </c>
      <c r="B4796" s="0" t="n">
        <v>-50.0407395504904</v>
      </c>
    </row>
    <row r="4797" customFormat="false" ht="15" hidden="false" customHeight="false" outlineLevel="0" collapsed="false">
      <c r="A4797" s="0" t="n">
        <v>29.5291702798532</v>
      </c>
      <c r="B4797" s="0" t="n">
        <v>29.7047703898606</v>
      </c>
    </row>
    <row r="4798" customFormat="false" ht="15" hidden="false" customHeight="false" outlineLevel="0" collapsed="false">
      <c r="A4798" s="0" t="n">
        <v>-15.545174886423</v>
      </c>
      <c r="B4798" s="0" t="n">
        <v>-59.6923995469342</v>
      </c>
    </row>
    <row r="4799" customFormat="false" ht="15" hidden="false" customHeight="false" outlineLevel="0" collapsed="false">
      <c r="A4799" s="0" t="n">
        <v>-88.614103558085</v>
      </c>
      <c r="B4799" s="0" t="n">
        <v>-62.6489949841458</v>
      </c>
    </row>
    <row r="4800" customFormat="false" ht="15" hidden="false" customHeight="false" outlineLevel="0" collapsed="false">
      <c r="A4800" s="0" t="n">
        <v>41.0694445475801</v>
      </c>
      <c r="B4800" s="0" t="n">
        <v>67.858342399982</v>
      </c>
    </row>
    <row r="4801" customFormat="false" ht="15" hidden="false" customHeight="false" outlineLevel="0" collapsed="false">
      <c r="A4801" s="0" t="n">
        <v>14.3387132141175</v>
      </c>
      <c r="B4801" s="0" t="n">
        <v>-57.1880083023268</v>
      </c>
    </row>
    <row r="4802" customFormat="false" ht="15" hidden="false" customHeight="false" outlineLevel="0" collapsed="false">
      <c r="A4802" s="0" t="n">
        <v>86.1851475846771</v>
      </c>
      <c r="B4802" s="0" t="n">
        <v>-36.3334002788775</v>
      </c>
    </row>
    <row r="4803" customFormat="false" ht="15" hidden="false" customHeight="false" outlineLevel="0" collapsed="false">
      <c r="A4803" s="0" t="n">
        <v>-26.0422894084472</v>
      </c>
      <c r="B4803" s="0" t="n">
        <v>-82.4277122867147</v>
      </c>
    </row>
    <row r="4804" customFormat="false" ht="15" hidden="false" customHeight="false" outlineLevel="0" collapsed="false">
      <c r="A4804" s="0" t="n">
        <v>36.0337827355411</v>
      </c>
      <c r="B4804" s="0" t="n">
        <v>-30.1400624433042</v>
      </c>
    </row>
    <row r="4805" customFormat="false" ht="15" hidden="false" customHeight="false" outlineLevel="0" collapsed="false">
      <c r="A4805" s="0" t="n">
        <v>-76.5555330740855</v>
      </c>
      <c r="B4805" s="0" t="n">
        <v>57.5229965823086</v>
      </c>
    </row>
    <row r="4806" customFormat="false" ht="15" hidden="false" customHeight="false" outlineLevel="0" collapsed="false">
      <c r="A4806" s="0" t="n">
        <v>-25.643146567569</v>
      </c>
      <c r="B4806" s="0" t="n">
        <v>-49.2679360008349</v>
      </c>
    </row>
    <row r="4807" customFormat="false" ht="15" hidden="false" customHeight="false" outlineLevel="0" collapsed="false">
      <c r="A4807" s="0" t="n">
        <v>-32.9168311752804</v>
      </c>
      <c r="B4807" s="0" t="n">
        <v>34.7873958264606</v>
      </c>
    </row>
    <row r="4808" customFormat="false" ht="15" hidden="false" customHeight="false" outlineLevel="0" collapsed="false">
      <c r="A4808" s="0" t="n">
        <v>-88.7640785862262</v>
      </c>
      <c r="B4808" s="0" t="n">
        <v>-71.3820045218062</v>
      </c>
    </row>
    <row r="4809" customFormat="false" ht="15" hidden="false" customHeight="false" outlineLevel="0" collapsed="false">
      <c r="A4809" s="0" t="n">
        <v>47.4741001097812</v>
      </c>
      <c r="B4809" s="0" t="n">
        <v>-27.1367366083048</v>
      </c>
    </row>
    <row r="4810" customFormat="false" ht="15" hidden="false" customHeight="false" outlineLevel="0" collapsed="false">
      <c r="A4810" s="0" t="n">
        <v>48.1035809081935</v>
      </c>
      <c r="B4810" s="0" t="n">
        <v>25.6774500323344</v>
      </c>
    </row>
    <row r="4811" customFormat="false" ht="15" hidden="false" customHeight="false" outlineLevel="0" collapsed="false">
      <c r="A4811" s="0" t="n">
        <v>-61.6692278896736</v>
      </c>
      <c r="B4811" s="0" t="n">
        <v>47.3812511280943</v>
      </c>
    </row>
    <row r="4812" customFormat="false" ht="15" hidden="false" customHeight="false" outlineLevel="0" collapsed="false">
      <c r="A4812" s="0" t="n">
        <v>-46.3919936623723</v>
      </c>
      <c r="B4812" s="0" t="n">
        <v>-97.3670320462162</v>
      </c>
    </row>
    <row r="4813" customFormat="false" ht="15" hidden="false" customHeight="false" outlineLevel="0" collapsed="false">
      <c r="A4813" s="0" t="n">
        <v>-27.3152225383391</v>
      </c>
      <c r="B4813" s="0" t="n">
        <v>-51.7197550569075</v>
      </c>
    </row>
    <row r="4814" customFormat="false" ht="15" hidden="false" customHeight="false" outlineLevel="0" collapsed="false">
      <c r="A4814" s="0" t="n">
        <v>54.1888713998107</v>
      </c>
      <c r="B4814" s="0" t="n">
        <v>67.5381427380057</v>
      </c>
    </row>
    <row r="4815" customFormat="false" ht="15" hidden="false" customHeight="false" outlineLevel="0" collapsed="false">
      <c r="A4815" s="0" t="n">
        <v>-12.445684156487</v>
      </c>
      <c r="B4815" s="0" t="n">
        <v>-62.0924702977916</v>
      </c>
    </row>
    <row r="4816" customFormat="false" ht="15" hidden="false" customHeight="false" outlineLevel="0" collapsed="false">
      <c r="A4816" s="0" t="n">
        <v>15.177190523605</v>
      </c>
      <c r="B4816" s="0" t="n">
        <v>66.4625278559177</v>
      </c>
    </row>
    <row r="4817" customFormat="false" ht="15" hidden="false" customHeight="false" outlineLevel="0" collapsed="false">
      <c r="A4817" s="0" t="n">
        <v>-35.5799249954005</v>
      </c>
      <c r="B4817" s="0" t="n">
        <v>-101.829104258146</v>
      </c>
    </row>
    <row r="4818" customFormat="false" ht="15" hidden="false" customHeight="false" outlineLevel="0" collapsed="false">
      <c r="A4818" s="0" t="n">
        <v>58.3102432946745</v>
      </c>
      <c r="B4818" s="0" t="n">
        <v>78.0215579956155</v>
      </c>
    </row>
    <row r="4819" customFormat="false" ht="15" hidden="false" customHeight="false" outlineLevel="0" collapsed="false">
      <c r="A4819" s="0" t="n">
        <v>44.1480778032173</v>
      </c>
      <c r="B4819" s="0" t="n">
        <v>-34.9958772855882</v>
      </c>
    </row>
    <row r="4820" customFormat="false" ht="15" hidden="false" customHeight="false" outlineLevel="0" collapsed="false">
      <c r="A4820" s="0" t="n">
        <v>21.2232427678186</v>
      </c>
      <c r="B4820" s="0" t="n">
        <v>-33.2601902720098</v>
      </c>
    </row>
    <row r="4821" customFormat="false" ht="15" hidden="false" customHeight="false" outlineLevel="0" collapsed="false">
      <c r="A4821" s="0" t="n">
        <v>19.4016196677719</v>
      </c>
      <c r="B4821" s="0" t="n">
        <v>52.5455517946609</v>
      </c>
    </row>
    <row r="4822" customFormat="false" ht="15" hidden="false" customHeight="false" outlineLevel="0" collapsed="false">
      <c r="A4822" s="0" t="n">
        <v>-10.0314229696446</v>
      </c>
      <c r="B4822" s="0" t="n">
        <v>79.9379732765264</v>
      </c>
    </row>
    <row r="4823" customFormat="false" ht="15" hidden="false" customHeight="false" outlineLevel="0" collapsed="false">
      <c r="A4823" s="0" t="n">
        <v>58.7001198602364</v>
      </c>
      <c r="B4823" s="0" t="n">
        <v>53.2473105603501</v>
      </c>
    </row>
    <row r="4824" customFormat="false" ht="15" hidden="false" customHeight="false" outlineLevel="0" collapsed="false">
      <c r="A4824" s="0" t="n">
        <v>55.4017261582108</v>
      </c>
      <c r="B4824" s="0" t="n">
        <v>-28.5273867078791</v>
      </c>
    </row>
    <row r="4825" customFormat="false" ht="15" hidden="false" customHeight="false" outlineLevel="0" collapsed="false">
      <c r="A4825" s="0" t="n">
        <v>-88.2266946484514</v>
      </c>
      <c r="B4825" s="0" t="n">
        <v>-61.0329238763434</v>
      </c>
    </row>
    <row r="4826" customFormat="false" ht="15" hidden="false" customHeight="false" outlineLevel="0" collapsed="false">
      <c r="A4826" s="0" t="n">
        <v>38.517970778054</v>
      </c>
      <c r="B4826" s="0" t="n">
        <v>16.9601644550098</v>
      </c>
    </row>
    <row r="4827" customFormat="false" ht="15" hidden="false" customHeight="false" outlineLevel="0" collapsed="false">
      <c r="A4827" s="0" t="n">
        <v>61.8743290456707</v>
      </c>
      <c r="B4827" s="0" t="n">
        <v>-75.2570335131898</v>
      </c>
    </row>
    <row r="4828" customFormat="false" ht="15" hidden="false" customHeight="false" outlineLevel="0" collapsed="false">
      <c r="A4828" s="0" t="n">
        <v>-37.1441547964176</v>
      </c>
      <c r="B4828" s="0" t="n">
        <v>55.7815605652667</v>
      </c>
    </row>
    <row r="4829" customFormat="false" ht="15" hidden="false" customHeight="false" outlineLevel="0" collapsed="false">
      <c r="A4829" s="0" t="n">
        <v>-79.0054382848359</v>
      </c>
      <c r="B4829" s="0" t="n">
        <v>-90.0424074904732</v>
      </c>
    </row>
    <row r="4830" customFormat="false" ht="15" hidden="false" customHeight="false" outlineLevel="0" collapsed="false">
      <c r="A4830" s="0" t="n">
        <v>76.995849900152</v>
      </c>
      <c r="B4830" s="0" t="n">
        <v>57.5426955968878</v>
      </c>
    </row>
    <row r="4831" customFormat="false" ht="15" hidden="false" customHeight="false" outlineLevel="0" collapsed="false">
      <c r="A4831" s="0" t="n">
        <v>-64.1962615802503</v>
      </c>
      <c r="B4831" s="0" t="n">
        <v>-102.404016180451</v>
      </c>
    </row>
    <row r="4832" customFormat="false" ht="15" hidden="false" customHeight="false" outlineLevel="0" collapsed="false">
      <c r="A4832" s="0" t="n">
        <v>-46.5713414611038</v>
      </c>
      <c r="B4832" s="0" t="n">
        <v>-114.151015653474</v>
      </c>
    </row>
    <row r="4833" customFormat="false" ht="15" hidden="false" customHeight="false" outlineLevel="0" collapsed="false">
      <c r="A4833" s="0" t="n">
        <v>-79.0841266048112</v>
      </c>
      <c r="B4833" s="0" t="n">
        <v>50.2173119686667</v>
      </c>
    </row>
    <row r="4834" customFormat="false" ht="15" hidden="false" customHeight="false" outlineLevel="0" collapsed="false">
      <c r="A4834" s="0" t="n">
        <v>34.7943279881839</v>
      </c>
      <c r="B4834" s="0" t="n">
        <v>70.3224405135002</v>
      </c>
    </row>
    <row r="4835" customFormat="false" ht="15" hidden="false" customHeight="false" outlineLevel="0" collapsed="false">
      <c r="A4835" s="0" t="n">
        <v>68.426078684813</v>
      </c>
      <c r="B4835" s="0" t="n">
        <v>68.5736080379968</v>
      </c>
    </row>
    <row r="4836" customFormat="false" ht="15" hidden="false" customHeight="false" outlineLevel="0" collapsed="false">
      <c r="A4836" s="0" t="n">
        <v>43.9441751716309</v>
      </c>
      <c r="B4836" s="0" t="n">
        <v>21.5588389859721</v>
      </c>
    </row>
    <row r="4837" customFormat="false" ht="15" hidden="false" customHeight="false" outlineLevel="0" collapsed="false">
      <c r="A4837" s="0" t="n">
        <v>-86.1702803693966</v>
      </c>
      <c r="B4837" s="0" t="n">
        <v>-74.0175210151971</v>
      </c>
    </row>
    <row r="4838" customFormat="false" ht="15" hidden="false" customHeight="false" outlineLevel="0" collapsed="false">
      <c r="A4838" s="0" t="n">
        <v>22.201006952009</v>
      </c>
      <c r="B4838" s="0" t="n">
        <v>-52.1808938303127</v>
      </c>
    </row>
    <row r="4839" customFormat="false" ht="15" hidden="false" customHeight="false" outlineLevel="0" collapsed="false">
      <c r="A4839" s="0" t="n">
        <v>-37.9106365085087</v>
      </c>
      <c r="B4839" s="0" t="n">
        <v>41.9290873776641</v>
      </c>
    </row>
    <row r="4840" customFormat="false" ht="15" hidden="false" customHeight="false" outlineLevel="0" collapsed="false">
      <c r="A4840" s="0" t="n">
        <v>-54.7601015643647</v>
      </c>
      <c r="B4840" s="0" t="n">
        <v>49.4061256206131</v>
      </c>
    </row>
    <row r="4841" customFormat="false" ht="15" hidden="false" customHeight="false" outlineLevel="0" collapsed="false">
      <c r="A4841" s="0" t="n">
        <v>45.9501530204951</v>
      </c>
      <c r="B4841" s="0" t="n">
        <v>-91.4114433193649</v>
      </c>
    </row>
    <row r="4842" customFormat="false" ht="15" hidden="false" customHeight="false" outlineLevel="0" collapsed="false">
      <c r="A4842" s="0" t="n">
        <v>36.1485192695983</v>
      </c>
      <c r="B4842" s="0" t="n">
        <v>-28.1485862151389</v>
      </c>
    </row>
    <row r="4843" customFormat="false" ht="15" hidden="false" customHeight="false" outlineLevel="0" collapsed="false">
      <c r="A4843" s="0" t="n">
        <v>27.0149266763817</v>
      </c>
      <c r="B4843" s="0" t="n">
        <v>-91.3828925868555</v>
      </c>
    </row>
    <row r="4844" customFormat="false" ht="15" hidden="false" customHeight="false" outlineLevel="0" collapsed="false">
      <c r="A4844" s="0" t="n">
        <v>-71.3510127162825</v>
      </c>
      <c r="B4844" s="0" t="n">
        <v>46.7466558209005</v>
      </c>
    </row>
    <row r="4845" customFormat="false" ht="15" hidden="false" customHeight="false" outlineLevel="0" collapsed="false">
      <c r="A4845" s="0" t="n">
        <v>-37.9400342192851</v>
      </c>
      <c r="B4845" s="0" t="n">
        <v>-71.8755218971276</v>
      </c>
    </row>
    <row r="4846" customFormat="false" ht="15" hidden="false" customHeight="false" outlineLevel="0" collapsed="false">
      <c r="A4846" s="0" t="n">
        <v>23.5787818599847</v>
      </c>
      <c r="B4846" s="0" t="n">
        <v>40.3502261239536</v>
      </c>
    </row>
    <row r="4847" customFormat="false" ht="15" hidden="false" customHeight="false" outlineLevel="0" collapsed="false">
      <c r="A4847" s="0" t="n">
        <v>-87.7207544354447</v>
      </c>
      <c r="B4847" s="0" t="n">
        <v>-75.3190807641185</v>
      </c>
    </row>
    <row r="4848" customFormat="false" ht="15" hidden="false" customHeight="false" outlineLevel="0" collapsed="false">
      <c r="A4848" s="0" t="n">
        <v>-59.8711036628843</v>
      </c>
      <c r="B4848" s="0" t="n">
        <v>2.16117457021873</v>
      </c>
    </row>
    <row r="4849" customFormat="false" ht="15" hidden="false" customHeight="false" outlineLevel="0" collapsed="false">
      <c r="A4849" s="0" t="n">
        <v>-43.9066519613623</v>
      </c>
      <c r="B4849" s="0" t="n">
        <v>-39.6980579600134</v>
      </c>
    </row>
    <row r="4850" customFormat="false" ht="15" hidden="false" customHeight="false" outlineLevel="0" collapsed="false">
      <c r="A4850" s="0" t="n">
        <v>-60.600901204245</v>
      </c>
      <c r="B4850" s="0" t="n">
        <v>36.5988737476186</v>
      </c>
    </row>
    <row r="4851" customFormat="false" ht="15" hidden="false" customHeight="false" outlineLevel="0" collapsed="false">
      <c r="A4851" s="0" t="n">
        <v>-22.671746000991</v>
      </c>
      <c r="B4851" s="0" t="n">
        <v>-68.3995810329025</v>
      </c>
    </row>
    <row r="4852" customFormat="false" ht="15" hidden="false" customHeight="false" outlineLevel="0" collapsed="false">
      <c r="A4852" s="0" t="n">
        <v>-30.2715071032046</v>
      </c>
      <c r="B4852" s="0" t="n">
        <v>60.2542579807655</v>
      </c>
    </row>
    <row r="4853" customFormat="false" ht="15" hidden="false" customHeight="false" outlineLevel="0" collapsed="false">
      <c r="A4853" s="0" t="n">
        <v>56.184674046453</v>
      </c>
      <c r="B4853" s="0" t="n">
        <v>53.1928543401185</v>
      </c>
    </row>
    <row r="4854" customFormat="false" ht="15" hidden="false" customHeight="false" outlineLevel="0" collapsed="false">
      <c r="A4854" s="0" t="n">
        <v>28.8426840927225</v>
      </c>
      <c r="B4854" s="0" t="n">
        <v>-36.5464843652027</v>
      </c>
    </row>
    <row r="4855" customFormat="false" ht="15" hidden="false" customHeight="false" outlineLevel="0" collapsed="false">
      <c r="A4855" s="0" t="n">
        <v>21.4517214742374</v>
      </c>
      <c r="B4855" s="0" t="n">
        <v>-64.275956408276</v>
      </c>
    </row>
    <row r="4856" customFormat="false" ht="15" hidden="false" customHeight="false" outlineLevel="0" collapsed="false">
      <c r="A4856" s="0" t="n">
        <v>-25.2457515789453</v>
      </c>
      <c r="B4856" s="0" t="n">
        <v>-49.9843938083358</v>
      </c>
    </row>
    <row r="4857" customFormat="false" ht="15" hidden="false" customHeight="false" outlineLevel="0" collapsed="false">
      <c r="A4857" s="0" t="n">
        <v>48.9724891783293</v>
      </c>
      <c r="B4857" s="0" t="n">
        <v>-59.5187558959085</v>
      </c>
    </row>
    <row r="4858" customFormat="false" ht="15" hidden="false" customHeight="false" outlineLevel="0" collapsed="false">
      <c r="A4858" s="0" t="n">
        <v>58.6895188565092</v>
      </c>
      <c r="B4858" s="0" t="n">
        <v>-23.2897887753642</v>
      </c>
    </row>
    <row r="4859" customFormat="false" ht="15" hidden="false" customHeight="false" outlineLevel="0" collapsed="false">
      <c r="A4859" s="0" t="n">
        <v>-73.5641186758542</v>
      </c>
      <c r="B4859" s="0" t="n">
        <v>46.9365935191803</v>
      </c>
    </row>
    <row r="4860" customFormat="false" ht="15" hidden="false" customHeight="false" outlineLevel="0" collapsed="false">
      <c r="A4860" s="0" t="n">
        <v>-38.5246371271859</v>
      </c>
      <c r="B4860" s="0" t="n">
        <v>56.9710426490968</v>
      </c>
    </row>
    <row r="4861" customFormat="false" ht="15" hidden="false" customHeight="false" outlineLevel="0" collapsed="false">
      <c r="A4861" s="0" t="n">
        <v>40.6235126969507</v>
      </c>
      <c r="B4861" s="0" t="n">
        <v>-33.4774121723044</v>
      </c>
    </row>
    <row r="4862" customFormat="false" ht="15" hidden="false" customHeight="false" outlineLevel="0" collapsed="false">
      <c r="A4862" s="0" t="n">
        <v>19.6017069842833</v>
      </c>
      <c r="B4862" s="0" t="n">
        <v>-63.6181581929763</v>
      </c>
    </row>
    <row r="4863" customFormat="false" ht="15" hidden="false" customHeight="false" outlineLevel="0" collapsed="false">
      <c r="A4863" s="0" t="n">
        <v>69.3686068044158</v>
      </c>
      <c r="B4863" s="0" t="n">
        <v>-66.0365649209037</v>
      </c>
    </row>
    <row r="4864" customFormat="false" ht="15" hidden="false" customHeight="false" outlineLevel="0" collapsed="false">
      <c r="A4864" s="0" t="n">
        <v>44.6304800527038</v>
      </c>
      <c r="B4864" s="0" t="n">
        <v>-51.6016872878919</v>
      </c>
    </row>
    <row r="4865" customFormat="false" ht="15" hidden="false" customHeight="false" outlineLevel="0" collapsed="false">
      <c r="A4865" s="0" t="n">
        <v>25.2135181123015</v>
      </c>
      <c r="B4865" s="0" t="n">
        <v>-87.9972362335673</v>
      </c>
    </row>
    <row r="4866" customFormat="false" ht="15" hidden="false" customHeight="false" outlineLevel="0" collapsed="false">
      <c r="A4866" s="0" t="n">
        <v>78.574206299091</v>
      </c>
      <c r="B4866" s="0" t="n">
        <v>25.0479166448366</v>
      </c>
    </row>
    <row r="4867" customFormat="false" ht="15" hidden="false" customHeight="false" outlineLevel="0" collapsed="false">
      <c r="A4867" s="0" t="n">
        <v>-32.4031617895342</v>
      </c>
      <c r="B4867" s="0" t="n">
        <v>65.2176644773341</v>
      </c>
    </row>
    <row r="4868" customFormat="false" ht="15" hidden="false" customHeight="false" outlineLevel="0" collapsed="false">
      <c r="A4868" s="0" t="n">
        <v>-61.3706886919672</v>
      </c>
      <c r="B4868" s="0" t="n">
        <v>-52.3311693409134</v>
      </c>
    </row>
    <row r="4869" customFormat="false" ht="15" hidden="false" customHeight="false" outlineLevel="0" collapsed="false">
      <c r="A4869" s="0" t="n">
        <v>-65.3690893486117</v>
      </c>
      <c r="B4869" s="0" t="n">
        <v>38.2633713357273</v>
      </c>
    </row>
    <row r="4870" customFormat="false" ht="15" hidden="false" customHeight="false" outlineLevel="0" collapsed="false">
      <c r="A4870" s="0" t="n">
        <v>40.1291500156697</v>
      </c>
      <c r="B4870" s="0" t="n">
        <v>-50.9717743208609</v>
      </c>
    </row>
    <row r="4871" customFormat="false" ht="15" hidden="false" customHeight="false" outlineLevel="0" collapsed="false">
      <c r="A4871" s="0" t="n">
        <v>-24.8369749581759</v>
      </c>
      <c r="B4871" s="0" t="n">
        <v>38.4621952918452</v>
      </c>
    </row>
    <row r="4872" customFormat="false" ht="15" hidden="false" customHeight="false" outlineLevel="0" collapsed="false">
      <c r="A4872" s="0" t="n">
        <v>-64.8467328085619</v>
      </c>
      <c r="B4872" s="0" t="n">
        <v>-45.3345452730997</v>
      </c>
    </row>
    <row r="4873" customFormat="false" ht="15" hidden="false" customHeight="false" outlineLevel="0" collapsed="false">
      <c r="A4873" s="0" t="n">
        <v>-53.9514732750924</v>
      </c>
      <c r="B4873" s="0" t="n">
        <v>-88.8935760124385</v>
      </c>
    </row>
    <row r="4874" customFormat="false" ht="15" hidden="false" customHeight="false" outlineLevel="0" collapsed="false">
      <c r="A4874" s="0" t="n">
        <v>64.251198833779</v>
      </c>
      <c r="B4874" s="0" t="n">
        <v>52.9638534269847</v>
      </c>
    </row>
    <row r="4875" customFormat="false" ht="15" hidden="false" customHeight="false" outlineLevel="0" collapsed="false">
      <c r="A4875" s="0" t="n">
        <v>-41.3405165692274</v>
      </c>
      <c r="B4875" s="0" t="n">
        <v>53.7827523164847</v>
      </c>
    </row>
    <row r="4876" customFormat="false" ht="15" hidden="false" customHeight="false" outlineLevel="0" collapsed="false">
      <c r="A4876" s="0" t="n">
        <v>82.3748567036103</v>
      </c>
      <c r="B4876" s="0" t="n">
        <v>-74.7699848217407</v>
      </c>
    </row>
    <row r="4877" customFormat="false" ht="15" hidden="false" customHeight="false" outlineLevel="0" collapsed="false">
      <c r="A4877" s="0" t="n">
        <v>53.2587733438344</v>
      </c>
      <c r="B4877" s="0" t="n">
        <v>35.4833556774312</v>
      </c>
    </row>
    <row r="4878" customFormat="false" ht="15" hidden="false" customHeight="false" outlineLevel="0" collapsed="false">
      <c r="A4878" s="0" t="n">
        <v>48.1000211307778</v>
      </c>
      <c r="B4878" s="0" t="n">
        <v>17.712934244523</v>
      </c>
    </row>
    <row r="4879" customFormat="false" ht="15" hidden="false" customHeight="false" outlineLevel="0" collapsed="false">
      <c r="A4879" s="0" t="n">
        <v>21.633304911609</v>
      </c>
      <c r="B4879" s="0" t="n">
        <v>-71.1876423720998</v>
      </c>
    </row>
    <row r="4880" customFormat="false" ht="15" hidden="false" customHeight="false" outlineLevel="0" collapsed="false">
      <c r="A4880" s="0" t="n">
        <v>-39.2083072258338</v>
      </c>
      <c r="B4880" s="0" t="n">
        <v>61.865377142494</v>
      </c>
    </row>
    <row r="4881" customFormat="false" ht="15" hidden="false" customHeight="false" outlineLevel="0" collapsed="false">
      <c r="A4881" s="0" t="n">
        <v>-32.3741052490091</v>
      </c>
      <c r="B4881" s="0" t="n">
        <v>66.8009342844217</v>
      </c>
    </row>
    <row r="4882" customFormat="false" ht="15" hidden="false" customHeight="false" outlineLevel="0" collapsed="false">
      <c r="A4882" s="0" t="n">
        <v>31.2810805240389</v>
      </c>
      <c r="B4882" s="0" t="n">
        <v>-82.6890750915623</v>
      </c>
    </row>
    <row r="4883" customFormat="false" ht="15" hidden="false" customHeight="false" outlineLevel="0" collapsed="false">
      <c r="A4883" s="0" t="n">
        <v>-29.2153980240139</v>
      </c>
      <c r="B4883" s="0" t="n">
        <v>-71.1719035155597</v>
      </c>
    </row>
    <row r="4884" customFormat="false" ht="15" hidden="false" customHeight="false" outlineLevel="0" collapsed="false">
      <c r="A4884" s="0" t="n">
        <v>42.9762724924405</v>
      </c>
      <c r="B4884" s="0" t="n">
        <v>-54.350826768883</v>
      </c>
    </row>
    <row r="4885" customFormat="false" ht="15" hidden="false" customHeight="false" outlineLevel="0" collapsed="false">
      <c r="A4885" s="0" t="n">
        <v>-37.7027607843625</v>
      </c>
      <c r="B4885" s="0" t="n">
        <v>63.2506424308537</v>
      </c>
    </row>
    <row r="4886" customFormat="false" ht="15" hidden="false" customHeight="false" outlineLevel="0" collapsed="false">
      <c r="A4886" s="0" t="n">
        <v>-39.9576957286554</v>
      </c>
      <c r="B4886" s="0" t="n">
        <v>66.8549679167186</v>
      </c>
    </row>
    <row r="4887" customFormat="false" ht="15" hidden="false" customHeight="false" outlineLevel="0" collapsed="false">
      <c r="A4887" s="0" t="n">
        <v>57.1639189879154</v>
      </c>
      <c r="B4887" s="0" t="n">
        <v>87.6660566128933</v>
      </c>
    </row>
    <row r="4888" customFormat="false" ht="15" hidden="false" customHeight="false" outlineLevel="0" collapsed="false">
      <c r="A4888" s="0" t="n">
        <v>-65.1538309606111</v>
      </c>
      <c r="B4888" s="0" t="n">
        <v>35.8010717364594</v>
      </c>
    </row>
    <row r="4889" customFormat="false" ht="15" hidden="false" customHeight="false" outlineLevel="0" collapsed="false">
      <c r="A4889" s="0" t="n">
        <v>39.2981218369429</v>
      </c>
      <c r="B4889" s="0" t="n">
        <v>59.5420965804094</v>
      </c>
    </row>
    <row r="4890" customFormat="false" ht="15" hidden="false" customHeight="false" outlineLevel="0" collapsed="false">
      <c r="A4890" s="0" t="n">
        <v>-26.7953469182664</v>
      </c>
      <c r="B4890" s="0" t="n">
        <v>4.31504847069997</v>
      </c>
    </row>
    <row r="4891" customFormat="false" ht="15" hidden="false" customHeight="false" outlineLevel="0" collapsed="false">
      <c r="A4891" s="0" t="n">
        <v>-58.6556727939412</v>
      </c>
      <c r="B4891" s="0" t="n">
        <v>27.196797176878</v>
      </c>
    </row>
    <row r="4892" customFormat="false" ht="15" hidden="false" customHeight="false" outlineLevel="0" collapsed="false">
      <c r="A4892" s="0" t="n">
        <v>42.5792077593051</v>
      </c>
      <c r="B4892" s="0" t="n">
        <v>-73.6786645971612</v>
      </c>
    </row>
    <row r="4893" customFormat="false" ht="15" hidden="false" customHeight="false" outlineLevel="0" collapsed="false">
      <c r="A4893" s="0" t="n">
        <v>40.8141762188222</v>
      </c>
      <c r="B4893" s="0" t="n">
        <v>79.8218317042114</v>
      </c>
    </row>
    <row r="4894" customFormat="false" ht="15" hidden="false" customHeight="false" outlineLevel="0" collapsed="false">
      <c r="A4894" s="0" t="n">
        <v>-71.6181068229453</v>
      </c>
      <c r="B4894" s="0" t="n">
        <v>-52.8833982332466</v>
      </c>
    </row>
    <row r="4895" customFormat="false" ht="15" hidden="false" customHeight="false" outlineLevel="0" collapsed="false">
      <c r="A4895" s="0" t="n">
        <v>47.15393174201</v>
      </c>
      <c r="B4895" s="0" t="n">
        <v>-43.6304321105815</v>
      </c>
    </row>
    <row r="4896" customFormat="false" ht="15" hidden="false" customHeight="false" outlineLevel="0" collapsed="false">
      <c r="A4896" s="0" t="n">
        <v>13.7991203005257</v>
      </c>
      <c r="B4896" s="0" t="n">
        <v>40.0156392808124</v>
      </c>
    </row>
    <row r="4897" customFormat="false" ht="15" hidden="false" customHeight="false" outlineLevel="0" collapsed="false">
      <c r="A4897" s="0" t="n">
        <v>-30.4026901131382</v>
      </c>
      <c r="B4897" s="0" t="n">
        <v>-71.8733906661703</v>
      </c>
    </row>
    <row r="4898" customFormat="false" ht="15" hidden="false" customHeight="false" outlineLevel="0" collapsed="false">
      <c r="A4898" s="0" t="n">
        <v>53.9324504683606</v>
      </c>
      <c r="B4898" s="0" t="n">
        <v>78.8130354630886</v>
      </c>
    </row>
    <row r="4899" customFormat="false" ht="15" hidden="false" customHeight="false" outlineLevel="0" collapsed="false">
      <c r="A4899" s="0" t="n">
        <v>45.2869136384134</v>
      </c>
      <c r="B4899" s="0" t="n">
        <v>-43.2049473876112</v>
      </c>
    </row>
    <row r="4900" customFormat="false" ht="15" hidden="false" customHeight="false" outlineLevel="0" collapsed="false">
      <c r="A4900" s="0" t="n">
        <v>48.8717486209476</v>
      </c>
      <c r="B4900" s="0" t="n">
        <v>48.7176541881792</v>
      </c>
    </row>
    <row r="4901" customFormat="false" ht="15" hidden="false" customHeight="false" outlineLevel="0" collapsed="false">
      <c r="A4901" s="0" t="n">
        <v>-34.3928166278102</v>
      </c>
      <c r="B4901" s="0" t="n">
        <v>57.4543340919488</v>
      </c>
    </row>
    <row r="4902" customFormat="false" ht="15" hidden="false" customHeight="false" outlineLevel="0" collapsed="false">
      <c r="A4902" s="0" t="n">
        <v>-66.8709200785169</v>
      </c>
      <c r="B4902" s="0" t="n">
        <v>-88.8444107905309</v>
      </c>
    </row>
    <row r="4903" customFormat="false" ht="15" hidden="false" customHeight="false" outlineLevel="0" collapsed="false">
      <c r="A4903" s="0" t="n">
        <v>68.6774402256482</v>
      </c>
      <c r="B4903" s="0" t="n">
        <v>26.6414758755309</v>
      </c>
    </row>
    <row r="4904" customFormat="false" ht="15" hidden="false" customHeight="false" outlineLevel="0" collapsed="false">
      <c r="A4904" s="0" t="n">
        <v>-48.3511488764259</v>
      </c>
      <c r="B4904" s="0" t="n">
        <v>-104.48807739429</v>
      </c>
    </row>
    <row r="4905" customFormat="false" ht="15" hidden="false" customHeight="false" outlineLevel="0" collapsed="false">
      <c r="A4905" s="0" t="n">
        <v>-68.6896318759465</v>
      </c>
      <c r="B4905" s="0" t="n">
        <v>67.6215021366957</v>
      </c>
    </row>
    <row r="4906" customFormat="false" ht="15" hidden="false" customHeight="false" outlineLevel="0" collapsed="false">
      <c r="A4906" s="0" t="n">
        <v>-44.6959909883551</v>
      </c>
      <c r="B4906" s="0" t="n">
        <v>22.8795640624504</v>
      </c>
    </row>
    <row r="4907" customFormat="false" ht="15" hidden="false" customHeight="false" outlineLevel="0" collapsed="false">
      <c r="A4907" s="0" t="n">
        <v>-60.1599627258181</v>
      </c>
      <c r="B4907" s="0" t="n">
        <v>-5.37284581321429</v>
      </c>
    </row>
    <row r="4908" customFormat="false" ht="15" hidden="false" customHeight="false" outlineLevel="0" collapsed="false">
      <c r="A4908" s="0" t="n">
        <v>31.4427090861489</v>
      </c>
      <c r="B4908" s="0" t="n">
        <v>-58.2185160058708</v>
      </c>
    </row>
    <row r="4909" customFormat="false" ht="15" hidden="false" customHeight="false" outlineLevel="0" collapsed="false">
      <c r="A4909" s="0" t="n">
        <v>17.6647902711881</v>
      </c>
      <c r="B4909" s="0" t="n">
        <v>23.6555605057067</v>
      </c>
    </row>
    <row r="4910" customFormat="false" ht="15" hidden="false" customHeight="false" outlineLevel="0" collapsed="false">
      <c r="A4910" s="0" t="n">
        <v>39.5919940759709</v>
      </c>
      <c r="B4910" s="0" t="n">
        <v>11.2243924078962</v>
      </c>
    </row>
    <row r="4911" customFormat="false" ht="15" hidden="false" customHeight="false" outlineLevel="0" collapsed="false">
      <c r="A4911" s="0" t="n">
        <v>-63.8776464375757</v>
      </c>
      <c r="B4911" s="0" t="n">
        <v>-106.454573860072</v>
      </c>
    </row>
    <row r="4912" customFormat="false" ht="15" hidden="false" customHeight="false" outlineLevel="0" collapsed="false">
      <c r="A4912" s="0" t="n">
        <v>-50.9249814504855</v>
      </c>
      <c r="B4912" s="0" t="n">
        <v>-57.7486869730169</v>
      </c>
    </row>
    <row r="4913" customFormat="false" ht="15" hidden="false" customHeight="false" outlineLevel="0" collapsed="false">
      <c r="A4913" s="0" t="n">
        <v>-47.0418591296464</v>
      </c>
      <c r="B4913" s="0" t="n">
        <v>20.8545111179138</v>
      </c>
    </row>
    <row r="4914" customFormat="false" ht="15" hidden="false" customHeight="false" outlineLevel="0" collapsed="false">
      <c r="A4914" s="0" t="n">
        <v>-69.1613241198562</v>
      </c>
      <c r="B4914" s="0" t="n">
        <v>51.2121128177625</v>
      </c>
    </row>
    <row r="4915" customFormat="false" ht="15" hidden="false" customHeight="false" outlineLevel="0" collapsed="false">
      <c r="A4915" s="0" t="n">
        <v>-28.3348830572088</v>
      </c>
      <c r="B4915" s="0" t="n">
        <v>-84.54511070936</v>
      </c>
    </row>
    <row r="4916" customFormat="false" ht="15" hidden="false" customHeight="false" outlineLevel="0" collapsed="false">
      <c r="A4916" s="0" t="n">
        <v>79.3243131361957</v>
      </c>
      <c r="B4916" s="0" t="n">
        <v>29.8161512275381</v>
      </c>
    </row>
    <row r="4917" customFormat="false" ht="15" hidden="false" customHeight="false" outlineLevel="0" collapsed="false">
      <c r="A4917" s="0" t="n">
        <v>-57.6762506778586</v>
      </c>
      <c r="B4917" s="0" t="n">
        <v>-80.7500262011081</v>
      </c>
    </row>
    <row r="4918" customFormat="false" ht="15" hidden="false" customHeight="false" outlineLevel="0" collapsed="false">
      <c r="A4918" s="0" t="n">
        <v>84.1769721596362</v>
      </c>
      <c r="B4918" s="0" t="n">
        <v>38.2200108866918</v>
      </c>
    </row>
    <row r="4919" customFormat="false" ht="15" hidden="false" customHeight="false" outlineLevel="0" collapsed="false">
      <c r="A4919" s="0" t="n">
        <v>-17.8872877530178</v>
      </c>
      <c r="B4919" s="0" t="n">
        <v>-66.8573613299866</v>
      </c>
    </row>
    <row r="4920" customFormat="false" ht="15" hidden="false" customHeight="false" outlineLevel="0" collapsed="false">
      <c r="A4920" s="0" t="n">
        <v>-14.6122345782839</v>
      </c>
      <c r="B4920" s="0" t="n">
        <v>-89.8821240520514</v>
      </c>
    </row>
    <row r="4921" customFormat="false" ht="15" hidden="false" customHeight="false" outlineLevel="0" collapsed="false">
      <c r="A4921" s="0" t="n">
        <v>36.314786174712</v>
      </c>
      <c r="B4921" s="0" t="n">
        <v>58.1257859360724</v>
      </c>
    </row>
    <row r="4922" customFormat="false" ht="15" hidden="false" customHeight="false" outlineLevel="0" collapsed="false">
      <c r="A4922" s="0" t="n">
        <v>-49.5849208139386</v>
      </c>
      <c r="B4922" s="0" t="n">
        <v>-45.4142968143021</v>
      </c>
    </row>
    <row r="4923" customFormat="false" ht="15" hidden="false" customHeight="false" outlineLevel="0" collapsed="false">
      <c r="A4923" s="0" t="n">
        <v>-69.4412664113653</v>
      </c>
      <c r="B4923" s="0" t="n">
        <v>-63.6446814507757</v>
      </c>
    </row>
    <row r="4924" customFormat="false" ht="15" hidden="false" customHeight="false" outlineLevel="0" collapsed="false">
      <c r="A4924" s="0" t="n">
        <v>10.529427521271</v>
      </c>
      <c r="B4924" s="0" t="n">
        <v>64.7140923486588</v>
      </c>
    </row>
    <row r="4925" customFormat="false" ht="15" hidden="false" customHeight="false" outlineLevel="0" collapsed="false">
      <c r="A4925" s="0" t="n">
        <v>38.4756872476792</v>
      </c>
      <c r="B4925" s="0" t="n">
        <v>-28.8455520250274</v>
      </c>
    </row>
    <row r="4926" customFormat="false" ht="15" hidden="false" customHeight="false" outlineLevel="0" collapsed="false">
      <c r="A4926" s="0" t="n">
        <v>84.3798557869617</v>
      </c>
      <c r="B4926" s="0" t="n">
        <v>63.5788369107125</v>
      </c>
    </row>
    <row r="4927" customFormat="false" ht="15" hidden="false" customHeight="false" outlineLevel="0" collapsed="false">
      <c r="A4927" s="0" t="n">
        <v>-71.1919796927973</v>
      </c>
      <c r="B4927" s="0" t="n">
        <v>-107.873387902755</v>
      </c>
    </row>
    <row r="4928" customFormat="false" ht="15" hidden="false" customHeight="false" outlineLevel="0" collapsed="false">
      <c r="A4928" s="0" t="n">
        <v>-35.3359619240122</v>
      </c>
      <c r="B4928" s="0" t="n">
        <v>-53.5253694584262</v>
      </c>
    </row>
    <row r="4929" customFormat="false" ht="15" hidden="false" customHeight="false" outlineLevel="0" collapsed="false">
      <c r="A4929" s="0" t="n">
        <v>83.0041672181198</v>
      </c>
      <c r="B4929" s="0" t="n">
        <v>65.7624895474836</v>
      </c>
    </row>
    <row r="4930" customFormat="false" ht="15" hidden="false" customHeight="false" outlineLevel="0" collapsed="false">
      <c r="A4930" s="0" t="n">
        <v>56.4455196242833</v>
      </c>
      <c r="B4930" s="0" t="n">
        <v>-40.3660744800333</v>
      </c>
    </row>
    <row r="4931" customFormat="false" ht="15" hidden="false" customHeight="false" outlineLevel="0" collapsed="false">
      <c r="A4931" s="0" t="n">
        <v>-79.8203024759279</v>
      </c>
      <c r="B4931" s="0" t="n">
        <v>28.3873572090746</v>
      </c>
    </row>
    <row r="4932" customFormat="false" ht="15" hidden="false" customHeight="false" outlineLevel="0" collapsed="false">
      <c r="A4932" s="0" t="n">
        <v>57.0461840436851</v>
      </c>
      <c r="B4932" s="0" t="n">
        <v>-58.5683344175142</v>
      </c>
    </row>
    <row r="4933" customFormat="false" ht="15" hidden="false" customHeight="false" outlineLevel="0" collapsed="false">
      <c r="A4933" s="0" t="n">
        <v>-76.5866823461502</v>
      </c>
      <c r="B4933" s="0" t="n">
        <v>10.1716347264264</v>
      </c>
    </row>
    <row r="4934" customFormat="false" ht="15" hidden="false" customHeight="false" outlineLevel="0" collapsed="false">
      <c r="A4934" s="0" t="n">
        <v>-52.9096541098217</v>
      </c>
      <c r="B4934" s="0" t="n">
        <v>46.3099118968078</v>
      </c>
    </row>
    <row r="4935" customFormat="false" ht="15" hidden="false" customHeight="false" outlineLevel="0" collapsed="false">
      <c r="A4935" s="0" t="n">
        <v>5.83090176756657</v>
      </c>
      <c r="B4935" s="0" t="n">
        <v>44.1708470436341</v>
      </c>
    </row>
    <row r="4936" customFormat="false" ht="15" hidden="false" customHeight="false" outlineLevel="0" collapsed="false">
      <c r="A4936" s="0" t="n">
        <v>-67.0413674206705</v>
      </c>
      <c r="B4936" s="0" t="n">
        <v>44.9887255293627</v>
      </c>
    </row>
    <row r="4937" customFormat="false" ht="15" hidden="false" customHeight="false" outlineLevel="0" collapsed="false">
      <c r="A4937" s="0" t="n">
        <v>-18.1412322332999</v>
      </c>
      <c r="B4937" s="0" t="n">
        <v>-87.8957499470361</v>
      </c>
    </row>
    <row r="4938" customFormat="false" ht="15" hidden="false" customHeight="false" outlineLevel="0" collapsed="false">
      <c r="A4938" s="0" t="n">
        <v>-84.4541784028383</v>
      </c>
      <c r="B4938" s="0" t="n">
        <v>-81.6712789537269</v>
      </c>
    </row>
    <row r="4939" customFormat="false" ht="15" hidden="false" customHeight="false" outlineLevel="0" collapsed="false">
      <c r="A4939" s="0" t="n">
        <v>55.5974176941163</v>
      </c>
      <c r="B4939" s="0" t="n">
        <v>-59.6629129509771</v>
      </c>
    </row>
    <row r="4940" customFormat="false" ht="15" hidden="false" customHeight="false" outlineLevel="0" collapsed="false">
      <c r="A4940" s="0" t="n">
        <v>-61.9262425465854</v>
      </c>
      <c r="B4940" s="0" t="n">
        <v>-80.4056934861558</v>
      </c>
    </row>
    <row r="4941" customFormat="false" ht="15" hidden="false" customHeight="false" outlineLevel="0" collapsed="false">
      <c r="A4941" s="0" t="n">
        <v>-88.8586541330177</v>
      </c>
      <c r="B4941" s="0" t="n">
        <v>-70.390802448788</v>
      </c>
    </row>
    <row r="4942" customFormat="false" ht="15" hidden="false" customHeight="false" outlineLevel="0" collapsed="false">
      <c r="A4942" s="0" t="n">
        <v>44.3498888181482</v>
      </c>
      <c r="B4942" s="0" t="n">
        <v>-62.7656943405296</v>
      </c>
    </row>
    <row r="4943" customFormat="false" ht="15" hidden="false" customHeight="false" outlineLevel="0" collapsed="false">
      <c r="A4943" s="0" t="n">
        <v>55.9964668133033</v>
      </c>
      <c r="B4943" s="0" t="n">
        <v>-77.6211957286675</v>
      </c>
    </row>
    <row r="4944" customFormat="false" ht="15" hidden="false" customHeight="false" outlineLevel="0" collapsed="false">
      <c r="A4944" s="0" t="n">
        <v>-69.7590626346626</v>
      </c>
      <c r="B4944" s="0" t="n">
        <v>39.7889962326647</v>
      </c>
    </row>
    <row r="4945" customFormat="false" ht="15" hidden="false" customHeight="false" outlineLevel="0" collapsed="false">
      <c r="A4945" s="0" t="n">
        <v>-49.9881015862917</v>
      </c>
      <c r="B4945" s="0" t="n">
        <v>-89.9845657730393</v>
      </c>
    </row>
    <row r="4946" customFormat="false" ht="15" hidden="false" customHeight="false" outlineLevel="0" collapsed="false">
      <c r="A4946" s="0" t="n">
        <v>31.6534277284664</v>
      </c>
      <c r="B4946" s="0" t="n">
        <v>-23.8236803885734</v>
      </c>
    </row>
    <row r="4947" customFormat="false" ht="15" hidden="false" customHeight="false" outlineLevel="0" collapsed="false">
      <c r="A4947" s="0" t="n">
        <v>-33.9672784727009</v>
      </c>
      <c r="B4947" s="0" t="n">
        <v>-59.2339129379672</v>
      </c>
    </row>
    <row r="4948" customFormat="false" ht="15" hidden="false" customHeight="false" outlineLevel="0" collapsed="false">
      <c r="A4948" s="0" t="n">
        <v>-24.3182061517927</v>
      </c>
      <c r="B4948" s="0" t="n">
        <v>32.9085609447083</v>
      </c>
    </row>
    <row r="4949" customFormat="false" ht="15" hidden="false" customHeight="false" outlineLevel="0" collapsed="false">
      <c r="A4949" s="0" t="n">
        <v>-60.1760416495832</v>
      </c>
      <c r="B4949" s="0" t="n">
        <v>8.47387793935369</v>
      </c>
    </row>
    <row r="4950" customFormat="false" ht="15" hidden="false" customHeight="false" outlineLevel="0" collapsed="false">
      <c r="A4950" s="0" t="n">
        <v>49.3761932333775</v>
      </c>
      <c r="B4950" s="0" t="n">
        <v>-60.2682154102404</v>
      </c>
    </row>
    <row r="4951" customFormat="false" ht="15" hidden="false" customHeight="false" outlineLevel="0" collapsed="false">
      <c r="A4951" s="0" t="n">
        <v>45.0412492691616</v>
      </c>
      <c r="B4951" s="0" t="n">
        <v>-89.5136772695103</v>
      </c>
    </row>
    <row r="4952" customFormat="false" ht="15" hidden="false" customHeight="false" outlineLevel="0" collapsed="false">
      <c r="A4952" s="0" t="n">
        <v>16.7797980884162</v>
      </c>
      <c r="B4952" s="0" t="n">
        <v>47.5169488805195</v>
      </c>
    </row>
    <row r="4953" customFormat="false" ht="15" hidden="false" customHeight="false" outlineLevel="0" collapsed="false">
      <c r="A4953" s="0" t="n">
        <v>-41.0100062307808</v>
      </c>
      <c r="B4953" s="0" t="n">
        <v>29.7256076769484</v>
      </c>
    </row>
    <row r="4954" customFormat="false" ht="15" hidden="false" customHeight="false" outlineLevel="0" collapsed="false">
      <c r="A4954" s="0" t="n">
        <v>-21.7890769867872</v>
      </c>
      <c r="B4954" s="0" t="n">
        <v>14.9477846704589</v>
      </c>
    </row>
    <row r="4955" customFormat="false" ht="15" hidden="false" customHeight="false" outlineLevel="0" collapsed="false">
      <c r="A4955" s="0" t="n">
        <v>-24.9933137816966</v>
      </c>
      <c r="B4955" s="0" t="n">
        <v>-62.3926638026551</v>
      </c>
    </row>
    <row r="4956" customFormat="false" ht="15" hidden="false" customHeight="false" outlineLevel="0" collapsed="false">
      <c r="A4956" s="0" t="n">
        <v>37.4070569014336</v>
      </c>
      <c r="B4956" s="0" t="n">
        <v>40.6663702984278</v>
      </c>
    </row>
    <row r="4957" customFormat="false" ht="15" hidden="false" customHeight="false" outlineLevel="0" collapsed="false">
      <c r="A4957" s="0" t="n">
        <v>61.1672166731105</v>
      </c>
      <c r="B4957" s="0" t="n">
        <v>26.5174068080911</v>
      </c>
    </row>
    <row r="4958" customFormat="false" ht="15" hidden="false" customHeight="false" outlineLevel="0" collapsed="false">
      <c r="A4958" s="0" t="n">
        <v>74.6882227513689</v>
      </c>
      <c r="B4958" s="0" t="n">
        <v>53.7965570201997</v>
      </c>
    </row>
    <row r="4959" customFormat="false" ht="15" hidden="false" customHeight="false" outlineLevel="0" collapsed="false">
      <c r="A4959" s="0" t="n">
        <v>58.5012156606045</v>
      </c>
      <c r="B4959" s="0" t="n">
        <v>30.0471095579767</v>
      </c>
    </row>
    <row r="4960" customFormat="false" ht="15" hidden="false" customHeight="false" outlineLevel="0" collapsed="false">
      <c r="A4960" s="0" t="n">
        <v>-80.525419403182</v>
      </c>
      <c r="B4960" s="0" t="n">
        <v>30.5508081603745</v>
      </c>
    </row>
    <row r="4961" customFormat="false" ht="15" hidden="false" customHeight="false" outlineLevel="0" collapsed="false">
      <c r="A4961" s="0" t="n">
        <v>-87.1493061723903</v>
      </c>
      <c r="B4961" s="0" t="n">
        <v>-63.8279259030501</v>
      </c>
    </row>
    <row r="4962" customFormat="false" ht="15" hidden="false" customHeight="false" outlineLevel="0" collapsed="false">
      <c r="A4962" s="0" t="n">
        <v>-32.4684904062138</v>
      </c>
      <c r="B4962" s="0" t="n">
        <v>-60.0488942644796</v>
      </c>
    </row>
    <row r="4963" customFormat="false" ht="15" hidden="false" customHeight="false" outlineLevel="0" collapsed="false">
      <c r="A4963" s="0" t="n">
        <v>54.9708741567333</v>
      </c>
      <c r="B4963" s="0" t="n">
        <v>51.1544533559432</v>
      </c>
    </row>
    <row r="4964" customFormat="false" ht="15" hidden="false" customHeight="false" outlineLevel="0" collapsed="false">
      <c r="A4964" s="0" t="n">
        <v>-33.6009465986038</v>
      </c>
      <c r="B4964" s="0" t="n">
        <v>-88.5156428054377</v>
      </c>
    </row>
    <row r="4965" customFormat="false" ht="15" hidden="false" customHeight="false" outlineLevel="0" collapsed="false">
      <c r="A4965" s="0" t="n">
        <v>-79.7566029652814</v>
      </c>
      <c r="B4965" s="0" t="n">
        <v>-60.4633992629134</v>
      </c>
    </row>
    <row r="4966" customFormat="false" ht="15" hidden="false" customHeight="false" outlineLevel="0" collapsed="false">
      <c r="A4966" s="0" t="n">
        <v>-24.896139498131</v>
      </c>
      <c r="B4966" s="0" t="n">
        <v>14.8691897351943</v>
      </c>
    </row>
    <row r="4967" customFormat="false" ht="15" hidden="false" customHeight="false" outlineLevel="0" collapsed="false">
      <c r="A4967" s="0" t="n">
        <v>-56.3769629799482</v>
      </c>
      <c r="B4967" s="0" t="n">
        <v>-50.440648436102</v>
      </c>
    </row>
    <row r="4968" customFormat="false" ht="15" hidden="false" customHeight="false" outlineLevel="0" collapsed="false">
      <c r="A4968" s="0" t="n">
        <v>-42.9190989706253</v>
      </c>
      <c r="B4968" s="0" t="n">
        <v>55.7153262950431</v>
      </c>
    </row>
    <row r="4969" customFormat="false" ht="15" hidden="false" customHeight="false" outlineLevel="0" collapsed="false">
      <c r="A4969" s="0" t="n">
        <v>40.5219087446127</v>
      </c>
      <c r="B4969" s="0" t="n">
        <v>-92.3334705488181</v>
      </c>
    </row>
    <row r="4970" customFormat="false" ht="15" hidden="false" customHeight="false" outlineLevel="0" collapsed="false">
      <c r="A4970" s="0" t="n">
        <v>41.5444221783782</v>
      </c>
      <c r="B4970" s="0" t="n">
        <v>76.2854764956604</v>
      </c>
    </row>
    <row r="4971" customFormat="false" ht="15" hidden="false" customHeight="false" outlineLevel="0" collapsed="false">
      <c r="A4971" s="0" t="n">
        <v>88.6090001821213</v>
      </c>
      <c r="B4971" s="0" t="n">
        <v>-72.7309336658599</v>
      </c>
    </row>
    <row r="4972" customFormat="false" ht="15" hidden="false" customHeight="false" outlineLevel="0" collapsed="false">
      <c r="A4972" s="0" t="n">
        <v>-21.8836743217251</v>
      </c>
      <c r="B4972" s="0" t="n">
        <v>-48.2533347266409</v>
      </c>
    </row>
    <row r="4973" customFormat="false" ht="15" hidden="false" customHeight="false" outlineLevel="0" collapsed="false">
      <c r="A4973" s="0" t="n">
        <v>74.3481175781742</v>
      </c>
      <c r="B4973" s="0" t="n">
        <v>-68.5779843799801</v>
      </c>
    </row>
    <row r="4974" customFormat="false" ht="15" hidden="false" customHeight="false" outlineLevel="0" collapsed="false">
      <c r="A4974" s="0" t="n">
        <v>77.3969315032966</v>
      </c>
      <c r="B4974" s="0" t="n">
        <v>-45.941280294822</v>
      </c>
    </row>
    <row r="4975" customFormat="false" ht="15" hidden="false" customHeight="false" outlineLevel="0" collapsed="false">
      <c r="A4975" s="0" t="n">
        <v>-43.8877175692271</v>
      </c>
      <c r="B4975" s="0" t="n">
        <v>-72.9543498493127</v>
      </c>
    </row>
    <row r="4976" customFormat="false" ht="15" hidden="false" customHeight="false" outlineLevel="0" collapsed="false">
      <c r="A4976" s="0" t="n">
        <v>57.95122063481</v>
      </c>
      <c r="B4976" s="0" t="n">
        <v>75.4212673039722</v>
      </c>
    </row>
    <row r="4977" customFormat="false" ht="15" hidden="false" customHeight="false" outlineLevel="0" collapsed="false">
      <c r="A4977" s="0" t="n">
        <v>42.8380121587182</v>
      </c>
      <c r="B4977" s="0" t="n">
        <v>23.996649574599</v>
      </c>
    </row>
    <row r="4978" customFormat="false" ht="15" hidden="false" customHeight="false" outlineLevel="0" collapsed="false">
      <c r="A4978" s="0" t="n">
        <v>-80.5440806395337</v>
      </c>
      <c r="B4978" s="0" t="n">
        <v>4.84336195681581</v>
      </c>
    </row>
    <row r="4979" customFormat="false" ht="15" hidden="false" customHeight="false" outlineLevel="0" collapsed="false">
      <c r="A4979" s="0" t="n">
        <v>39.1995712581466</v>
      </c>
      <c r="B4979" s="0" t="n">
        <v>-47.1071961723764</v>
      </c>
    </row>
    <row r="4980" customFormat="false" ht="15" hidden="false" customHeight="false" outlineLevel="0" collapsed="false">
      <c r="A4980" s="0" t="n">
        <v>66.5484629851912</v>
      </c>
      <c r="B4980" s="0" t="n">
        <v>-53.1768031083934</v>
      </c>
    </row>
    <row r="4981" customFormat="false" ht="15" hidden="false" customHeight="false" outlineLevel="0" collapsed="false">
      <c r="A4981" s="0" t="n">
        <v>-23.8286467767996</v>
      </c>
      <c r="B4981" s="0" t="n">
        <v>-102.096527120139</v>
      </c>
    </row>
    <row r="4982" customFormat="false" ht="15" hidden="false" customHeight="false" outlineLevel="0" collapsed="false">
      <c r="A4982" s="0" t="n">
        <v>-56.0390876777146</v>
      </c>
      <c r="B4982" s="0" t="n">
        <v>0.832153714254388</v>
      </c>
    </row>
    <row r="4983" customFormat="false" ht="15" hidden="false" customHeight="false" outlineLevel="0" collapsed="false">
      <c r="A4983" s="0" t="n">
        <v>45.8171390893371</v>
      </c>
      <c r="B4983" s="0" t="n">
        <v>-57.134768229096</v>
      </c>
    </row>
    <row r="4984" customFormat="false" ht="15" hidden="false" customHeight="false" outlineLevel="0" collapsed="false">
      <c r="A4984" s="0" t="n">
        <v>45.651434701591</v>
      </c>
      <c r="B4984" s="0" t="n">
        <v>72.8696096355128</v>
      </c>
    </row>
    <row r="4985" customFormat="false" ht="15" hidden="false" customHeight="false" outlineLevel="0" collapsed="false">
      <c r="A4985" s="0" t="n">
        <v>-86.6002403867293</v>
      </c>
      <c r="B4985" s="0" t="n">
        <v>22.2070075112565</v>
      </c>
    </row>
    <row r="4986" customFormat="false" ht="15" hidden="false" customHeight="false" outlineLevel="0" collapsed="false">
      <c r="A4986" s="0" t="n">
        <v>-79.5522995521241</v>
      </c>
      <c r="B4986" s="0" t="n">
        <v>-87.8578358425973</v>
      </c>
    </row>
    <row r="4987" customFormat="false" ht="15" hidden="false" customHeight="false" outlineLevel="0" collapsed="false">
      <c r="A4987" s="0" t="n">
        <v>52.0788109693544</v>
      </c>
      <c r="B4987" s="0" t="n">
        <v>63.5984755138704</v>
      </c>
    </row>
    <row r="4988" customFormat="false" ht="15" hidden="false" customHeight="false" outlineLevel="0" collapsed="false">
      <c r="A4988" s="0" t="n">
        <v>32.2938070043775</v>
      </c>
      <c r="B4988" s="0" t="n">
        <v>-43.9733859192978</v>
      </c>
    </row>
    <row r="4989" customFormat="false" ht="15" hidden="false" customHeight="false" outlineLevel="0" collapsed="false">
      <c r="A4989" s="0" t="n">
        <v>-56.6354938089635</v>
      </c>
      <c r="B4989" s="0" t="n">
        <v>-39.432857397837</v>
      </c>
    </row>
    <row r="4990" customFormat="false" ht="15" hidden="false" customHeight="false" outlineLevel="0" collapsed="false">
      <c r="A4990" s="0" t="n">
        <v>-63.3022376831775</v>
      </c>
      <c r="B4990" s="0" t="n">
        <v>-2.5335826968723</v>
      </c>
    </row>
    <row r="4991" customFormat="false" ht="15" hidden="false" customHeight="false" outlineLevel="0" collapsed="false">
      <c r="A4991" s="0" t="n">
        <v>77.9873592129826</v>
      </c>
      <c r="B4991" s="0" t="n">
        <v>-58.4272540523286</v>
      </c>
    </row>
    <row r="4992" customFormat="false" ht="15" hidden="false" customHeight="false" outlineLevel="0" collapsed="false">
      <c r="A4992" s="0" t="n">
        <v>34.9655530756051</v>
      </c>
      <c r="B4992" s="0" t="n">
        <v>75.6223324336234</v>
      </c>
    </row>
    <row r="4993" customFormat="false" ht="15" hidden="false" customHeight="false" outlineLevel="0" collapsed="false">
      <c r="A4993" s="0" t="n">
        <v>-58.9762634381718</v>
      </c>
      <c r="B4993" s="0" t="n">
        <v>49.5522708288498</v>
      </c>
    </row>
    <row r="4994" customFormat="false" ht="15" hidden="false" customHeight="false" outlineLevel="0" collapsed="false">
      <c r="A4994" s="0" t="n">
        <v>34.8536977952988</v>
      </c>
      <c r="B4994" s="0" t="n">
        <v>-67.660342754898</v>
      </c>
    </row>
    <row r="4995" customFormat="false" ht="15" hidden="false" customHeight="false" outlineLevel="0" collapsed="false">
      <c r="A4995" s="0" t="n">
        <v>32.8034982866087</v>
      </c>
      <c r="B4995" s="0" t="n">
        <v>-35.996576370481</v>
      </c>
    </row>
    <row r="4996" customFormat="false" ht="15" hidden="false" customHeight="false" outlineLevel="0" collapsed="false">
      <c r="A4996" s="0" t="n">
        <v>52.2959043059973</v>
      </c>
      <c r="B4996" s="0" t="n">
        <v>-76.7576393590445</v>
      </c>
    </row>
    <row r="4997" customFormat="false" ht="15" hidden="false" customHeight="false" outlineLevel="0" collapsed="false">
      <c r="A4997" s="0" t="n">
        <v>-30.1695148176136</v>
      </c>
      <c r="B4997" s="0" t="n">
        <v>63.5841252243205</v>
      </c>
    </row>
    <row r="4998" customFormat="false" ht="15" hidden="false" customHeight="false" outlineLevel="0" collapsed="false">
      <c r="A4998" s="0" t="n">
        <v>24.4469414580726</v>
      </c>
      <c r="B4998" s="0" t="n">
        <v>37.9616589528531</v>
      </c>
    </row>
    <row r="4999" customFormat="false" ht="15" hidden="false" customHeight="false" outlineLevel="0" collapsed="false">
      <c r="A4999" s="0" t="n">
        <v>27.2457252131353</v>
      </c>
      <c r="B4999" s="0" t="n">
        <v>63.094203254333</v>
      </c>
    </row>
    <row r="5000" customFormat="false" ht="15" hidden="false" customHeight="false" outlineLevel="0" collapsed="false">
      <c r="A5000" s="0" t="n">
        <v>-46.5923729851641</v>
      </c>
      <c r="B5000" s="0" t="n">
        <v>-45.5441331581721</v>
      </c>
    </row>
    <row r="5001" customFormat="false" ht="15" hidden="false" customHeight="false" outlineLevel="0" collapsed="false">
      <c r="A5001" s="0" t="n">
        <v>-24.4185996232704</v>
      </c>
      <c r="B5001" s="0" t="n">
        <v>3.82344325454303</v>
      </c>
    </row>
    <row r="5002" customFormat="false" ht="15" hidden="false" customHeight="false" outlineLevel="0" collapsed="false">
      <c r="A5002" s="0" t="n">
        <v>-58.1978598286132</v>
      </c>
      <c r="B5002" s="0" t="n">
        <v>-9.08321200668399</v>
      </c>
    </row>
    <row r="5003" customFormat="false" ht="15" hidden="false" customHeight="false" outlineLevel="0" collapsed="false">
      <c r="A5003" s="0" t="n">
        <v>70.2241178762747</v>
      </c>
      <c r="B5003" s="0" t="n">
        <v>-55.1243889022208</v>
      </c>
    </row>
    <row r="5004" customFormat="false" ht="15" hidden="false" customHeight="false" outlineLevel="0" collapsed="false">
      <c r="A5004" s="0" t="n">
        <v>70.3995457226704</v>
      </c>
      <c r="B5004" s="0" t="n">
        <v>42.3948894433687</v>
      </c>
    </row>
    <row r="5005" customFormat="false" ht="15" hidden="false" customHeight="false" outlineLevel="0" collapsed="false">
      <c r="A5005" s="0" t="n">
        <v>54.6228924200124</v>
      </c>
      <c r="B5005" s="0" t="n">
        <v>-97.5757492466056</v>
      </c>
    </row>
    <row r="5006" customFormat="false" ht="15" hidden="false" customHeight="false" outlineLevel="0" collapsed="false">
      <c r="A5006" s="0" t="n">
        <v>43.8545454162519</v>
      </c>
      <c r="B5006" s="0" t="n">
        <v>54.1714177856975</v>
      </c>
    </row>
    <row r="5007" customFormat="false" ht="15" hidden="false" customHeight="false" outlineLevel="0" collapsed="false">
      <c r="A5007" s="0" t="n">
        <v>71.4994522806114</v>
      </c>
      <c r="B5007" s="0" t="n">
        <v>-91.0368645060248</v>
      </c>
    </row>
    <row r="5008" customFormat="false" ht="15" hidden="false" customHeight="false" outlineLevel="0" collapsed="false">
      <c r="A5008" s="0" t="n">
        <v>-65.5050480363282</v>
      </c>
      <c r="B5008" s="0" t="n">
        <v>-94.4694576066774</v>
      </c>
    </row>
    <row r="5009" customFormat="false" ht="15" hidden="false" customHeight="false" outlineLevel="0" collapsed="false">
      <c r="A5009" s="0" t="n">
        <v>-72.390511772417</v>
      </c>
      <c r="B5009" s="0" t="n">
        <v>6.75020667990312</v>
      </c>
    </row>
    <row r="5010" customFormat="false" ht="15" hidden="false" customHeight="false" outlineLevel="0" collapsed="false">
      <c r="A5010" s="0" t="n">
        <v>-16.1423923386346</v>
      </c>
      <c r="B5010" s="0" t="n">
        <v>-94.5146072376031</v>
      </c>
    </row>
    <row r="5011" customFormat="false" ht="15" hidden="false" customHeight="false" outlineLevel="0" collapsed="false">
      <c r="A5011" s="0" t="n">
        <v>-32.960747145174</v>
      </c>
      <c r="B5011" s="0" t="n">
        <v>1.96159137498972</v>
      </c>
    </row>
    <row r="5012" customFormat="false" ht="15" hidden="false" customHeight="false" outlineLevel="0" collapsed="false">
      <c r="A5012" s="0" t="n">
        <v>-56.2488929135973</v>
      </c>
      <c r="B5012" s="0" t="n">
        <v>-53.4721153601226</v>
      </c>
    </row>
    <row r="5013" customFormat="false" ht="15" hidden="false" customHeight="false" outlineLevel="0" collapsed="false">
      <c r="A5013" s="0" t="n">
        <v>41.5772069960755</v>
      </c>
      <c r="B5013" s="0" t="n">
        <v>-18.0133152931221</v>
      </c>
    </row>
    <row r="5014" customFormat="false" ht="15" hidden="false" customHeight="false" outlineLevel="0" collapsed="false">
      <c r="A5014" s="0" t="n">
        <v>-46.8753852889973</v>
      </c>
      <c r="B5014" s="0" t="n">
        <v>62.041209203787</v>
      </c>
    </row>
    <row r="5015" customFormat="false" ht="15" hidden="false" customHeight="false" outlineLevel="0" collapsed="false">
      <c r="A5015" s="0" t="n">
        <v>-69.0041522329346</v>
      </c>
      <c r="B5015" s="0" t="n">
        <v>50.8143841719594</v>
      </c>
    </row>
    <row r="5016" customFormat="false" ht="15" hidden="false" customHeight="false" outlineLevel="0" collapsed="false">
      <c r="A5016" s="0" t="n">
        <v>-32.9343005689775</v>
      </c>
      <c r="B5016" s="0" t="n">
        <v>-96.000694222133</v>
      </c>
    </row>
    <row r="5017" customFormat="false" ht="15" hidden="false" customHeight="false" outlineLevel="0" collapsed="false">
      <c r="A5017" s="0" t="n">
        <v>-50.2080352006988</v>
      </c>
      <c r="B5017" s="0" t="n">
        <v>-66.6919429044229</v>
      </c>
    </row>
    <row r="5018" customFormat="false" ht="15" hidden="false" customHeight="false" outlineLevel="0" collapsed="false">
      <c r="A5018" s="0" t="n">
        <v>-19.98436288373</v>
      </c>
      <c r="B5018" s="0" t="n">
        <v>18.5523128106754</v>
      </c>
    </row>
    <row r="5019" customFormat="false" ht="15" hidden="false" customHeight="false" outlineLevel="0" collapsed="false">
      <c r="A5019" s="0" t="n">
        <v>-36.9926640731891</v>
      </c>
      <c r="B5019" s="0" t="n">
        <v>-61.0892468703291</v>
      </c>
    </row>
    <row r="5020" customFormat="false" ht="15" hidden="false" customHeight="false" outlineLevel="0" collapsed="false">
      <c r="A5020" s="0" t="n">
        <v>-53.5003083070632</v>
      </c>
      <c r="B5020" s="0" t="n">
        <v>-103.3935789118</v>
      </c>
    </row>
    <row r="5021" customFormat="false" ht="15" hidden="false" customHeight="false" outlineLevel="0" collapsed="false">
      <c r="A5021" s="0" t="n">
        <v>-80.4856941384989</v>
      </c>
      <c r="B5021" s="0" t="n">
        <v>-50.5703048670761</v>
      </c>
    </row>
    <row r="5022" customFormat="false" ht="15" hidden="false" customHeight="false" outlineLevel="0" collapsed="false">
      <c r="A5022" s="0" t="n">
        <v>27.7484111776085</v>
      </c>
      <c r="B5022" s="0" t="n">
        <v>-50.9413619085655</v>
      </c>
    </row>
    <row r="5023" customFormat="false" ht="15" hidden="false" customHeight="false" outlineLevel="0" collapsed="false">
      <c r="A5023" s="0" t="n">
        <v>-67.9163003923086</v>
      </c>
      <c r="B5023" s="0" t="n">
        <v>22.7978863086343</v>
      </c>
    </row>
    <row r="5024" customFormat="false" ht="15" hidden="false" customHeight="false" outlineLevel="0" collapsed="false">
      <c r="A5024" s="0" t="n">
        <v>-46.0992272096064</v>
      </c>
      <c r="B5024" s="0" t="n">
        <v>20.9159930132555</v>
      </c>
    </row>
    <row r="5025" customFormat="false" ht="15" hidden="false" customHeight="false" outlineLevel="0" collapsed="false">
      <c r="A5025" s="0" t="n">
        <v>14.8814519236356</v>
      </c>
      <c r="B5025" s="0" t="n">
        <v>-52.4635670264058</v>
      </c>
    </row>
    <row r="5026" customFormat="false" ht="15" hidden="false" customHeight="false" outlineLevel="0" collapsed="false">
      <c r="A5026" s="0" t="n">
        <v>-60.1840598140994</v>
      </c>
      <c r="B5026" s="0" t="n">
        <v>-105.066334642412</v>
      </c>
    </row>
    <row r="5027" customFormat="false" ht="15" hidden="false" customHeight="false" outlineLevel="0" collapsed="false">
      <c r="A5027" s="0" t="n">
        <v>-48.1073019451701</v>
      </c>
      <c r="B5027" s="0" t="n">
        <v>-9.20631705069462</v>
      </c>
    </row>
    <row r="5028" customFormat="false" ht="15" hidden="false" customHeight="false" outlineLevel="0" collapsed="false">
      <c r="A5028" s="0" t="n">
        <v>37.4753173157197</v>
      </c>
      <c r="B5028" s="0" t="n">
        <v>80.2682985928462</v>
      </c>
    </row>
    <row r="5029" customFormat="false" ht="15" hidden="false" customHeight="false" outlineLevel="0" collapsed="false">
      <c r="A5029" s="0" t="n">
        <v>47.6077607350661</v>
      </c>
      <c r="B5029" s="0" t="n">
        <v>51.3784825755105</v>
      </c>
    </row>
    <row r="5030" customFormat="false" ht="15" hidden="false" customHeight="false" outlineLevel="0" collapsed="false">
      <c r="A5030" s="0" t="n">
        <v>33.55374812328</v>
      </c>
      <c r="B5030" s="0" t="n">
        <v>84.4928488674608</v>
      </c>
    </row>
    <row r="5031" customFormat="false" ht="15" hidden="false" customHeight="false" outlineLevel="0" collapsed="false">
      <c r="A5031" s="0" t="n">
        <v>-85.9604485940731</v>
      </c>
      <c r="B5031" s="0" t="n">
        <v>26.9166948267971</v>
      </c>
    </row>
    <row r="5032" customFormat="false" ht="15" hidden="false" customHeight="false" outlineLevel="0" collapsed="false">
      <c r="A5032" s="0" t="n">
        <v>57.275231296552</v>
      </c>
      <c r="B5032" s="0" t="n">
        <v>-43.7010658337262</v>
      </c>
    </row>
    <row r="5033" customFormat="false" ht="15" hidden="false" customHeight="false" outlineLevel="0" collapsed="false">
      <c r="A5033" s="0" t="n">
        <v>23.2164567389386</v>
      </c>
      <c r="B5033" s="0" t="n">
        <v>34.8119733598716</v>
      </c>
    </row>
    <row r="5034" customFormat="false" ht="15" hidden="false" customHeight="false" outlineLevel="0" collapsed="false">
      <c r="A5034" s="0" t="n">
        <v>13.9528522138914</v>
      </c>
      <c r="B5034" s="0" t="n">
        <v>30.5524559585891</v>
      </c>
    </row>
    <row r="5035" customFormat="false" ht="15" hidden="false" customHeight="false" outlineLevel="0" collapsed="false">
      <c r="A5035" s="0" t="n">
        <v>23.0527679356885</v>
      </c>
      <c r="B5035" s="0" t="n">
        <v>69.4502246208892</v>
      </c>
    </row>
    <row r="5036" customFormat="false" ht="15" hidden="false" customHeight="false" outlineLevel="0" collapsed="false">
      <c r="A5036" s="0" t="n">
        <v>-53.4784674234412</v>
      </c>
      <c r="B5036" s="0" t="n">
        <v>43.2785773463703</v>
      </c>
    </row>
    <row r="5037" customFormat="false" ht="15" hidden="false" customHeight="false" outlineLevel="0" collapsed="false">
      <c r="A5037" s="0" t="n">
        <v>-89.1453570336865</v>
      </c>
      <c r="B5037" s="0" t="n">
        <v>49.1020449969196</v>
      </c>
    </row>
    <row r="5038" customFormat="false" ht="15" hidden="false" customHeight="false" outlineLevel="0" collapsed="false">
      <c r="A5038" s="0" t="n">
        <v>69.7126229362409</v>
      </c>
      <c r="B5038" s="0" t="n">
        <v>-63.9012172541299</v>
      </c>
    </row>
    <row r="5039" customFormat="false" ht="15" hidden="false" customHeight="false" outlineLevel="0" collapsed="false">
      <c r="A5039" s="0" t="n">
        <v>-16.8755466650046</v>
      </c>
      <c r="B5039" s="0" t="n">
        <v>-76.4534990386903</v>
      </c>
    </row>
    <row r="5040" customFormat="false" ht="15" hidden="false" customHeight="false" outlineLevel="0" collapsed="false">
      <c r="A5040" s="0" t="n">
        <v>-75.8001293577654</v>
      </c>
      <c r="B5040" s="0" t="n">
        <v>-53.7222052239143</v>
      </c>
    </row>
    <row r="5041" customFormat="false" ht="15" hidden="false" customHeight="false" outlineLevel="0" collapsed="false">
      <c r="A5041" s="0" t="n">
        <v>-26.427748611368</v>
      </c>
      <c r="B5041" s="0" t="n">
        <v>59.1870192772783</v>
      </c>
    </row>
    <row r="5042" customFormat="false" ht="15" hidden="false" customHeight="false" outlineLevel="0" collapsed="false">
      <c r="A5042" s="0" t="n">
        <v>-62.9781269937499</v>
      </c>
      <c r="B5042" s="0" t="n">
        <v>19.107648160522</v>
      </c>
    </row>
    <row r="5043" customFormat="false" ht="15" hidden="false" customHeight="false" outlineLevel="0" collapsed="false">
      <c r="A5043" s="0" t="n">
        <v>81.6264541723343</v>
      </c>
      <c r="B5043" s="0" t="n">
        <v>38.6151035363965</v>
      </c>
    </row>
    <row r="5044" customFormat="false" ht="15" hidden="false" customHeight="false" outlineLevel="0" collapsed="false">
      <c r="A5044" s="0" t="n">
        <v>-28.9944527168695</v>
      </c>
      <c r="B5044" s="0" t="n">
        <v>-82.4303249493763</v>
      </c>
    </row>
    <row r="5045" customFormat="false" ht="15" hidden="false" customHeight="false" outlineLevel="0" collapsed="false">
      <c r="A5045" s="0" t="n">
        <v>-66.9007379785672</v>
      </c>
      <c r="B5045" s="0" t="n">
        <v>16.4088018774914</v>
      </c>
    </row>
    <row r="5046" customFormat="false" ht="15" hidden="false" customHeight="false" outlineLevel="0" collapsed="false">
      <c r="A5046" s="0" t="n">
        <v>39.4804926317021</v>
      </c>
      <c r="B5046" s="0" t="n">
        <v>-63.4363210859469</v>
      </c>
    </row>
    <row r="5047" customFormat="false" ht="15" hidden="false" customHeight="false" outlineLevel="0" collapsed="false">
      <c r="A5047" s="0" t="n">
        <v>25.4701156347019</v>
      </c>
      <c r="B5047" s="0" t="n">
        <v>-81.7870451655811</v>
      </c>
    </row>
    <row r="5048" customFormat="false" ht="15" hidden="false" customHeight="false" outlineLevel="0" collapsed="false">
      <c r="A5048" s="0" t="n">
        <v>23.0432727885863</v>
      </c>
      <c r="B5048" s="0" t="n">
        <v>-38.9688912255846</v>
      </c>
    </row>
    <row r="5049" customFormat="false" ht="15" hidden="false" customHeight="false" outlineLevel="0" collapsed="false">
      <c r="A5049" s="0" t="n">
        <v>-46.7989215856436</v>
      </c>
      <c r="B5049" s="0" t="n">
        <v>-48.7560684086749</v>
      </c>
    </row>
    <row r="5050" customFormat="false" ht="15" hidden="false" customHeight="false" outlineLevel="0" collapsed="false">
      <c r="A5050" s="0" t="n">
        <v>-70.0125798384906</v>
      </c>
      <c r="B5050" s="0" t="n">
        <v>64.4333629146616</v>
      </c>
    </row>
    <row r="5051" customFormat="false" ht="15" hidden="false" customHeight="false" outlineLevel="0" collapsed="false">
      <c r="A5051" s="0" t="n">
        <v>48.2016764250523</v>
      </c>
      <c r="B5051" s="0" t="n">
        <v>-52.8988502058291</v>
      </c>
    </row>
    <row r="5052" customFormat="false" ht="15" hidden="false" customHeight="false" outlineLevel="0" collapsed="false">
      <c r="A5052" s="0" t="n">
        <v>-17.2089470518099</v>
      </c>
      <c r="B5052" s="0" t="n">
        <v>-99.2059699049914</v>
      </c>
    </row>
    <row r="5053" customFormat="false" ht="15" hidden="false" customHeight="false" outlineLevel="0" collapsed="false">
      <c r="A5053" s="0" t="n">
        <v>-29.5933507273141</v>
      </c>
      <c r="B5053" s="0" t="n">
        <v>39.3071103705117</v>
      </c>
    </row>
    <row r="5054" customFormat="false" ht="15" hidden="false" customHeight="false" outlineLevel="0" collapsed="false">
      <c r="A5054" s="0" t="n">
        <v>-23.3698888459249</v>
      </c>
      <c r="B5054" s="0" t="n">
        <v>16.6557898778321</v>
      </c>
    </row>
    <row r="5055" customFormat="false" ht="15" hidden="false" customHeight="false" outlineLevel="0" collapsed="false">
      <c r="A5055" s="0" t="n">
        <v>-22.4999456921476</v>
      </c>
      <c r="B5055" s="0" t="n">
        <v>-69.4035694531756</v>
      </c>
    </row>
    <row r="5056" customFormat="false" ht="15" hidden="false" customHeight="false" outlineLevel="0" collapsed="false">
      <c r="A5056" s="0" t="n">
        <v>-66.3549332621863</v>
      </c>
      <c r="B5056" s="0" t="n">
        <v>-99.8903525273462</v>
      </c>
    </row>
    <row r="5057" customFormat="false" ht="15" hidden="false" customHeight="false" outlineLevel="0" collapsed="false">
      <c r="A5057" s="0" t="n">
        <v>-48.6001404550517</v>
      </c>
      <c r="B5057" s="0" t="n">
        <v>31.0092573788171</v>
      </c>
    </row>
    <row r="5058" customFormat="false" ht="15" hidden="false" customHeight="false" outlineLevel="0" collapsed="false">
      <c r="A5058" s="0" t="n">
        <v>-72.6651825128769</v>
      </c>
      <c r="B5058" s="0" t="n">
        <v>36.2946327461805</v>
      </c>
    </row>
    <row r="5059" customFormat="false" ht="15" hidden="false" customHeight="false" outlineLevel="0" collapsed="false">
      <c r="A5059" s="0" t="n">
        <v>68.9654234568819</v>
      </c>
      <c r="B5059" s="0" t="n">
        <v>33.3708967729135</v>
      </c>
    </row>
    <row r="5060" customFormat="false" ht="15" hidden="false" customHeight="false" outlineLevel="0" collapsed="false">
      <c r="A5060" s="0" t="n">
        <v>85.8948286009695</v>
      </c>
      <c r="B5060" s="0" t="n">
        <v>55.8090632591715</v>
      </c>
    </row>
    <row r="5061" customFormat="false" ht="15" hidden="false" customHeight="false" outlineLevel="0" collapsed="false">
      <c r="A5061" s="0" t="n">
        <v>-51.9003512894191</v>
      </c>
      <c r="B5061" s="0" t="n">
        <v>-1.97184621895478</v>
      </c>
    </row>
    <row r="5062" customFormat="false" ht="15" hidden="false" customHeight="false" outlineLevel="0" collapsed="false">
      <c r="A5062" s="0" t="n">
        <v>79.5512787115566</v>
      </c>
      <c r="B5062" s="0" t="n">
        <v>-49.8861075386738</v>
      </c>
    </row>
    <row r="5063" customFormat="false" ht="15" hidden="false" customHeight="false" outlineLevel="0" collapsed="false">
      <c r="A5063" s="0" t="n">
        <v>-40.7494238692899</v>
      </c>
      <c r="B5063" s="0" t="n">
        <v>-47.2379737114211</v>
      </c>
    </row>
    <row r="5064" customFormat="false" ht="15" hidden="false" customHeight="false" outlineLevel="0" collapsed="false">
      <c r="A5064" s="0" t="n">
        <v>69.8995522634822</v>
      </c>
      <c r="B5064" s="0" t="n">
        <v>72.5357378024799</v>
      </c>
    </row>
    <row r="5065" customFormat="false" ht="15" hidden="false" customHeight="false" outlineLevel="0" collapsed="false">
      <c r="A5065" s="0" t="n">
        <v>-89.4198481789291</v>
      </c>
      <c r="B5065" s="0" t="n">
        <v>21.4954594494778</v>
      </c>
    </row>
    <row r="5066" customFormat="false" ht="15" hidden="false" customHeight="false" outlineLevel="0" collapsed="false">
      <c r="A5066" s="0" t="n">
        <v>39.3267607783146</v>
      </c>
      <c r="B5066" s="0" t="n">
        <v>8.26679212220888</v>
      </c>
    </row>
    <row r="5067" customFormat="false" ht="15" hidden="false" customHeight="false" outlineLevel="0" collapsed="false">
      <c r="A5067" s="0" t="n">
        <v>87.0277516544546</v>
      </c>
      <c r="B5067" s="0" t="n">
        <v>-59.1253479982347</v>
      </c>
    </row>
    <row r="5068" customFormat="false" ht="15" hidden="false" customHeight="false" outlineLevel="0" collapsed="false">
      <c r="A5068" s="0" t="n">
        <v>-23.8479805533207</v>
      </c>
      <c r="B5068" s="0" t="n">
        <v>-99.4745030145317</v>
      </c>
    </row>
    <row r="5069" customFormat="false" ht="15" hidden="false" customHeight="false" outlineLevel="0" collapsed="false">
      <c r="A5069" s="0" t="n">
        <v>-55.7657723177455</v>
      </c>
      <c r="B5069" s="0" t="n">
        <v>14.7250029983141</v>
      </c>
    </row>
    <row r="5070" customFormat="false" ht="15" hidden="false" customHeight="false" outlineLevel="0" collapsed="false">
      <c r="A5070" s="0" t="n">
        <v>55.249699944249</v>
      </c>
      <c r="B5070" s="0" t="n">
        <v>50.1032661459566</v>
      </c>
    </row>
    <row r="5071" customFormat="false" ht="15" hidden="false" customHeight="false" outlineLevel="0" collapsed="false">
      <c r="A5071" s="0" t="n">
        <v>-78.9523680716806</v>
      </c>
      <c r="B5071" s="0" t="n">
        <v>17.0411551188985</v>
      </c>
    </row>
    <row r="5072" customFormat="false" ht="15" hidden="false" customHeight="false" outlineLevel="0" collapsed="false">
      <c r="A5072" s="0" t="n">
        <v>39.3221791743243</v>
      </c>
      <c r="B5072" s="0" t="n">
        <v>-53.2309938415869</v>
      </c>
    </row>
    <row r="5073" customFormat="false" ht="15" hidden="false" customHeight="false" outlineLevel="0" collapsed="false">
      <c r="A5073" s="0" t="n">
        <v>-24.3070423569189</v>
      </c>
      <c r="B5073" s="0" t="n">
        <v>36.6883593380262</v>
      </c>
    </row>
    <row r="5074" customFormat="false" ht="15" hidden="false" customHeight="false" outlineLevel="0" collapsed="false">
      <c r="A5074" s="0" t="n">
        <v>-67.3495132006986</v>
      </c>
      <c r="B5074" s="0" t="n">
        <v>32.8679638191375</v>
      </c>
    </row>
    <row r="5075" customFormat="false" ht="15" hidden="false" customHeight="false" outlineLevel="0" collapsed="false">
      <c r="A5075" s="0" t="n">
        <v>-40.9003591499707</v>
      </c>
      <c r="B5075" s="0" t="n">
        <v>-48.4031389697799</v>
      </c>
    </row>
    <row r="5076" customFormat="false" ht="15" hidden="false" customHeight="false" outlineLevel="0" collapsed="false">
      <c r="A5076" s="0" t="n">
        <v>-45.6487469156905</v>
      </c>
      <c r="B5076" s="0" t="n">
        <v>24.7715758051025</v>
      </c>
    </row>
    <row r="5077" customFormat="false" ht="15" hidden="false" customHeight="false" outlineLevel="0" collapsed="false">
      <c r="A5077" s="0" t="n">
        <v>-59.9024295536169</v>
      </c>
      <c r="B5077" s="0" t="n">
        <v>-40.9160113844203</v>
      </c>
    </row>
    <row r="5078" customFormat="false" ht="15" hidden="false" customHeight="false" outlineLevel="0" collapsed="false">
      <c r="A5078" s="0" t="n">
        <v>31.7255129331913</v>
      </c>
      <c r="B5078" s="0" t="n">
        <v>-64.1070718801304</v>
      </c>
    </row>
    <row r="5079" customFormat="false" ht="15" hidden="false" customHeight="false" outlineLevel="0" collapsed="false">
      <c r="A5079" s="0" t="n">
        <v>15.2891389234509</v>
      </c>
      <c r="B5079" s="0" t="n">
        <v>41.6064735650971</v>
      </c>
    </row>
    <row r="5080" customFormat="false" ht="15" hidden="false" customHeight="false" outlineLevel="0" collapsed="false">
      <c r="A5080" s="0" t="n">
        <v>66.9963067512488</v>
      </c>
      <c r="B5080" s="0" t="n">
        <v>-62.7394454339042</v>
      </c>
    </row>
    <row r="5081" customFormat="false" ht="15" hidden="false" customHeight="false" outlineLevel="0" collapsed="false">
      <c r="A5081" s="0" t="n">
        <v>-73.8324778726103</v>
      </c>
      <c r="B5081" s="0" t="n">
        <v>-49.6646517046141</v>
      </c>
    </row>
    <row r="5082" customFormat="false" ht="15" hidden="false" customHeight="false" outlineLevel="0" collapsed="false">
      <c r="A5082" s="0" t="n">
        <v>42.1631215543871</v>
      </c>
      <c r="B5082" s="0" t="n">
        <v>8.87039894051818</v>
      </c>
    </row>
    <row r="5083" customFormat="false" ht="15" hidden="false" customHeight="false" outlineLevel="0" collapsed="false">
      <c r="A5083" s="0" t="n">
        <v>-74.6582418769286</v>
      </c>
      <c r="B5083" s="0" t="n">
        <v>13.2395568628447</v>
      </c>
    </row>
    <row r="5084" customFormat="false" ht="15" hidden="false" customHeight="false" outlineLevel="0" collapsed="false">
      <c r="A5084" s="0" t="n">
        <v>-35.5914579533428</v>
      </c>
      <c r="B5084" s="0" t="n">
        <v>48.5051317832599</v>
      </c>
    </row>
    <row r="5085" customFormat="false" ht="15" hidden="false" customHeight="false" outlineLevel="0" collapsed="false">
      <c r="A5085" s="0" t="n">
        <v>-87.0824570254961</v>
      </c>
      <c r="B5085" s="0" t="n">
        <v>-78.9621309757061</v>
      </c>
    </row>
    <row r="5086" customFormat="false" ht="15" hidden="false" customHeight="false" outlineLevel="0" collapsed="false">
      <c r="A5086" s="0" t="n">
        <v>-26.0680002570305</v>
      </c>
      <c r="B5086" s="0" t="n">
        <v>-39.0961270790752</v>
      </c>
    </row>
    <row r="5087" customFormat="false" ht="15" hidden="false" customHeight="false" outlineLevel="0" collapsed="false">
      <c r="A5087" s="0" t="n">
        <v>46.4554351601807</v>
      </c>
      <c r="B5087" s="0" t="n">
        <v>-77.7944158340452</v>
      </c>
    </row>
    <row r="5088" customFormat="false" ht="15" hidden="false" customHeight="false" outlineLevel="0" collapsed="false">
      <c r="A5088" s="0" t="n">
        <v>41.1138747362025</v>
      </c>
      <c r="B5088" s="0" t="n">
        <v>-93.9161794967373</v>
      </c>
    </row>
    <row r="5089" customFormat="false" ht="15" hidden="false" customHeight="false" outlineLevel="0" collapsed="false">
      <c r="A5089" s="0" t="n">
        <v>50.909661147797</v>
      </c>
      <c r="B5089" s="0" t="n">
        <v>59.8267060139393</v>
      </c>
    </row>
    <row r="5090" customFormat="false" ht="15" hidden="false" customHeight="false" outlineLevel="0" collapsed="false">
      <c r="A5090" s="0" t="n">
        <v>-86.3722730403102</v>
      </c>
      <c r="B5090" s="0" t="n">
        <v>42.6352422741822</v>
      </c>
    </row>
    <row r="5091" customFormat="false" ht="15" hidden="false" customHeight="false" outlineLevel="0" collapsed="false">
      <c r="A5091" s="0" t="n">
        <v>47.0220111160905</v>
      </c>
      <c r="B5091" s="0" t="n">
        <v>56.5060663423883</v>
      </c>
    </row>
    <row r="5092" customFormat="false" ht="15" hidden="false" customHeight="false" outlineLevel="0" collapsed="false">
      <c r="A5092" s="0" t="n">
        <v>68.0812164159359</v>
      </c>
      <c r="B5092" s="0" t="n">
        <v>69.9724165437417</v>
      </c>
    </row>
    <row r="5093" customFormat="false" ht="15" hidden="false" customHeight="false" outlineLevel="0" collapsed="false">
      <c r="A5093" s="0" t="n">
        <v>-41.9398735964679</v>
      </c>
      <c r="B5093" s="0" t="n">
        <v>44.342190110736</v>
      </c>
    </row>
    <row r="5094" customFormat="false" ht="15" hidden="false" customHeight="false" outlineLevel="0" collapsed="false">
      <c r="A5094" s="0" t="n">
        <v>25.7724463275987</v>
      </c>
      <c r="B5094" s="0" t="n">
        <v>-33.6552409741125</v>
      </c>
    </row>
    <row r="5095" customFormat="false" ht="15" hidden="false" customHeight="false" outlineLevel="0" collapsed="false">
      <c r="A5095" s="0" t="n">
        <v>-40.4683614611141</v>
      </c>
      <c r="B5095" s="0" t="n">
        <v>-85.0425215704705</v>
      </c>
    </row>
    <row r="5096" customFormat="false" ht="15" hidden="false" customHeight="false" outlineLevel="0" collapsed="false">
      <c r="A5096" s="0" t="n">
        <v>40.4523286738457</v>
      </c>
      <c r="B5096" s="0" t="n">
        <v>-63.3057043187128</v>
      </c>
    </row>
    <row r="5097" customFormat="false" ht="15" hidden="false" customHeight="false" outlineLevel="0" collapsed="false">
      <c r="A5097" s="0" t="n">
        <v>25.1787547685941</v>
      </c>
      <c r="B5097" s="0" t="n">
        <v>66.0692714570911</v>
      </c>
    </row>
    <row r="5098" customFormat="false" ht="15" hidden="false" customHeight="false" outlineLevel="0" collapsed="false">
      <c r="A5098" s="0" t="n">
        <v>78.8992838225034</v>
      </c>
      <c r="B5098" s="0" t="n">
        <v>-42.4779818601072</v>
      </c>
    </row>
    <row r="5099" customFormat="false" ht="15" hidden="false" customHeight="false" outlineLevel="0" collapsed="false">
      <c r="A5099" s="0" t="n">
        <v>27.630676219475</v>
      </c>
      <c r="B5099" s="0" t="n">
        <v>84.3288204075917</v>
      </c>
    </row>
    <row r="5100" customFormat="false" ht="15" hidden="false" customHeight="false" outlineLevel="0" collapsed="false">
      <c r="A5100" s="0" t="n">
        <v>47.4162167050789</v>
      </c>
      <c r="B5100" s="0" t="n">
        <v>75.1272592136439</v>
      </c>
    </row>
    <row r="5101" customFormat="false" ht="15" hidden="false" customHeight="false" outlineLevel="0" collapsed="false">
      <c r="A5101" s="0" t="n">
        <v>39.4001047316975</v>
      </c>
      <c r="B5101" s="0" t="n">
        <v>75.0662911640996</v>
      </c>
    </row>
    <row r="5102" customFormat="false" ht="15" hidden="false" customHeight="false" outlineLevel="0" collapsed="false">
      <c r="A5102" s="0" t="n">
        <v>76.9852716875153</v>
      </c>
      <c r="B5102" s="0" t="n">
        <v>67.8878405815631</v>
      </c>
    </row>
    <row r="5103" customFormat="false" ht="15" hidden="false" customHeight="false" outlineLevel="0" collapsed="false">
      <c r="A5103" s="0" t="n">
        <v>-83.8606152208472</v>
      </c>
      <c r="B5103" s="0" t="n">
        <v>26.2231902732112</v>
      </c>
    </row>
    <row r="5104" customFormat="false" ht="15" hidden="false" customHeight="false" outlineLevel="0" collapsed="false">
      <c r="A5104" s="0" t="n">
        <v>5.36413936518901</v>
      </c>
      <c r="B5104" s="0" t="n">
        <v>44.0559644069117</v>
      </c>
    </row>
    <row r="5105" customFormat="false" ht="15" hidden="false" customHeight="false" outlineLevel="0" collapsed="false">
      <c r="A5105" s="0" t="n">
        <v>-30.1195316605924</v>
      </c>
      <c r="B5105" s="0" t="n">
        <v>-84.473747221994</v>
      </c>
    </row>
    <row r="5106" customFormat="false" ht="15" hidden="false" customHeight="false" outlineLevel="0" collapsed="false">
      <c r="A5106" s="0" t="n">
        <v>-54.1646496044978</v>
      </c>
      <c r="B5106" s="0" t="n">
        <v>55.3356834529575</v>
      </c>
    </row>
    <row r="5107" customFormat="false" ht="15" hidden="false" customHeight="false" outlineLevel="0" collapsed="false">
      <c r="A5107" s="0" t="n">
        <v>66.2361907996194</v>
      </c>
      <c r="B5107" s="0" t="n">
        <v>52.9014942040855</v>
      </c>
    </row>
    <row r="5108" customFormat="false" ht="15" hidden="false" customHeight="false" outlineLevel="0" collapsed="false">
      <c r="A5108" s="0" t="n">
        <v>-75.8413468506825</v>
      </c>
      <c r="B5108" s="0" t="n">
        <v>63.4457877966299</v>
      </c>
    </row>
    <row r="5109" customFormat="false" ht="15" hidden="false" customHeight="false" outlineLevel="0" collapsed="false">
      <c r="A5109" s="0" t="n">
        <v>-76.0207031122531</v>
      </c>
      <c r="B5109" s="0" t="n">
        <v>16.0618084052798</v>
      </c>
    </row>
    <row r="5110" customFormat="false" ht="15" hidden="false" customHeight="false" outlineLevel="0" collapsed="false">
      <c r="A5110" s="0" t="n">
        <v>-33.2286271850202</v>
      </c>
      <c r="B5110" s="0" t="n">
        <v>-77.9196306404249</v>
      </c>
    </row>
    <row r="5111" customFormat="false" ht="15" hidden="false" customHeight="false" outlineLevel="0" collapsed="false">
      <c r="A5111" s="0" t="n">
        <v>59.322957532071</v>
      </c>
      <c r="B5111" s="0" t="n">
        <v>-65.2362109385962</v>
      </c>
    </row>
    <row r="5112" customFormat="false" ht="15" hidden="false" customHeight="false" outlineLevel="0" collapsed="false">
      <c r="A5112" s="0" t="n">
        <v>28.9173662627634</v>
      </c>
      <c r="B5112" s="0" t="n">
        <v>58.1250340635807</v>
      </c>
    </row>
    <row r="5113" customFormat="false" ht="15" hidden="false" customHeight="false" outlineLevel="0" collapsed="false">
      <c r="A5113" s="0" t="n">
        <v>-31.6217433991477</v>
      </c>
      <c r="B5113" s="0" t="n">
        <v>29.3430278030299</v>
      </c>
    </row>
    <row r="5114" customFormat="false" ht="15" hidden="false" customHeight="false" outlineLevel="0" collapsed="false">
      <c r="A5114" s="0" t="n">
        <v>26.5154706144141</v>
      </c>
      <c r="B5114" s="0" t="n">
        <v>47.182252769374</v>
      </c>
    </row>
    <row r="5115" customFormat="false" ht="15" hidden="false" customHeight="false" outlineLevel="0" collapsed="false">
      <c r="A5115" s="0" t="n">
        <v>-45.5343733670232</v>
      </c>
      <c r="B5115" s="0" t="n">
        <v>45.9898113663749</v>
      </c>
    </row>
    <row r="5116" customFormat="false" ht="15" hidden="false" customHeight="false" outlineLevel="0" collapsed="false">
      <c r="A5116" s="0" t="n">
        <v>-27.5088667638939</v>
      </c>
      <c r="B5116" s="0" t="n">
        <v>4.86384935096497</v>
      </c>
    </row>
    <row r="5117" customFormat="false" ht="15" hidden="false" customHeight="false" outlineLevel="0" collapsed="false">
      <c r="A5117" s="0" t="n">
        <v>-71.9282940435894</v>
      </c>
      <c r="B5117" s="0" t="n">
        <v>-49.8546258043102</v>
      </c>
    </row>
    <row r="5118" customFormat="false" ht="15" hidden="false" customHeight="false" outlineLevel="0" collapsed="false">
      <c r="A5118" s="0" t="n">
        <v>-78.2924279617627</v>
      </c>
      <c r="B5118" s="0" t="n">
        <v>-67.1519000585904</v>
      </c>
    </row>
    <row r="5119" customFormat="false" ht="15" hidden="false" customHeight="false" outlineLevel="0" collapsed="false">
      <c r="A5119" s="0" t="n">
        <v>66.9670684848393</v>
      </c>
      <c r="B5119" s="0" t="n">
        <v>-23.8922577347283</v>
      </c>
    </row>
    <row r="5120" customFormat="false" ht="15" hidden="false" customHeight="false" outlineLevel="0" collapsed="false">
      <c r="A5120" s="0" t="n">
        <v>48.9662677834559</v>
      </c>
      <c r="B5120" s="0" t="n">
        <v>6.43547864842901</v>
      </c>
    </row>
    <row r="5121" customFormat="false" ht="15" hidden="false" customHeight="false" outlineLevel="0" collapsed="false">
      <c r="A5121" s="0" t="n">
        <v>12.6261054144767</v>
      </c>
      <c r="B5121" s="0" t="n">
        <v>-58.7900713831828</v>
      </c>
    </row>
    <row r="5122" customFormat="false" ht="15" hidden="false" customHeight="false" outlineLevel="0" collapsed="false">
      <c r="A5122" s="0" t="n">
        <v>-52.4246818012953</v>
      </c>
      <c r="B5122" s="0" t="n">
        <v>17.3873169061428</v>
      </c>
    </row>
    <row r="5123" customFormat="false" ht="15" hidden="false" customHeight="false" outlineLevel="0" collapsed="false">
      <c r="A5123" s="0" t="n">
        <v>-87.1575514185879</v>
      </c>
      <c r="B5123" s="0" t="n">
        <v>-83.8213778725958</v>
      </c>
    </row>
    <row r="5124" customFormat="false" ht="15" hidden="false" customHeight="false" outlineLevel="0" collapsed="false">
      <c r="A5124" s="0" t="n">
        <v>46.5541655390784</v>
      </c>
      <c r="B5124" s="0" t="n">
        <v>13.5086026274961</v>
      </c>
    </row>
    <row r="5125" customFormat="false" ht="15" hidden="false" customHeight="false" outlineLevel="0" collapsed="false">
      <c r="A5125" s="0" t="n">
        <v>84.4152689570869</v>
      </c>
      <c r="B5125" s="0" t="n">
        <v>41.1193243748969</v>
      </c>
    </row>
    <row r="5126" customFormat="false" ht="15" hidden="false" customHeight="false" outlineLevel="0" collapsed="false">
      <c r="A5126" s="0" t="n">
        <v>23.9835130428023</v>
      </c>
      <c r="B5126" s="0" t="n">
        <v>-57.9849088485952</v>
      </c>
    </row>
    <row r="5127" customFormat="false" ht="15" hidden="false" customHeight="false" outlineLevel="0" collapsed="false">
      <c r="A5127" s="0" t="n">
        <v>-74.9430951718359</v>
      </c>
      <c r="B5127" s="0" t="n">
        <v>43.6273755822032</v>
      </c>
    </row>
    <row r="5128" customFormat="false" ht="15" hidden="false" customHeight="false" outlineLevel="0" collapsed="false">
      <c r="A5128" s="0" t="n">
        <v>18.092605629699</v>
      </c>
      <c r="B5128" s="0" t="n">
        <v>47.7130505378838</v>
      </c>
    </row>
    <row r="5129" customFormat="false" ht="15" hidden="false" customHeight="false" outlineLevel="0" collapsed="false">
      <c r="A5129" s="0" t="n">
        <v>-74.008060060415</v>
      </c>
      <c r="B5129" s="0" t="n">
        <v>-78.6949946656385</v>
      </c>
    </row>
    <row r="5130" customFormat="false" ht="15" hidden="false" customHeight="false" outlineLevel="0" collapsed="false">
      <c r="A5130" s="0" t="n">
        <v>-59.1443061427144</v>
      </c>
      <c r="B5130" s="0" t="n">
        <v>19.754924791573</v>
      </c>
    </row>
    <row r="5131" customFormat="false" ht="15" hidden="false" customHeight="false" outlineLevel="0" collapsed="false">
      <c r="A5131" s="0" t="n">
        <v>17.3214536546129</v>
      </c>
      <c r="B5131" s="0" t="n">
        <v>-43.2464971613642</v>
      </c>
    </row>
    <row r="5132" customFormat="false" ht="15" hidden="false" customHeight="false" outlineLevel="0" collapsed="false">
      <c r="A5132" s="0" t="n">
        <v>-89.5420832597234</v>
      </c>
      <c r="B5132" s="0" t="n">
        <v>-66.5741196906438</v>
      </c>
    </row>
    <row r="5133" customFormat="false" ht="15" hidden="false" customHeight="false" outlineLevel="0" collapsed="false">
      <c r="A5133" s="0" t="n">
        <v>-56.5277015980656</v>
      </c>
      <c r="B5133" s="0" t="n">
        <v>-103.376295058369</v>
      </c>
    </row>
    <row r="5134" customFormat="false" ht="15" hidden="false" customHeight="false" outlineLevel="0" collapsed="false">
      <c r="A5134" s="0" t="n">
        <v>-36.1645796736275</v>
      </c>
      <c r="B5134" s="0" t="n">
        <v>65.8118931736636</v>
      </c>
    </row>
    <row r="5135" customFormat="false" ht="15" hidden="false" customHeight="false" outlineLevel="0" collapsed="false">
      <c r="A5135" s="0" t="n">
        <v>65.7329891922515</v>
      </c>
      <c r="B5135" s="0" t="n">
        <v>61.4473765950701</v>
      </c>
    </row>
    <row r="5136" customFormat="false" ht="15" hidden="false" customHeight="false" outlineLevel="0" collapsed="false">
      <c r="A5136" s="0" t="n">
        <v>-26.3719669141487</v>
      </c>
      <c r="B5136" s="0" t="n">
        <v>50.8409538191444</v>
      </c>
    </row>
    <row r="5137" customFormat="false" ht="15" hidden="false" customHeight="false" outlineLevel="0" collapsed="false">
      <c r="A5137" s="0" t="n">
        <v>83.9104327538111</v>
      </c>
      <c r="B5137" s="0" t="n">
        <v>-57.1859078022036</v>
      </c>
    </row>
    <row r="5138" customFormat="false" ht="15" hidden="false" customHeight="false" outlineLevel="0" collapsed="false">
      <c r="A5138" s="0" t="n">
        <v>49.819554975691</v>
      </c>
      <c r="B5138" s="0" t="n">
        <v>-29.1997363846716</v>
      </c>
    </row>
    <row r="5139" customFormat="false" ht="15" hidden="false" customHeight="false" outlineLevel="0" collapsed="false">
      <c r="A5139" s="0" t="n">
        <v>-61.0061281437273</v>
      </c>
      <c r="B5139" s="0" t="n">
        <v>-45.5705297600888</v>
      </c>
    </row>
    <row r="5140" customFormat="false" ht="15" hidden="false" customHeight="false" outlineLevel="0" collapsed="false">
      <c r="A5140" s="0" t="n">
        <v>-68.0185315937091</v>
      </c>
      <c r="B5140" s="0" t="n">
        <v>-60.5324293364402</v>
      </c>
    </row>
    <row r="5141" customFormat="false" ht="15" hidden="false" customHeight="false" outlineLevel="0" collapsed="false">
      <c r="A5141" s="0" t="n">
        <v>65.1174680770872</v>
      </c>
      <c r="B5141" s="0" t="n">
        <v>-71.4270913607747</v>
      </c>
    </row>
    <row r="5142" customFormat="false" ht="15" hidden="false" customHeight="false" outlineLevel="0" collapsed="false">
      <c r="A5142" s="0" t="n">
        <v>56.7399660356432</v>
      </c>
      <c r="B5142" s="0" t="n">
        <v>-35.7856168797505</v>
      </c>
    </row>
    <row r="5143" customFormat="false" ht="15" hidden="false" customHeight="false" outlineLevel="0" collapsed="false">
      <c r="A5143" s="0" t="n">
        <v>-66.6835984904628</v>
      </c>
      <c r="B5143" s="0" t="n">
        <v>0.32917699655569</v>
      </c>
    </row>
    <row r="5144" customFormat="false" ht="15" hidden="false" customHeight="false" outlineLevel="0" collapsed="false">
      <c r="A5144" s="0" t="n">
        <v>39.6470169272417</v>
      </c>
      <c r="B5144" s="0" t="n">
        <v>35.9252029711871</v>
      </c>
    </row>
    <row r="5145" customFormat="false" ht="15" hidden="false" customHeight="false" outlineLevel="0" collapsed="false">
      <c r="A5145" s="0" t="n">
        <v>-87.8069442463331</v>
      </c>
      <c r="B5145" s="0" t="n">
        <v>-69.1911751511202</v>
      </c>
    </row>
    <row r="5146" customFormat="false" ht="15" hidden="false" customHeight="false" outlineLevel="0" collapsed="false">
      <c r="A5146" s="0" t="n">
        <v>-52.6479261732453</v>
      </c>
      <c r="B5146" s="0" t="n">
        <v>55.4847092756314</v>
      </c>
    </row>
    <row r="5147" customFormat="false" ht="15" hidden="false" customHeight="false" outlineLevel="0" collapsed="false">
      <c r="A5147" s="0" t="n">
        <v>-53.5025858281887</v>
      </c>
      <c r="B5147" s="0" t="n">
        <v>68.4081286296917</v>
      </c>
    </row>
    <row r="5148" customFormat="false" ht="15" hidden="false" customHeight="false" outlineLevel="0" collapsed="false">
      <c r="A5148" s="0" t="n">
        <v>25.966098437603</v>
      </c>
      <c r="B5148" s="0" t="n">
        <v>-39.8893394714206</v>
      </c>
    </row>
    <row r="5149" customFormat="false" ht="15" hidden="false" customHeight="false" outlineLevel="0" collapsed="false">
      <c r="A5149" s="0" t="n">
        <v>26.6947469999128</v>
      </c>
      <c r="B5149" s="0" t="n">
        <v>65.044932545993</v>
      </c>
    </row>
    <row r="5150" customFormat="false" ht="15" hidden="false" customHeight="false" outlineLevel="0" collapsed="false">
      <c r="A5150" s="0" t="n">
        <v>32.3131351540881</v>
      </c>
      <c r="B5150" s="0" t="n">
        <v>-77.4519569996675</v>
      </c>
    </row>
    <row r="5151" customFormat="false" ht="15" hidden="false" customHeight="false" outlineLevel="0" collapsed="false">
      <c r="A5151" s="0" t="n">
        <v>40.7669052855805</v>
      </c>
      <c r="B5151" s="0" t="n">
        <v>-85.9973387433751</v>
      </c>
    </row>
    <row r="5152" customFormat="false" ht="15" hidden="false" customHeight="false" outlineLevel="0" collapsed="false">
      <c r="A5152" s="0" t="n">
        <v>-58.2929817559378</v>
      </c>
      <c r="B5152" s="0" t="n">
        <v>-90.8009820588792</v>
      </c>
    </row>
    <row r="5153" customFormat="false" ht="15" hidden="false" customHeight="false" outlineLevel="0" collapsed="false">
      <c r="A5153" s="0" t="n">
        <v>23.5019149909469</v>
      </c>
      <c r="B5153" s="0" t="n">
        <v>-81.9457600621259</v>
      </c>
    </row>
    <row r="5154" customFormat="false" ht="15" hidden="false" customHeight="false" outlineLevel="0" collapsed="false">
      <c r="A5154" s="0" t="n">
        <v>-73.7720689031014</v>
      </c>
      <c r="B5154" s="0" t="n">
        <v>-88.7337992172829</v>
      </c>
    </row>
    <row r="5155" customFormat="false" ht="15" hidden="false" customHeight="false" outlineLevel="0" collapsed="false">
      <c r="A5155" s="0" t="n">
        <v>-17.2873117521516</v>
      </c>
      <c r="B5155" s="0" t="n">
        <v>40.4383692318698</v>
      </c>
    </row>
    <row r="5156" customFormat="false" ht="15" hidden="false" customHeight="false" outlineLevel="0" collapsed="false">
      <c r="A5156" s="0" t="n">
        <v>42.3597397830203</v>
      </c>
      <c r="B5156" s="0" t="n">
        <v>39.6669008394347</v>
      </c>
    </row>
    <row r="5157" customFormat="false" ht="15" hidden="false" customHeight="false" outlineLevel="0" collapsed="false">
      <c r="A5157" s="0" t="n">
        <v>34.3640782390364</v>
      </c>
      <c r="B5157" s="0" t="n">
        <v>-25.5674449034896</v>
      </c>
    </row>
    <row r="5158" customFormat="false" ht="15" hidden="false" customHeight="false" outlineLevel="0" collapsed="false">
      <c r="A5158" s="0" t="n">
        <v>-60.3441526051704</v>
      </c>
      <c r="B5158" s="0" t="n">
        <v>-34.7285437779806</v>
      </c>
    </row>
    <row r="5159" customFormat="false" ht="15" hidden="false" customHeight="false" outlineLevel="0" collapsed="false">
      <c r="A5159" s="0" t="n">
        <v>-32.7076990513844</v>
      </c>
      <c r="B5159" s="0" t="n">
        <v>-80.3055040898179</v>
      </c>
    </row>
    <row r="5160" customFormat="false" ht="15" hidden="false" customHeight="false" outlineLevel="0" collapsed="false">
      <c r="A5160" s="0" t="n">
        <v>85.4274793289578</v>
      </c>
      <c r="B5160" s="0" t="n">
        <v>-76.8748131268083</v>
      </c>
    </row>
    <row r="5161" customFormat="false" ht="15" hidden="false" customHeight="false" outlineLevel="0" collapsed="false">
      <c r="A5161" s="0" t="n">
        <v>37.2778682068356</v>
      </c>
      <c r="B5161" s="0" t="n">
        <v>-20.6213357760929</v>
      </c>
    </row>
    <row r="5162" customFormat="false" ht="15" hidden="false" customHeight="false" outlineLevel="0" collapsed="false">
      <c r="A5162" s="0" t="n">
        <v>16.1769879630383</v>
      </c>
      <c r="B5162" s="0" t="n">
        <v>-55.5151110170383</v>
      </c>
    </row>
    <row r="5163" customFormat="false" ht="15" hidden="false" customHeight="false" outlineLevel="0" collapsed="false">
      <c r="A5163" s="0" t="n">
        <v>-67.420457087757</v>
      </c>
      <c r="B5163" s="0" t="n">
        <v>-48.5436186092387</v>
      </c>
    </row>
    <row r="5164" customFormat="false" ht="15" hidden="false" customHeight="false" outlineLevel="0" collapsed="false">
      <c r="A5164" s="0" t="n">
        <v>-45.8663095227669</v>
      </c>
      <c r="B5164" s="0" t="n">
        <v>30.1242485743326</v>
      </c>
    </row>
    <row r="5165" customFormat="false" ht="15" hidden="false" customHeight="false" outlineLevel="0" collapsed="false">
      <c r="A5165" s="0" t="n">
        <v>-37.4737751768297</v>
      </c>
      <c r="B5165" s="0" t="n">
        <v>-84.5693424770175</v>
      </c>
    </row>
    <row r="5166" customFormat="false" ht="15" hidden="false" customHeight="false" outlineLevel="0" collapsed="false">
      <c r="A5166" s="0" t="n">
        <v>18.9821393815488</v>
      </c>
      <c r="B5166" s="0" t="n">
        <v>78.7111474646484</v>
      </c>
    </row>
    <row r="5167" customFormat="false" ht="15" hidden="false" customHeight="false" outlineLevel="0" collapsed="false">
      <c r="A5167" s="0" t="n">
        <v>77.2128195066942</v>
      </c>
      <c r="B5167" s="0" t="n">
        <v>26.5485075126802</v>
      </c>
    </row>
    <row r="5168" customFormat="false" ht="15" hidden="false" customHeight="false" outlineLevel="0" collapsed="false">
      <c r="A5168" s="0" t="n">
        <v>-56.3838267065057</v>
      </c>
      <c r="B5168" s="0" t="n">
        <v>57.9617392346951</v>
      </c>
    </row>
    <row r="5169" customFormat="false" ht="15" hidden="false" customHeight="false" outlineLevel="0" collapsed="false">
      <c r="A5169" s="0" t="n">
        <v>-51.4946764959505</v>
      </c>
      <c r="B5169" s="0" t="n">
        <v>53.5522662890851</v>
      </c>
    </row>
    <row r="5170" customFormat="false" ht="15" hidden="false" customHeight="false" outlineLevel="0" collapsed="false">
      <c r="A5170" s="0" t="n">
        <v>-11.4604739120868</v>
      </c>
      <c r="B5170" s="0" t="n">
        <v>-69.0682282595941</v>
      </c>
    </row>
    <row r="5171" customFormat="false" ht="15" hidden="false" customHeight="false" outlineLevel="0" collapsed="false">
      <c r="A5171" s="0" t="n">
        <v>65.0577115600661</v>
      </c>
      <c r="B5171" s="0" t="n">
        <v>70.7087031797016</v>
      </c>
    </row>
    <row r="5172" customFormat="false" ht="15" hidden="false" customHeight="false" outlineLevel="0" collapsed="false">
      <c r="A5172" s="0" t="n">
        <v>71.7865823395204</v>
      </c>
      <c r="B5172" s="0" t="n">
        <v>-52.3963888278359</v>
      </c>
    </row>
    <row r="5173" customFormat="false" ht="15" hidden="false" customHeight="false" outlineLevel="0" collapsed="false">
      <c r="A5173" s="0" t="n">
        <v>-56.9515795759671</v>
      </c>
      <c r="B5173" s="0" t="n">
        <v>-3.729846613695</v>
      </c>
    </row>
    <row r="5174" customFormat="false" ht="15" hidden="false" customHeight="false" outlineLevel="0" collapsed="false">
      <c r="A5174" s="0" t="n">
        <v>-51.1529607204209</v>
      </c>
      <c r="B5174" s="0" t="n">
        <v>44.8669427326641</v>
      </c>
    </row>
    <row r="5175" customFormat="false" ht="15" hidden="false" customHeight="false" outlineLevel="0" collapsed="false">
      <c r="A5175" s="0" t="n">
        <v>-32.4327940918574</v>
      </c>
      <c r="B5175" s="0" t="n">
        <v>-71.8429385428147</v>
      </c>
    </row>
    <row r="5176" customFormat="false" ht="15" hidden="false" customHeight="false" outlineLevel="0" collapsed="false">
      <c r="A5176" s="0" t="n">
        <v>11.0332325382164</v>
      </c>
      <c r="B5176" s="0" t="n">
        <v>39.8230777963512</v>
      </c>
    </row>
    <row r="5177" customFormat="false" ht="15" hidden="false" customHeight="false" outlineLevel="0" collapsed="false">
      <c r="A5177" s="0" t="n">
        <v>-89.2273045726644</v>
      </c>
      <c r="B5177" s="0" t="n">
        <v>23.8088534128456</v>
      </c>
    </row>
    <row r="5178" customFormat="false" ht="15" hidden="false" customHeight="false" outlineLevel="0" collapsed="false">
      <c r="A5178" s="0" t="n">
        <v>17.9879139949892</v>
      </c>
      <c r="B5178" s="0" t="n">
        <v>-57.1549301631677</v>
      </c>
    </row>
    <row r="5179" customFormat="false" ht="15" hidden="false" customHeight="false" outlineLevel="0" collapsed="false">
      <c r="A5179" s="0" t="n">
        <v>-20.8122337679864</v>
      </c>
      <c r="B5179" s="0" t="n">
        <v>29.5703384037742</v>
      </c>
    </row>
    <row r="5180" customFormat="false" ht="15" hidden="false" customHeight="false" outlineLevel="0" collapsed="false">
      <c r="A5180" s="0" t="n">
        <v>65.5854506636729</v>
      </c>
      <c r="B5180" s="0" t="n">
        <v>-45.3665243481474</v>
      </c>
    </row>
    <row r="5181" customFormat="false" ht="15" hidden="false" customHeight="false" outlineLevel="0" collapsed="false">
      <c r="A5181" s="0" t="n">
        <v>-58.0470384155396</v>
      </c>
      <c r="B5181" s="0" t="n">
        <v>39.9185790984271</v>
      </c>
    </row>
    <row r="5182" customFormat="false" ht="15" hidden="false" customHeight="false" outlineLevel="0" collapsed="false">
      <c r="A5182" s="0" t="n">
        <v>69.1035913263311</v>
      </c>
      <c r="B5182" s="0" t="n">
        <v>-55.8884447984718</v>
      </c>
    </row>
    <row r="5183" customFormat="false" ht="15" hidden="false" customHeight="false" outlineLevel="0" collapsed="false">
      <c r="A5183" s="0" t="n">
        <v>26.1373129834542</v>
      </c>
      <c r="B5183" s="0" t="n">
        <v>-73.4192256250131</v>
      </c>
    </row>
    <row r="5184" customFormat="false" ht="15" hidden="false" customHeight="false" outlineLevel="0" collapsed="false">
      <c r="A5184" s="0" t="n">
        <v>57.0264729918559</v>
      </c>
      <c r="B5184" s="0" t="n">
        <v>-36.2668356853892</v>
      </c>
    </row>
    <row r="5185" customFormat="false" ht="15" hidden="false" customHeight="false" outlineLevel="0" collapsed="false">
      <c r="A5185" s="0" t="n">
        <v>-62.6079927978605</v>
      </c>
      <c r="B5185" s="0" t="n">
        <v>-107.878816882186</v>
      </c>
    </row>
    <row r="5186" customFormat="false" ht="15" hidden="false" customHeight="false" outlineLevel="0" collapsed="false">
      <c r="A5186" s="0" t="n">
        <v>12.5461893219792</v>
      </c>
      <c r="B5186" s="0" t="n">
        <v>32.5429527152946</v>
      </c>
    </row>
    <row r="5187" customFormat="false" ht="15" hidden="false" customHeight="false" outlineLevel="0" collapsed="false">
      <c r="A5187" s="0" t="n">
        <v>-47.7261860781027</v>
      </c>
      <c r="B5187" s="0" t="n">
        <v>-59.1259343302331</v>
      </c>
    </row>
    <row r="5188" customFormat="false" ht="15" hidden="false" customHeight="false" outlineLevel="0" collapsed="false">
      <c r="A5188" s="0" t="n">
        <v>69.1795476337317</v>
      </c>
      <c r="B5188" s="0" t="n">
        <v>15.4424696308091</v>
      </c>
    </row>
    <row r="5189" customFormat="false" ht="15" hidden="false" customHeight="false" outlineLevel="0" collapsed="false">
      <c r="A5189" s="0" t="n">
        <v>-21.3527929132294</v>
      </c>
      <c r="B5189" s="0" t="n">
        <v>-50.7517251619895</v>
      </c>
    </row>
    <row r="5190" customFormat="false" ht="15" hidden="false" customHeight="false" outlineLevel="0" collapsed="false">
      <c r="A5190" s="0" t="n">
        <v>44.854364416429</v>
      </c>
      <c r="B5190" s="0" t="n">
        <v>-89.3125414033547</v>
      </c>
    </row>
    <row r="5191" customFormat="false" ht="15" hidden="false" customHeight="false" outlineLevel="0" collapsed="false">
      <c r="A5191" s="0" t="n">
        <v>-36.0700033225807</v>
      </c>
      <c r="B5191" s="0" t="n">
        <v>10.9994701494444</v>
      </c>
    </row>
    <row r="5192" customFormat="false" ht="15" hidden="false" customHeight="false" outlineLevel="0" collapsed="false">
      <c r="A5192" s="0" t="n">
        <v>-81.7351860803756</v>
      </c>
      <c r="B5192" s="0" t="n">
        <v>-56.8893275886446</v>
      </c>
    </row>
    <row r="5193" customFormat="false" ht="15" hidden="false" customHeight="false" outlineLevel="0" collapsed="false">
      <c r="A5193" s="0" t="n">
        <v>-73.6611973466284</v>
      </c>
      <c r="B5193" s="0" t="n">
        <v>-49.4921395506825</v>
      </c>
    </row>
    <row r="5194" customFormat="false" ht="15" hidden="false" customHeight="false" outlineLevel="0" collapsed="false">
      <c r="A5194" s="0" t="n">
        <v>51.5765168796528</v>
      </c>
      <c r="B5194" s="0" t="n">
        <v>-54.5508751765208</v>
      </c>
    </row>
    <row r="5195" customFormat="false" ht="15" hidden="false" customHeight="false" outlineLevel="0" collapsed="false">
      <c r="A5195" s="0" t="n">
        <v>35.0301814075969</v>
      </c>
      <c r="B5195" s="0" t="n">
        <v>69.8367633044797</v>
      </c>
    </row>
    <row r="5196" customFormat="false" ht="15" hidden="false" customHeight="false" outlineLevel="0" collapsed="false">
      <c r="A5196" s="0" t="n">
        <v>23.1198646810037</v>
      </c>
      <c r="B5196" s="0" t="n">
        <v>80.6632116850097</v>
      </c>
    </row>
    <row r="5197" customFormat="false" ht="15" hidden="false" customHeight="false" outlineLevel="0" collapsed="false">
      <c r="A5197" s="0" t="n">
        <v>44.5385124370989</v>
      </c>
      <c r="B5197" s="0" t="n">
        <v>-26.9641646963981</v>
      </c>
    </row>
    <row r="5198" customFormat="false" ht="15" hidden="false" customHeight="false" outlineLevel="0" collapsed="false">
      <c r="A5198" s="0" t="n">
        <v>-53.2066339077947</v>
      </c>
      <c r="B5198" s="0" t="n">
        <v>48.0974743343217</v>
      </c>
    </row>
    <row r="5199" customFormat="false" ht="15" hidden="false" customHeight="false" outlineLevel="0" collapsed="false">
      <c r="A5199" s="0" t="n">
        <v>-58.8155480028038</v>
      </c>
      <c r="B5199" s="0" t="n">
        <v>52.7831054814911</v>
      </c>
    </row>
    <row r="5200" customFormat="false" ht="15" hidden="false" customHeight="false" outlineLevel="0" collapsed="false">
      <c r="A5200" s="0" t="n">
        <v>-22.8342550900625</v>
      </c>
      <c r="B5200" s="0" t="n">
        <v>-46.1180755788598</v>
      </c>
    </row>
    <row r="5201" customFormat="false" ht="15" hidden="false" customHeight="false" outlineLevel="0" collapsed="false">
      <c r="A5201" s="0" t="n">
        <v>-70.6235965310223</v>
      </c>
      <c r="B5201" s="0" t="n">
        <v>14.485191508079</v>
      </c>
    </row>
    <row r="5202" customFormat="false" ht="15" hidden="false" customHeight="false" outlineLevel="0" collapsed="false">
      <c r="A5202" s="0" t="n">
        <v>-87.4850954086527</v>
      </c>
      <c r="B5202" s="0" t="n">
        <v>-87.6177688045876</v>
      </c>
    </row>
    <row r="5203" customFormat="false" ht="15" hidden="false" customHeight="false" outlineLevel="0" collapsed="false">
      <c r="A5203" s="0" t="n">
        <v>-28.7243828605575</v>
      </c>
      <c r="B5203" s="0" t="n">
        <v>-50.7037607521539</v>
      </c>
    </row>
    <row r="5204" customFormat="false" ht="15" hidden="false" customHeight="false" outlineLevel="0" collapsed="false">
      <c r="A5204" s="0" t="n">
        <v>-49.665048548322</v>
      </c>
      <c r="B5204" s="0" t="n">
        <v>-90.8615001651502</v>
      </c>
    </row>
    <row r="5205" customFormat="false" ht="15" hidden="false" customHeight="false" outlineLevel="0" collapsed="false">
      <c r="A5205" s="0" t="n">
        <v>17.6851855510045</v>
      </c>
      <c r="B5205" s="0" t="n">
        <v>-54.485771557753</v>
      </c>
    </row>
    <row r="5206" customFormat="false" ht="15" hidden="false" customHeight="false" outlineLevel="0" collapsed="false">
      <c r="A5206" s="0" t="n">
        <v>-87.5245147779347</v>
      </c>
      <c r="B5206" s="0" t="n">
        <v>37.2095548525217</v>
      </c>
    </row>
    <row r="5207" customFormat="false" ht="15" hidden="false" customHeight="false" outlineLevel="0" collapsed="false">
      <c r="A5207" s="0" t="n">
        <v>18.2441435248151</v>
      </c>
      <c r="B5207" s="0" t="n">
        <v>-75.7156815912186</v>
      </c>
    </row>
    <row r="5208" customFormat="false" ht="15" hidden="false" customHeight="false" outlineLevel="0" collapsed="false">
      <c r="A5208" s="0" t="n">
        <v>-45.0031551814887</v>
      </c>
      <c r="B5208" s="0" t="n">
        <v>-73.8627606435464</v>
      </c>
    </row>
    <row r="5209" customFormat="false" ht="15" hidden="false" customHeight="false" outlineLevel="0" collapsed="false">
      <c r="A5209" s="0" t="n">
        <v>-48.1013140048019</v>
      </c>
      <c r="B5209" s="0" t="n">
        <v>-77.4390367238436</v>
      </c>
    </row>
    <row r="5210" customFormat="false" ht="15" hidden="false" customHeight="false" outlineLevel="0" collapsed="false">
      <c r="A5210" s="0" t="n">
        <v>9.42330493680728</v>
      </c>
      <c r="B5210" s="0" t="n">
        <v>33.6478494890012</v>
      </c>
    </row>
    <row r="5211" customFormat="false" ht="15" hidden="false" customHeight="false" outlineLevel="0" collapsed="false">
      <c r="A5211" s="0" t="n">
        <v>-40.2689612024612</v>
      </c>
      <c r="B5211" s="0" t="n">
        <v>52.2697683762396</v>
      </c>
    </row>
    <row r="5212" customFormat="false" ht="15" hidden="false" customHeight="false" outlineLevel="0" collapsed="false">
      <c r="A5212" s="0" t="n">
        <v>-36.28176760622</v>
      </c>
      <c r="B5212" s="0" t="n">
        <v>58.6020062050685</v>
      </c>
    </row>
    <row r="5213" customFormat="false" ht="15" hidden="false" customHeight="false" outlineLevel="0" collapsed="false">
      <c r="A5213" s="0" t="n">
        <v>8.95865247475038</v>
      </c>
      <c r="B5213" s="0" t="n">
        <v>48.0360543484128</v>
      </c>
    </row>
    <row r="5214" customFormat="false" ht="15" hidden="false" customHeight="false" outlineLevel="0" collapsed="false">
      <c r="A5214" s="0" t="n">
        <v>37.4976318053127</v>
      </c>
      <c r="B5214" s="0" t="n">
        <v>73.7612478911627</v>
      </c>
    </row>
    <row r="5215" customFormat="false" ht="15" hidden="false" customHeight="false" outlineLevel="0" collapsed="false">
      <c r="A5215" s="0" t="n">
        <v>-48.1755581058126</v>
      </c>
      <c r="B5215" s="0" t="n">
        <v>-63.2855392090427</v>
      </c>
    </row>
    <row r="5216" customFormat="false" ht="15" hidden="false" customHeight="false" outlineLevel="0" collapsed="false">
      <c r="A5216" s="0" t="n">
        <v>29.5914072884996</v>
      </c>
      <c r="B5216" s="0" t="n">
        <v>-92.0790281147145</v>
      </c>
    </row>
    <row r="5217" customFormat="false" ht="15" hidden="false" customHeight="false" outlineLevel="0" collapsed="false">
      <c r="A5217" s="0" t="n">
        <v>59.1067722574697</v>
      </c>
      <c r="B5217" s="0" t="n">
        <v>61.1377521709228</v>
      </c>
    </row>
    <row r="5218" customFormat="false" ht="15" hidden="false" customHeight="false" outlineLevel="0" collapsed="false">
      <c r="A5218" s="0" t="n">
        <v>-74.9276445297391</v>
      </c>
      <c r="B5218" s="0" t="n">
        <v>27.0369943823276</v>
      </c>
    </row>
    <row r="5219" customFormat="false" ht="15" hidden="false" customHeight="false" outlineLevel="0" collapsed="false">
      <c r="A5219" s="0" t="n">
        <v>-74.4616408082052</v>
      </c>
      <c r="B5219" s="0" t="n">
        <v>-64.5645214409709</v>
      </c>
    </row>
    <row r="5220" customFormat="false" ht="15" hidden="false" customHeight="false" outlineLevel="0" collapsed="false">
      <c r="A5220" s="0" t="n">
        <v>34.4469287695638</v>
      </c>
      <c r="B5220" s="0" t="n">
        <v>-38.3335066185987</v>
      </c>
    </row>
    <row r="5221" customFormat="false" ht="15" hidden="false" customHeight="false" outlineLevel="0" collapsed="false">
      <c r="A5221" s="0" t="n">
        <v>-44.4742130265426</v>
      </c>
      <c r="B5221" s="0" t="n">
        <v>-6.7136649991583</v>
      </c>
    </row>
    <row r="5222" customFormat="false" ht="15" hidden="false" customHeight="false" outlineLevel="0" collapsed="false">
      <c r="A5222" s="0" t="n">
        <v>-24.1100330768442</v>
      </c>
      <c r="B5222" s="0" t="n">
        <v>5.03855870468347</v>
      </c>
    </row>
    <row r="5223" customFormat="false" ht="15" hidden="false" customHeight="false" outlineLevel="0" collapsed="false">
      <c r="A5223" s="0" t="n">
        <v>-61.7679469227502</v>
      </c>
      <c r="B5223" s="0" t="n">
        <v>71.1632131083403</v>
      </c>
    </row>
    <row r="5224" customFormat="false" ht="15" hidden="false" customHeight="false" outlineLevel="0" collapsed="false">
      <c r="A5224" s="0" t="n">
        <v>-60.4969253005829</v>
      </c>
      <c r="B5224" s="0" t="n">
        <v>38.4620594285439</v>
      </c>
    </row>
    <row r="5225" customFormat="false" ht="15" hidden="false" customHeight="false" outlineLevel="0" collapsed="false">
      <c r="A5225" s="0" t="n">
        <v>-63.8222790033306</v>
      </c>
      <c r="B5225" s="0" t="n">
        <v>-103.871779180345</v>
      </c>
    </row>
    <row r="5226" customFormat="false" ht="15" hidden="false" customHeight="false" outlineLevel="0" collapsed="false">
      <c r="A5226" s="0" t="n">
        <v>-29.4522636355659</v>
      </c>
      <c r="B5226" s="0" t="n">
        <v>35.9636136678423</v>
      </c>
    </row>
    <row r="5227" customFormat="false" ht="15" hidden="false" customHeight="false" outlineLevel="0" collapsed="false">
      <c r="A5227" s="0" t="n">
        <v>35.0098210903701</v>
      </c>
      <c r="B5227" s="0" t="n">
        <v>17.2939888259739</v>
      </c>
    </row>
    <row r="5228" customFormat="false" ht="15" hidden="false" customHeight="false" outlineLevel="0" collapsed="false">
      <c r="A5228" s="0" t="n">
        <v>-47.2455858356725</v>
      </c>
      <c r="B5228" s="0" t="n">
        <v>-113.352284652385</v>
      </c>
    </row>
    <row r="5229" customFormat="false" ht="15" hidden="false" customHeight="false" outlineLevel="0" collapsed="false">
      <c r="A5229" s="0" t="n">
        <v>-36.3571947363043</v>
      </c>
      <c r="B5229" s="0" t="n">
        <v>-88.8778928422681</v>
      </c>
    </row>
    <row r="5230" customFormat="false" ht="15" hidden="false" customHeight="false" outlineLevel="0" collapsed="false">
      <c r="A5230" s="0" t="n">
        <v>39.2892359896665</v>
      </c>
      <c r="B5230" s="0" t="n">
        <v>50.8824448122223</v>
      </c>
    </row>
    <row r="5231" customFormat="false" ht="15" hidden="false" customHeight="false" outlineLevel="0" collapsed="false">
      <c r="A5231" s="0" t="n">
        <v>36.0172033568183</v>
      </c>
      <c r="B5231" s="0" t="n">
        <v>-44.915719138948</v>
      </c>
    </row>
    <row r="5232" customFormat="false" ht="15" hidden="false" customHeight="false" outlineLevel="0" collapsed="false">
      <c r="A5232" s="0" t="n">
        <v>-13.0757381773844</v>
      </c>
      <c r="B5232" s="0" t="n">
        <v>37.9660105840564</v>
      </c>
    </row>
    <row r="5233" customFormat="false" ht="15" hidden="false" customHeight="false" outlineLevel="0" collapsed="false">
      <c r="A5233" s="0" t="n">
        <v>-40.0247645357946</v>
      </c>
      <c r="B5233" s="0" t="n">
        <v>-1.80388722234698</v>
      </c>
    </row>
    <row r="5234" customFormat="false" ht="15" hidden="false" customHeight="false" outlineLevel="0" collapsed="false">
      <c r="A5234" s="0" t="n">
        <v>41.942538465981</v>
      </c>
      <c r="B5234" s="0" t="n">
        <v>18.1283361274951</v>
      </c>
    </row>
    <row r="5235" customFormat="false" ht="15" hidden="false" customHeight="false" outlineLevel="0" collapsed="false">
      <c r="A5235" s="0" t="n">
        <v>39.020794614347</v>
      </c>
      <c r="B5235" s="0" t="n">
        <v>-46.0819514728883</v>
      </c>
    </row>
    <row r="5236" customFormat="false" ht="15" hidden="false" customHeight="false" outlineLevel="0" collapsed="false">
      <c r="A5236" s="0" t="n">
        <v>-57.3456830572984</v>
      </c>
      <c r="B5236" s="0" t="n">
        <v>-68.4325733685391</v>
      </c>
    </row>
    <row r="5237" customFormat="false" ht="15" hidden="false" customHeight="false" outlineLevel="0" collapsed="false">
      <c r="A5237" s="0" t="n">
        <v>-79.3697873887374</v>
      </c>
      <c r="B5237" s="0" t="n">
        <v>35.6335085998851</v>
      </c>
    </row>
    <row r="5238" customFormat="false" ht="15" hidden="false" customHeight="false" outlineLevel="0" collapsed="false">
      <c r="A5238" s="0" t="n">
        <v>-49.7615022811023</v>
      </c>
      <c r="B5238" s="0" t="n">
        <v>-7.56177005850461</v>
      </c>
    </row>
    <row r="5239" customFormat="false" ht="15" hidden="false" customHeight="false" outlineLevel="0" collapsed="false">
      <c r="A5239" s="0" t="n">
        <v>74.052732763942</v>
      </c>
      <c r="B5239" s="0" t="n">
        <v>-59.2356920852822</v>
      </c>
    </row>
    <row r="5240" customFormat="false" ht="15" hidden="false" customHeight="false" outlineLevel="0" collapsed="false">
      <c r="A5240" s="0" t="n">
        <v>25.8372075906975</v>
      </c>
      <c r="B5240" s="0" t="n">
        <v>-28.0548276965765</v>
      </c>
    </row>
    <row r="5241" customFormat="false" ht="15" hidden="false" customHeight="false" outlineLevel="0" collapsed="false">
      <c r="A5241" s="0" t="n">
        <v>59.4026900018835</v>
      </c>
      <c r="B5241" s="0" t="n">
        <v>84.9637681613534</v>
      </c>
    </row>
    <row r="5242" customFormat="false" ht="15" hidden="false" customHeight="false" outlineLevel="0" collapsed="false">
      <c r="A5242" s="0" t="n">
        <v>29.3918754955369</v>
      </c>
      <c r="B5242" s="0" t="n">
        <v>-52.2262832836075</v>
      </c>
    </row>
    <row r="5243" customFormat="false" ht="15" hidden="false" customHeight="false" outlineLevel="0" collapsed="false">
      <c r="A5243" s="0" t="n">
        <v>-28.5848248223192</v>
      </c>
      <c r="B5243" s="0" t="n">
        <v>-66.9986701894516</v>
      </c>
    </row>
    <row r="5244" customFormat="false" ht="15" hidden="false" customHeight="false" outlineLevel="0" collapsed="false">
      <c r="A5244" s="0" t="n">
        <v>-14.8701173628568</v>
      </c>
      <c r="B5244" s="0" t="n">
        <v>-80.372128686964</v>
      </c>
    </row>
    <row r="5245" customFormat="false" ht="15" hidden="false" customHeight="false" outlineLevel="0" collapsed="false">
      <c r="A5245" s="0" t="n">
        <v>-61.6669340435361</v>
      </c>
      <c r="B5245" s="0" t="n">
        <v>-45.1886231902197</v>
      </c>
    </row>
    <row r="5246" customFormat="false" ht="15" hidden="false" customHeight="false" outlineLevel="0" collapsed="false">
      <c r="A5246" s="0" t="n">
        <v>-55.7260276678917</v>
      </c>
      <c r="B5246" s="0" t="n">
        <v>70.961972295481</v>
      </c>
    </row>
    <row r="5247" customFormat="false" ht="15" hidden="false" customHeight="false" outlineLevel="0" collapsed="false">
      <c r="A5247" s="0" t="n">
        <v>54.5579802024497</v>
      </c>
      <c r="B5247" s="0" t="n">
        <v>-68.2877958627944</v>
      </c>
    </row>
    <row r="5248" customFormat="false" ht="15" hidden="false" customHeight="false" outlineLevel="0" collapsed="false">
      <c r="A5248" s="0" t="n">
        <v>-36.543879773325</v>
      </c>
      <c r="B5248" s="0" t="n">
        <v>-83.4249650797716</v>
      </c>
    </row>
    <row r="5249" customFormat="false" ht="15" hidden="false" customHeight="false" outlineLevel="0" collapsed="false">
      <c r="A5249" s="0" t="n">
        <v>28.7430102679456</v>
      </c>
      <c r="B5249" s="0" t="n">
        <v>78.5167297626987</v>
      </c>
    </row>
    <row r="5250" customFormat="false" ht="15" hidden="false" customHeight="false" outlineLevel="0" collapsed="false">
      <c r="A5250" s="0" t="n">
        <v>-47.7566444091905</v>
      </c>
      <c r="B5250" s="0" t="n">
        <v>-80.7044144924021</v>
      </c>
    </row>
    <row r="5251" customFormat="false" ht="15" hidden="false" customHeight="false" outlineLevel="0" collapsed="false">
      <c r="A5251" s="0" t="n">
        <v>-15.7426114653709</v>
      </c>
      <c r="B5251" s="0" t="n">
        <v>-73.1872878009916</v>
      </c>
    </row>
    <row r="5252" customFormat="false" ht="15" hidden="false" customHeight="false" outlineLevel="0" collapsed="false">
      <c r="A5252" s="0" t="n">
        <v>59.0364790377125</v>
      </c>
      <c r="B5252" s="0" t="n">
        <v>-44.5543869598283</v>
      </c>
    </row>
    <row r="5253" customFormat="false" ht="15" hidden="false" customHeight="false" outlineLevel="0" collapsed="false">
      <c r="A5253" s="0" t="n">
        <v>-56.4677149408061</v>
      </c>
      <c r="B5253" s="0" t="n">
        <v>-110.6479677577</v>
      </c>
    </row>
    <row r="5254" customFormat="false" ht="15" hidden="false" customHeight="false" outlineLevel="0" collapsed="false">
      <c r="A5254" s="0" t="n">
        <v>52.4773988776077</v>
      </c>
      <c r="B5254" s="0" t="n">
        <v>-81.1642004769264</v>
      </c>
    </row>
    <row r="5255" customFormat="false" ht="15" hidden="false" customHeight="false" outlineLevel="0" collapsed="false">
      <c r="A5255" s="0" t="n">
        <v>11.5659392176115</v>
      </c>
      <c r="B5255" s="0" t="n">
        <v>68.6028145137</v>
      </c>
    </row>
    <row r="5256" customFormat="false" ht="15" hidden="false" customHeight="false" outlineLevel="0" collapsed="false">
      <c r="A5256" s="0" t="n">
        <v>-54.3785966505759</v>
      </c>
      <c r="B5256" s="0" t="n">
        <v>61.2967404359049</v>
      </c>
    </row>
    <row r="5257" customFormat="false" ht="15" hidden="false" customHeight="false" outlineLevel="0" collapsed="false">
      <c r="A5257" s="0" t="n">
        <v>-91.0548425976898</v>
      </c>
      <c r="B5257" s="0" t="n">
        <v>18.7319540770718</v>
      </c>
    </row>
    <row r="5258" customFormat="false" ht="15" hidden="false" customHeight="false" outlineLevel="0" collapsed="false">
      <c r="A5258" s="0" t="n">
        <v>-44.5763770095357</v>
      </c>
      <c r="B5258" s="0" t="n">
        <v>-57.2963360796135</v>
      </c>
    </row>
    <row r="5259" customFormat="false" ht="15" hidden="false" customHeight="false" outlineLevel="0" collapsed="false">
      <c r="A5259" s="0" t="n">
        <v>58.4374629973909</v>
      </c>
      <c r="B5259" s="0" t="n">
        <v>72.625846839511</v>
      </c>
    </row>
    <row r="5260" customFormat="false" ht="15" hidden="false" customHeight="false" outlineLevel="0" collapsed="false">
      <c r="A5260" s="0" t="n">
        <v>76.9564400907889</v>
      </c>
      <c r="B5260" s="0" t="n">
        <v>67.3014186030008</v>
      </c>
    </row>
    <row r="5261" customFormat="false" ht="15" hidden="false" customHeight="false" outlineLevel="0" collapsed="false">
      <c r="A5261" s="0" t="n">
        <v>27.0606069759127</v>
      </c>
      <c r="B5261" s="0" t="n">
        <v>-37.6413235749005</v>
      </c>
    </row>
    <row r="5262" customFormat="false" ht="15" hidden="false" customHeight="false" outlineLevel="0" collapsed="false">
      <c r="A5262" s="0" t="n">
        <v>-43.0582438669147</v>
      </c>
      <c r="B5262" s="0" t="n">
        <v>-55.6863714034072</v>
      </c>
    </row>
    <row r="5263" customFormat="false" ht="15" hidden="false" customHeight="false" outlineLevel="0" collapsed="false">
      <c r="A5263" s="0" t="n">
        <v>75.5728301688275</v>
      </c>
      <c r="B5263" s="0" t="n">
        <v>61.8950445036375</v>
      </c>
    </row>
    <row r="5264" customFormat="false" ht="15" hidden="false" customHeight="false" outlineLevel="0" collapsed="false">
      <c r="A5264" s="0" t="n">
        <v>29.8613228671674</v>
      </c>
      <c r="B5264" s="0" t="n">
        <v>45.8056263396278</v>
      </c>
    </row>
    <row r="5265" customFormat="false" ht="15" hidden="false" customHeight="false" outlineLevel="0" collapsed="false">
      <c r="A5265" s="0" t="n">
        <v>38.8644872273905</v>
      </c>
      <c r="B5265" s="0" t="n">
        <v>-37.8591402777142</v>
      </c>
    </row>
    <row r="5266" customFormat="false" ht="15" hidden="false" customHeight="false" outlineLevel="0" collapsed="false">
      <c r="A5266" s="0" t="n">
        <v>46.5841457098621</v>
      </c>
      <c r="B5266" s="0" t="n">
        <v>17.7429059055173</v>
      </c>
    </row>
    <row r="5267" customFormat="false" ht="15" hidden="false" customHeight="false" outlineLevel="0" collapsed="false">
      <c r="A5267" s="0" t="n">
        <v>-43.6965686722146</v>
      </c>
      <c r="B5267" s="0" t="n">
        <v>19.7218915533534</v>
      </c>
    </row>
    <row r="5268" customFormat="false" ht="15" hidden="false" customHeight="false" outlineLevel="0" collapsed="false">
      <c r="A5268" s="0" t="n">
        <v>-30.4135581987048</v>
      </c>
      <c r="B5268" s="0" t="n">
        <v>-62.5839290409069</v>
      </c>
    </row>
    <row r="5269" customFormat="false" ht="15" hidden="false" customHeight="false" outlineLevel="0" collapsed="false">
      <c r="A5269" s="0" t="n">
        <v>51.9681605336522</v>
      </c>
      <c r="B5269" s="0" t="n">
        <v>40.4655057509675</v>
      </c>
    </row>
    <row r="5270" customFormat="false" ht="15" hidden="false" customHeight="false" outlineLevel="0" collapsed="false">
      <c r="A5270" s="0" t="n">
        <v>-30.5616899846709</v>
      </c>
      <c r="B5270" s="0" t="n">
        <v>18.5017569190312</v>
      </c>
    </row>
    <row r="5271" customFormat="false" ht="15" hidden="false" customHeight="false" outlineLevel="0" collapsed="false">
      <c r="A5271" s="0" t="n">
        <v>75.0495291206711</v>
      </c>
      <c r="B5271" s="0" t="n">
        <v>68.5051138552319</v>
      </c>
    </row>
    <row r="5272" customFormat="false" ht="15" hidden="false" customHeight="false" outlineLevel="0" collapsed="false">
      <c r="A5272" s="0" t="n">
        <v>23.3148962600201</v>
      </c>
      <c r="B5272" s="0" t="n">
        <v>58.9771761559003</v>
      </c>
    </row>
    <row r="5273" customFormat="false" ht="15" hidden="false" customHeight="false" outlineLevel="0" collapsed="false">
      <c r="A5273" s="0" t="n">
        <v>-59.9854245151072</v>
      </c>
      <c r="B5273" s="0" t="n">
        <v>21.7005101971568</v>
      </c>
    </row>
    <row r="5274" customFormat="false" ht="15" hidden="false" customHeight="false" outlineLevel="0" collapsed="false">
      <c r="A5274" s="0" t="n">
        <v>62.0610063283467</v>
      </c>
      <c r="B5274" s="0" t="n">
        <v>74.4475827998445</v>
      </c>
    </row>
    <row r="5275" customFormat="false" ht="15" hidden="false" customHeight="false" outlineLevel="0" collapsed="false">
      <c r="A5275" s="0" t="n">
        <v>35.2832306502913</v>
      </c>
      <c r="B5275" s="0" t="n">
        <v>-26.8248784409256</v>
      </c>
    </row>
    <row r="5276" customFormat="false" ht="15" hidden="false" customHeight="false" outlineLevel="0" collapsed="false">
      <c r="A5276" s="0" t="n">
        <v>-45.9534761683735</v>
      </c>
      <c r="B5276" s="0" t="n">
        <v>51.5112963154499</v>
      </c>
    </row>
    <row r="5277" customFormat="false" ht="15" hidden="false" customHeight="false" outlineLevel="0" collapsed="false">
      <c r="A5277" s="0" t="n">
        <v>67.612303023332</v>
      </c>
      <c r="B5277" s="0" t="n">
        <v>-27.8463143219949</v>
      </c>
    </row>
    <row r="5278" customFormat="false" ht="15" hidden="false" customHeight="false" outlineLevel="0" collapsed="false">
      <c r="A5278" s="0" t="n">
        <v>62.3666353337952</v>
      </c>
      <c r="B5278" s="0" t="n">
        <v>-85.3305154499302</v>
      </c>
    </row>
    <row r="5279" customFormat="false" ht="15" hidden="false" customHeight="false" outlineLevel="0" collapsed="false">
      <c r="A5279" s="0" t="n">
        <v>16.7410735420669</v>
      </c>
      <c r="B5279" s="0" t="n">
        <v>-62.2503282028085</v>
      </c>
    </row>
    <row r="5280" customFormat="false" ht="15" hidden="false" customHeight="false" outlineLevel="0" collapsed="false">
      <c r="A5280" s="0" t="n">
        <v>-75.6446524573495</v>
      </c>
      <c r="B5280" s="0" t="n">
        <v>16.3203387142483</v>
      </c>
    </row>
    <row r="5281" customFormat="false" ht="15" hidden="false" customHeight="false" outlineLevel="0" collapsed="false">
      <c r="A5281" s="0" t="n">
        <v>-65.61336030592</v>
      </c>
      <c r="B5281" s="0" t="n">
        <v>-87.6957995550208</v>
      </c>
    </row>
    <row r="5282" customFormat="false" ht="15" hidden="false" customHeight="false" outlineLevel="0" collapsed="false">
      <c r="A5282" s="0" t="n">
        <v>25.3535758675215</v>
      </c>
      <c r="B5282" s="0" t="n">
        <v>-32.6599263892864</v>
      </c>
    </row>
    <row r="5283" customFormat="false" ht="15" hidden="false" customHeight="false" outlineLevel="0" collapsed="false">
      <c r="A5283" s="0" t="n">
        <v>49.4304989258726</v>
      </c>
      <c r="B5283" s="0" t="n">
        <v>48.1288632258364</v>
      </c>
    </row>
    <row r="5284" customFormat="false" ht="15" hidden="false" customHeight="false" outlineLevel="0" collapsed="false">
      <c r="A5284" s="0" t="n">
        <v>50.4921338671699</v>
      </c>
      <c r="B5284" s="0" t="n">
        <v>-50.3037590674995</v>
      </c>
    </row>
    <row r="5285" customFormat="false" ht="15" hidden="false" customHeight="false" outlineLevel="0" collapsed="false">
      <c r="A5285" s="0" t="n">
        <v>77.2625206203121</v>
      </c>
      <c r="B5285" s="0" t="n">
        <v>44.8331759196501</v>
      </c>
    </row>
    <row r="5286" customFormat="false" ht="15" hidden="false" customHeight="false" outlineLevel="0" collapsed="false">
      <c r="A5286" s="0" t="n">
        <v>-53.7582607973524</v>
      </c>
      <c r="B5286" s="0" t="n">
        <v>36.0167362531319</v>
      </c>
    </row>
    <row r="5287" customFormat="false" ht="15" hidden="false" customHeight="false" outlineLevel="0" collapsed="false">
      <c r="A5287" s="0" t="n">
        <v>-31.5488841346774</v>
      </c>
      <c r="B5287" s="0" t="n">
        <v>-109.09859039998</v>
      </c>
    </row>
    <row r="5288" customFormat="false" ht="15" hidden="false" customHeight="false" outlineLevel="0" collapsed="false">
      <c r="A5288" s="0" t="n">
        <v>-32.1653790905897</v>
      </c>
      <c r="B5288" s="0" t="n">
        <v>-64.8757475321163</v>
      </c>
    </row>
    <row r="5289" customFormat="false" ht="15" hidden="false" customHeight="false" outlineLevel="0" collapsed="false">
      <c r="A5289" s="0" t="n">
        <v>-76.1110908266228</v>
      </c>
      <c r="B5289" s="0" t="n">
        <v>5.56844670373992</v>
      </c>
    </row>
    <row r="5290" customFormat="false" ht="15" hidden="false" customHeight="false" outlineLevel="0" collapsed="false">
      <c r="A5290" s="0" t="n">
        <v>36.9935545444153</v>
      </c>
      <c r="B5290" s="0" t="n">
        <v>36.257489652353</v>
      </c>
    </row>
    <row r="5291" customFormat="false" ht="15" hidden="false" customHeight="false" outlineLevel="0" collapsed="false">
      <c r="A5291" s="0" t="n">
        <v>69.0489137941571</v>
      </c>
      <c r="B5291" s="0" t="n">
        <v>-85.4616429617094</v>
      </c>
    </row>
    <row r="5292" customFormat="false" ht="15" hidden="false" customHeight="false" outlineLevel="0" collapsed="false">
      <c r="A5292" s="0" t="n">
        <v>57.2881755325381</v>
      </c>
      <c r="B5292" s="0" t="n">
        <v>59.1367049224861</v>
      </c>
    </row>
    <row r="5293" customFormat="false" ht="15" hidden="false" customHeight="false" outlineLevel="0" collapsed="false">
      <c r="A5293" s="0" t="n">
        <v>-77.719077132213</v>
      </c>
      <c r="B5293" s="0" t="n">
        <v>36.053929664483</v>
      </c>
    </row>
    <row r="5294" customFormat="false" ht="15" hidden="false" customHeight="false" outlineLevel="0" collapsed="false">
      <c r="A5294" s="0" t="n">
        <v>-32.2099904902657</v>
      </c>
      <c r="B5294" s="0" t="n">
        <v>-108.9304549497</v>
      </c>
    </row>
    <row r="5295" customFormat="false" ht="15" hidden="false" customHeight="false" outlineLevel="0" collapsed="false">
      <c r="A5295" s="0" t="n">
        <v>-29.2898661639051</v>
      </c>
      <c r="B5295" s="0" t="n">
        <v>-67.9032001047512</v>
      </c>
    </row>
    <row r="5296" customFormat="false" ht="15" hidden="false" customHeight="false" outlineLevel="0" collapsed="false">
      <c r="A5296" s="0" t="n">
        <v>57.4242942773859</v>
      </c>
      <c r="B5296" s="0" t="n">
        <v>-49.902458069371</v>
      </c>
    </row>
    <row r="5297" customFormat="false" ht="15" hidden="false" customHeight="false" outlineLevel="0" collapsed="false">
      <c r="A5297" s="0" t="n">
        <v>18.5485569448551</v>
      </c>
      <c r="B5297" s="0" t="n">
        <v>-54.6113777216741</v>
      </c>
    </row>
    <row r="5298" customFormat="false" ht="15" hidden="false" customHeight="false" outlineLevel="0" collapsed="false">
      <c r="A5298" s="0" t="n">
        <v>-21.2739316042126</v>
      </c>
      <c r="B5298" s="0" t="n">
        <v>-48.0512435415537</v>
      </c>
    </row>
    <row r="5299" customFormat="false" ht="15" hidden="false" customHeight="false" outlineLevel="0" collapsed="false">
      <c r="A5299" s="0" t="n">
        <v>-21.5085364364652</v>
      </c>
      <c r="B5299" s="0" t="n">
        <v>-96.9725510669912</v>
      </c>
    </row>
    <row r="5300" customFormat="false" ht="15" hidden="false" customHeight="false" outlineLevel="0" collapsed="false">
      <c r="A5300" s="0" t="n">
        <v>24.1828594739833</v>
      </c>
      <c r="B5300" s="0" t="n">
        <v>-34.4092741663586</v>
      </c>
    </row>
    <row r="5301" customFormat="false" ht="15" hidden="false" customHeight="false" outlineLevel="0" collapsed="false">
      <c r="A5301" s="0" t="n">
        <v>83.611160134312</v>
      </c>
      <c r="B5301" s="0" t="n">
        <v>-39.5757171986976</v>
      </c>
    </row>
    <row r="5302" customFormat="false" ht="15" hidden="false" customHeight="false" outlineLevel="0" collapsed="false">
      <c r="A5302" s="0" t="n">
        <v>30.6041480217776</v>
      </c>
      <c r="B5302" s="0" t="n">
        <v>-88.9607444754485</v>
      </c>
    </row>
    <row r="5303" customFormat="false" ht="15" hidden="false" customHeight="false" outlineLevel="0" collapsed="false">
      <c r="A5303" s="0" t="n">
        <v>68.4823402403594</v>
      </c>
      <c r="B5303" s="0" t="n">
        <v>-57.6892193560514</v>
      </c>
    </row>
    <row r="5304" customFormat="false" ht="15" hidden="false" customHeight="false" outlineLevel="0" collapsed="false">
      <c r="A5304" s="0" t="n">
        <v>-65.8085587927365</v>
      </c>
      <c r="B5304" s="0" t="n">
        <v>55.8118480645461</v>
      </c>
    </row>
    <row r="5305" customFormat="false" ht="15" hidden="false" customHeight="false" outlineLevel="0" collapsed="false">
      <c r="A5305" s="0" t="n">
        <v>33.0585895918289</v>
      </c>
      <c r="B5305" s="0" t="n">
        <v>17.5444426770348</v>
      </c>
    </row>
    <row r="5306" customFormat="false" ht="15" hidden="false" customHeight="false" outlineLevel="0" collapsed="false">
      <c r="A5306" s="0" t="n">
        <v>32.8580698098518</v>
      </c>
      <c r="B5306" s="0" t="n">
        <v>-21.7778070944781</v>
      </c>
    </row>
    <row r="5307" customFormat="false" ht="15" hidden="false" customHeight="false" outlineLevel="0" collapsed="false">
      <c r="A5307" s="0" t="n">
        <v>-51.3332437043685</v>
      </c>
      <c r="B5307" s="0" t="n">
        <v>-85.1835525238236</v>
      </c>
    </row>
    <row r="5308" customFormat="false" ht="15" hidden="false" customHeight="false" outlineLevel="0" collapsed="false">
      <c r="A5308" s="0" t="n">
        <v>-38.3342904036181</v>
      </c>
      <c r="B5308" s="0" t="n">
        <v>-76.0158092512438</v>
      </c>
    </row>
    <row r="5309" customFormat="false" ht="15" hidden="false" customHeight="false" outlineLevel="0" collapsed="false">
      <c r="A5309" s="0" t="n">
        <v>-62.8738244891192</v>
      </c>
      <c r="B5309" s="0" t="n">
        <v>47.6834270631237</v>
      </c>
    </row>
    <row r="5310" customFormat="false" ht="15" hidden="false" customHeight="false" outlineLevel="0" collapsed="false">
      <c r="A5310" s="0" t="n">
        <v>62.4490210121792</v>
      </c>
      <c r="B5310" s="0" t="n">
        <v>-85.2666349892718</v>
      </c>
    </row>
    <row r="5311" customFormat="false" ht="15" hidden="false" customHeight="false" outlineLevel="0" collapsed="false">
      <c r="A5311" s="0" t="n">
        <v>-20.7501689958871</v>
      </c>
      <c r="B5311" s="0" t="n">
        <v>-93.9434902851216</v>
      </c>
    </row>
    <row r="5312" customFormat="false" ht="15" hidden="false" customHeight="false" outlineLevel="0" collapsed="false">
      <c r="A5312" s="0" t="n">
        <v>-39.074408242308</v>
      </c>
      <c r="B5312" s="0" t="n">
        <v>8.84667071210623</v>
      </c>
    </row>
    <row r="5313" customFormat="false" ht="15" hidden="false" customHeight="false" outlineLevel="0" collapsed="false">
      <c r="A5313" s="0" t="n">
        <v>46.9060686518027</v>
      </c>
      <c r="B5313" s="0" t="n">
        <v>26.658343610874</v>
      </c>
    </row>
    <row r="5314" customFormat="false" ht="15" hidden="false" customHeight="false" outlineLevel="0" collapsed="false">
      <c r="A5314" s="0" t="n">
        <v>48.7192613324415</v>
      </c>
      <c r="B5314" s="0" t="n">
        <v>-73.4309369060508</v>
      </c>
    </row>
    <row r="5315" customFormat="false" ht="15" hidden="false" customHeight="false" outlineLevel="0" collapsed="false">
      <c r="A5315" s="0" t="n">
        <v>78.576145796481</v>
      </c>
      <c r="B5315" s="0" t="n">
        <v>30.4528184889143</v>
      </c>
    </row>
    <row r="5316" customFormat="false" ht="15" hidden="false" customHeight="false" outlineLevel="0" collapsed="false">
      <c r="A5316" s="0" t="n">
        <v>43.9648932588693</v>
      </c>
      <c r="B5316" s="0" t="n">
        <v>39.8053899362052</v>
      </c>
    </row>
    <row r="5317" customFormat="false" ht="15" hidden="false" customHeight="false" outlineLevel="0" collapsed="false">
      <c r="A5317" s="0" t="n">
        <v>-56.5547018575114</v>
      </c>
      <c r="B5317" s="0" t="n">
        <v>45.8188308588313</v>
      </c>
    </row>
    <row r="5318" customFormat="false" ht="15" hidden="false" customHeight="false" outlineLevel="0" collapsed="false">
      <c r="A5318" s="0" t="n">
        <v>-27.208459530706</v>
      </c>
      <c r="B5318" s="0" t="n">
        <v>43.0661327720202</v>
      </c>
    </row>
    <row r="5319" customFormat="false" ht="15" hidden="false" customHeight="false" outlineLevel="0" collapsed="false">
      <c r="A5319" s="0" t="n">
        <v>-50.4315316192404</v>
      </c>
      <c r="B5319" s="0" t="n">
        <v>20.9719368566267</v>
      </c>
    </row>
    <row r="5320" customFormat="false" ht="15" hidden="false" customHeight="false" outlineLevel="0" collapsed="false">
      <c r="A5320" s="0" t="n">
        <v>43.095467329984</v>
      </c>
      <c r="B5320" s="0" t="n">
        <v>19.9917717912618</v>
      </c>
    </row>
    <row r="5321" customFormat="false" ht="15" hidden="false" customHeight="false" outlineLevel="0" collapsed="false">
      <c r="A5321" s="0" t="n">
        <v>-73.6116256485246</v>
      </c>
      <c r="B5321" s="0" t="n">
        <v>-46.6375747522942</v>
      </c>
    </row>
    <row r="5322" customFormat="false" ht="15" hidden="false" customHeight="false" outlineLevel="0" collapsed="false">
      <c r="A5322" s="0" t="n">
        <v>92.3161201699485</v>
      </c>
      <c r="B5322" s="0" t="n">
        <v>-66.18164269747</v>
      </c>
    </row>
    <row r="5323" customFormat="false" ht="15" hidden="false" customHeight="false" outlineLevel="0" collapsed="false">
      <c r="A5323" s="0" t="n">
        <v>-63.4733809347427</v>
      </c>
      <c r="B5323" s="0" t="n">
        <v>20.002107398448</v>
      </c>
    </row>
    <row r="5324" customFormat="false" ht="15" hidden="false" customHeight="false" outlineLevel="0" collapsed="false">
      <c r="A5324" s="0" t="n">
        <v>74.850180769802</v>
      </c>
      <c r="B5324" s="0" t="n">
        <v>23.4585310445353</v>
      </c>
    </row>
    <row r="5325" customFormat="false" ht="15" hidden="false" customHeight="false" outlineLevel="0" collapsed="false">
      <c r="A5325" s="0" t="n">
        <v>-18.5759494914065</v>
      </c>
      <c r="B5325" s="0" t="n">
        <v>26.5375097208634</v>
      </c>
    </row>
    <row r="5326" customFormat="false" ht="15" hidden="false" customHeight="false" outlineLevel="0" collapsed="false">
      <c r="A5326" s="0" t="n">
        <v>-52.5455900171009</v>
      </c>
      <c r="B5326" s="0" t="n">
        <v>3.83321266646921</v>
      </c>
    </row>
    <row r="5327" customFormat="false" ht="15" hidden="false" customHeight="false" outlineLevel="0" collapsed="false">
      <c r="A5327" s="0" t="n">
        <v>-52.002685347946</v>
      </c>
      <c r="B5327" s="0" t="n">
        <v>4.4554662874698</v>
      </c>
    </row>
    <row r="5328" customFormat="false" ht="15" hidden="false" customHeight="false" outlineLevel="0" collapsed="false">
      <c r="A5328" s="0" t="n">
        <v>-46.7109039921149</v>
      </c>
      <c r="B5328" s="0" t="n">
        <v>66.7176275815363</v>
      </c>
    </row>
    <row r="5329" customFormat="false" ht="15" hidden="false" customHeight="false" outlineLevel="0" collapsed="false">
      <c r="A5329" s="0" t="n">
        <v>21.4884101828497</v>
      </c>
      <c r="B5329" s="0" t="n">
        <v>-43.6914373428916</v>
      </c>
    </row>
    <row r="5330" customFormat="false" ht="15" hidden="false" customHeight="false" outlineLevel="0" collapsed="false">
      <c r="A5330" s="0" t="n">
        <v>-20.3417878331803</v>
      </c>
      <c r="B5330" s="0" t="n">
        <v>-97.7879403193387</v>
      </c>
    </row>
    <row r="5331" customFormat="false" ht="15" hidden="false" customHeight="false" outlineLevel="0" collapsed="false">
      <c r="A5331" s="0" t="n">
        <v>28.7894697935632</v>
      </c>
      <c r="B5331" s="0" t="n">
        <v>-40.9937829736101</v>
      </c>
    </row>
    <row r="5332" customFormat="false" ht="15" hidden="false" customHeight="false" outlineLevel="0" collapsed="false">
      <c r="A5332" s="0" t="n">
        <v>-48.8218414409302</v>
      </c>
      <c r="B5332" s="0" t="n">
        <v>-87.8644015503873</v>
      </c>
    </row>
    <row r="5333" customFormat="false" ht="15" hidden="false" customHeight="false" outlineLevel="0" collapsed="false">
      <c r="A5333" s="0" t="n">
        <v>-66.2717357142814</v>
      </c>
      <c r="B5333" s="0" t="n">
        <v>-52.8192311506287</v>
      </c>
    </row>
    <row r="5334" customFormat="false" ht="15" hidden="false" customHeight="false" outlineLevel="0" collapsed="false">
      <c r="A5334" s="0" t="n">
        <v>-81.1945654469151</v>
      </c>
      <c r="B5334" s="0" t="n">
        <v>5.11946739980582</v>
      </c>
    </row>
    <row r="5335" customFormat="false" ht="15" hidden="false" customHeight="false" outlineLevel="0" collapsed="false">
      <c r="A5335" s="0" t="n">
        <v>-67.2512387169049</v>
      </c>
      <c r="B5335" s="0" t="n">
        <v>9.01187617643597</v>
      </c>
    </row>
    <row r="5336" customFormat="false" ht="15" hidden="false" customHeight="false" outlineLevel="0" collapsed="false">
      <c r="A5336" s="0" t="n">
        <v>-85.8776101061564</v>
      </c>
      <c r="B5336" s="0" t="n">
        <v>11.8714952467804</v>
      </c>
    </row>
    <row r="5337" customFormat="false" ht="15" hidden="false" customHeight="false" outlineLevel="0" collapsed="false">
      <c r="A5337" s="0" t="n">
        <v>40.8547731860931</v>
      </c>
      <c r="B5337" s="0" t="n">
        <v>-68.4412988994982</v>
      </c>
    </row>
    <row r="5338" customFormat="false" ht="15" hidden="false" customHeight="false" outlineLevel="0" collapsed="false">
      <c r="A5338" s="0" t="n">
        <v>-69.581136830091</v>
      </c>
      <c r="B5338" s="0" t="n">
        <v>19.3587603473379</v>
      </c>
    </row>
    <row r="5339" customFormat="false" ht="15" hidden="false" customHeight="false" outlineLevel="0" collapsed="false">
      <c r="A5339" s="0" t="n">
        <v>41.6808979734339</v>
      </c>
      <c r="B5339" s="0" t="n">
        <v>11.2183297107188</v>
      </c>
    </row>
    <row r="5340" customFormat="false" ht="15" hidden="false" customHeight="false" outlineLevel="0" collapsed="false">
      <c r="A5340" s="0" t="n">
        <v>-63.7530982344922</v>
      </c>
      <c r="B5340" s="0" t="n">
        <v>8.07018308557493</v>
      </c>
    </row>
    <row r="5341" customFormat="false" ht="15" hidden="false" customHeight="false" outlineLevel="0" collapsed="false">
      <c r="A5341" s="0" t="n">
        <v>-44.1928880890211</v>
      </c>
      <c r="B5341" s="0" t="n">
        <v>-107.038868946325</v>
      </c>
    </row>
    <row r="5342" customFormat="false" ht="15" hidden="false" customHeight="false" outlineLevel="0" collapsed="false">
      <c r="A5342" s="0" t="n">
        <v>-41.6434233801329</v>
      </c>
      <c r="B5342" s="0" t="n">
        <v>-47.8428389590293</v>
      </c>
    </row>
    <row r="5343" customFormat="false" ht="15" hidden="false" customHeight="false" outlineLevel="0" collapsed="false">
      <c r="A5343" s="0" t="n">
        <v>39.9198232160743</v>
      </c>
      <c r="B5343" s="0" t="n">
        <v>43.1294915475986</v>
      </c>
    </row>
    <row r="5344" customFormat="false" ht="15" hidden="false" customHeight="false" outlineLevel="0" collapsed="false">
      <c r="A5344" s="0" t="n">
        <v>84.2972101097562</v>
      </c>
      <c r="B5344" s="0" t="n">
        <v>31.9611155243804</v>
      </c>
    </row>
    <row r="5345" customFormat="false" ht="15" hidden="false" customHeight="false" outlineLevel="0" collapsed="false">
      <c r="A5345" s="0" t="n">
        <v>-45.9752609643644</v>
      </c>
      <c r="B5345" s="0" t="n">
        <v>-106.392814824822</v>
      </c>
    </row>
    <row r="5346" customFormat="false" ht="15" hidden="false" customHeight="false" outlineLevel="0" collapsed="false">
      <c r="A5346" s="0" t="n">
        <v>49.2755808570387</v>
      </c>
      <c r="B5346" s="0" t="n">
        <v>71.6642572103451</v>
      </c>
    </row>
    <row r="5347" customFormat="false" ht="15" hidden="false" customHeight="false" outlineLevel="0" collapsed="false">
      <c r="A5347" s="0" t="n">
        <v>34.8858906254387</v>
      </c>
      <c r="B5347" s="0" t="n">
        <v>60.753658538976</v>
      </c>
    </row>
    <row r="5348" customFormat="false" ht="15" hidden="false" customHeight="false" outlineLevel="0" collapsed="false">
      <c r="A5348" s="0" t="n">
        <v>-18.7554050927692</v>
      </c>
      <c r="B5348" s="0" t="n">
        <v>-93.6272025958794</v>
      </c>
    </row>
    <row r="5349" customFormat="false" ht="15" hidden="false" customHeight="false" outlineLevel="0" collapsed="false">
      <c r="A5349" s="0" t="n">
        <v>-81.9258492964183</v>
      </c>
      <c r="B5349" s="0" t="n">
        <v>-56.3375564570128</v>
      </c>
    </row>
    <row r="5350" customFormat="false" ht="15" hidden="false" customHeight="false" outlineLevel="0" collapsed="false">
      <c r="A5350" s="0" t="n">
        <v>38.1857362193346</v>
      </c>
      <c r="B5350" s="0" t="n">
        <v>-45.4541087862191</v>
      </c>
    </row>
    <row r="5351" customFormat="false" ht="15" hidden="false" customHeight="false" outlineLevel="0" collapsed="false">
      <c r="A5351" s="0" t="n">
        <v>60.5600339151085</v>
      </c>
      <c r="B5351" s="0" t="n">
        <v>54.1068690908727</v>
      </c>
    </row>
    <row r="5352" customFormat="false" ht="15" hidden="false" customHeight="false" outlineLevel="0" collapsed="false">
      <c r="A5352" s="0" t="n">
        <v>-67.9354814244308</v>
      </c>
      <c r="B5352" s="0" t="n">
        <v>-50.253031219859</v>
      </c>
    </row>
    <row r="5353" customFormat="false" ht="15" hidden="false" customHeight="false" outlineLevel="0" collapsed="false">
      <c r="A5353" s="0" t="n">
        <v>-56.9602673450961</v>
      </c>
      <c r="B5353" s="0" t="n">
        <v>-113.082249220947</v>
      </c>
    </row>
    <row r="5354" customFormat="false" ht="15" hidden="false" customHeight="false" outlineLevel="0" collapsed="false">
      <c r="A5354" s="0" t="n">
        <v>-16.3412011393715</v>
      </c>
      <c r="B5354" s="0" t="n">
        <v>-93.6866655665194</v>
      </c>
    </row>
    <row r="5355" customFormat="false" ht="15" hidden="false" customHeight="false" outlineLevel="0" collapsed="false">
      <c r="A5355" s="0" t="n">
        <v>27.1846478907907</v>
      </c>
      <c r="B5355" s="0" t="n">
        <v>66.1654978538817</v>
      </c>
    </row>
    <row r="5356" customFormat="false" ht="15" hidden="false" customHeight="false" outlineLevel="0" collapsed="false">
      <c r="A5356" s="0" t="n">
        <v>-21.0001481367275</v>
      </c>
      <c r="B5356" s="0" t="n">
        <v>37.1125987324678</v>
      </c>
    </row>
    <row r="5357" customFormat="false" ht="15" hidden="false" customHeight="false" outlineLevel="0" collapsed="false">
      <c r="A5357" s="0" t="n">
        <v>33.0741570852301</v>
      </c>
      <c r="B5357" s="0" t="n">
        <v>55.6511123696893</v>
      </c>
    </row>
    <row r="5358" customFormat="false" ht="15" hidden="false" customHeight="false" outlineLevel="0" collapsed="false">
      <c r="A5358" s="0" t="n">
        <v>-72.8981404668178</v>
      </c>
      <c r="B5358" s="0" t="n">
        <v>1.97770505298959</v>
      </c>
    </row>
    <row r="5359" customFormat="false" ht="15" hidden="false" customHeight="false" outlineLevel="0" collapsed="false">
      <c r="A5359" s="0" t="n">
        <v>53.0938916988487</v>
      </c>
      <c r="B5359" s="0" t="n">
        <v>53.1914188521217</v>
      </c>
    </row>
    <row r="5360" customFormat="false" ht="15" hidden="false" customHeight="false" outlineLevel="0" collapsed="false">
      <c r="A5360" s="0" t="n">
        <v>20.4291844027714</v>
      </c>
      <c r="B5360" s="0" t="n">
        <v>72.340718096805</v>
      </c>
    </row>
    <row r="5361" customFormat="false" ht="15" hidden="false" customHeight="false" outlineLevel="0" collapsed="false">
      <c r="A5361" s="0" t="n">
        <v>-47.2778464254579</v>
      </c>
      <c r="B5361" s="0" t="n">
        <v>-74.0039953481996</v>
      </c>
    </row>
    <row r="5362" customFormat="false" ht="15" hidden="false" customHeight="false" outlineLevel="0" collapsed="false">
      <c r="A5362" s="0" t="n">
        <v>-51.328859714944</v>
      </c>
      <c r="B5362" s="0" t="n">
        <v>-46.3990599039633</v>
      </c>
    </row>
    <row r="5363" customFormat="false" ht="15" hidden="false" customHeight="false" outlineLevel="0" collapsed="false">
      <c r="A5363" s="0" t="n">
        <v>-51.4793430161584</v>
      </c>
      <c r="B5363" s="0" t="n">
        <v>-54.083518139196</v>
      </c>
    </row>
    <row r="5364" customFormat="false" ht="15" hidden="false" customHeight="false" outlineLevel="0" collapsed="false">
      <c r="A5364" s="0" t="n">
        <v>-26.3122438678085</v>
      </c>
      <c r="B5364" s="0" t="n">
        <v>-54.1823715547479</v>
      </c>
    </row>
    <row r="5365" customFormat="false" ht="15" hidden="false" customHeight="false" outlineLevel="0" collapsed="false">
      <c r="A5365" s="0" t="n">
        <v>-39.6557200388478</v>
      </c>
      <c r="B5365" s="0" t="n">
        <v>-43.316908232054</v>
      </c>
    </row>
    <row r="5366" customFormat="false" ht="15" hidden="false" customHeight="false" outlineLevel="0" collapsed="false">
      <c r="A5366" s="0" t="n">
        <v>-43.7453640182619</v>
      </c>
      <c r="B5366" s="0" t="n">
        <v>-58.7077352366383</v>
      </c>
    </row>
    <row r="5367" customFormat="false" ht="15" hidden="false" customHeight="false" outlineLevel="0" collapsed="false">
      <c r="A5367" s="0" t="n">
        <v>-38.4444175690805</v>
      </c>
      <c r="B5367" s="0" t="n">
        <v>59.8998043487782</v>
      </c>
    </row>
    <row r="5368" customFormat="false" ht="15" hidden="false" customHeight="false" outlineLevel="0" collapsed="false">
      <c r="A5368" s="0" t="n">
        <v>-80.9917229561402</v>
      </c>
      <c r="B5368" s="0" t="n">
        <v>22.0228785399465</v>
      </c>
    </row>
    <row r="5369" customFormat="false" ht="15" hidden="false" customHeight="false" outlineLevel="0" collapsed="false">
      <c r="A5369" s="0" t="n">
        <v>-10.1554312657978</v>
      </c>
      <c r="B5369" s="0" t="n">
        <v>-59.8438595297674</v>
      </c>
    </row>
    <row r="5370" customFormat="false" ht="15" hidden="false" customHeight="false" outlineLevel="0" collapsed="false">
      <c r="A5370" s="0" t="n">
        <v>63.0176697445105</v>
      </c>
      <c r="B5370" s="0" t="n">
        <v>-45.372636871963</v>
      </c>
    </row>
    <row r="5371" customFormat="false" ht="15" hidden="false" customHeight="false" outlineLevel="0" collapsed="false">
      <c r="A5371" s="0" t="n">
        <v>-15.7851325158825</v>
      </c>
      <c r="B5371" s="0" t="n">
        <v>-72.5308040122169</v>
      </c>
    </row>
    <row r="5372" customFormat="false" ht="15" hidden="false" customHeight="false" outlineLevel="0" collapsed="false">
      <c r="A5372" s="0" t="n">
        <v>56.6164657723744</v>
      </c>
      <c r="B5372" s="0" t="n">
        <v>-29.7098009010891</v>
      </c>
    </row>
    <row r="5373" customFormat="false" ht="15" hidden="false" customHeight="false" outlineLevel="0" collapsed="false">
      <c r="A5373" s="0" t="n">
        <v>-23.6782649634779</v>
      </c>
      <c r="B5373" s="0" t="n">
        <v>-55.8041089881307</v>
      </c>
    </row>
    <row r="5374" customFormat="false" ht="15" hidden="false" customHeight="false" outlineLevel="0" collapsed="false">
      <c r="A5374" s="0" t="n">
        <v>-32.9593130544133</v>
      </c>
      <c r="B5374" s="0" t="n">
        <v>-49.2622941944092</v>
      </c>
    </row>
    <row r="5375" customFormat="false" ht="15" hidden="false" customHeight="false" outlineLevel="0" collapsed="false">
      <c r="A5375" s="0" t="n">
        <v>61.0424136619882</v>
      </c>
      <c r="B5375" s="0" t="n">
        <v>-67.7450712002308</v>
      </c>
    </row>
    <row r="5376" customFormat="false" ht="15" hidden="false" customHeight="false" outlineLevel="0" collapsed="false">
      <c r="A5376" s="0" t="n">
        <v>63.1808613608474</v>
      </c>
      <c r="B5376" s="0" t="n">
        <v>-56.5971006455897</v>
      </c>
    </row>
    <row r="5377" customFormat="false" ht="15" hidden="false" customHeight="false" outlineLevel="0" collapsed="false">
      <c r="A5377" s="0" t="n">
        <v>-39.1867722779307</v>
      </c>
      <c r="B5377" s="0" t="n">
        <v>-111.096892150621</v>
      </c>
    </row>
    <row r="5378" customFormat="false" ht="15" hidden="false" customHeight="false" outlineLevel="0" collapsed="false">
      <c r="A5378" s="0" t="n">
        <v>-45.6493150411328</v>
      </c>
      <c r="B5378" s="0" t="n">
        <v>-43.897533815297</v>
      </c>
    </row>
    <row r="5379" customFormat="false" ht="15" hidden="false" customHeight="false" outlineLevel="0" collapsed="false">
      <c r="A5379" s="0" t="n">
        <v>57.2640839399372</v>
      </c>
      <c r="B5379" s="0" t="n">
        <v>-21.4370031039</v>
      </c>
    </row>
    <row r="5380" customFormat="false" ht="15" hidden="false" customHeight="false" outlineLevel="0" collapsed="false">
      <c r="A5380" s="0" t="n">
        <v>64.2780010245439</v>
      </c>
      <c r="B5380" s="0" t="n">
        <v>-82.2374291504154</v>
      </c>
    </row>
    <row r="5381" customFormat="false" ht="15" hidden="false" customHeight="false" outlineLevel="0" collapsed="false">
      <c r="A5381" s="0" t="n">
        <v>50.4194141026176</v>
      </c>
      <c r="B5381" s="0" t="n">
        <v>-67.4089292164888</v>
      </c>
    </row>
    <row r="5382" customFormat="false" ht="15" hidden="false" customHeight="false" outlineLevel="0" collapsed="false">
      <c r="A5382" s="0" t="n">
        <v>46.3348962831714</v>
      </c>
      <c r="B5382" s="0" t="n">
        <v>-61.8113340188852</v>
      </c>
    </row>
    <row r="5383" customFormat="false" ht="15" hidden="false" customHeight="false" outlineLevel="0" collapsed="false">
      <c r="A5383" s="0" t="n">
        <v>72.828490440299</v>
      </c>
      <c r="B5383" s="0" t="n">
        <v>74.5989025140028</v>
      </c>
    </row>
    <row r="5384" customFormat="false" ht="15" hidden="false" customHeight="false" outlineLevel="0" collapsed="false">
      <c r="A5384" s="0" t="n">
        <v>-35.4735962666088</v>
      </c>
      <c r="B5384" s="0" t="n">
        <v>-99.2670144381849</v>
      </c>
    </row>
    <row r="5385" customFormat="false" ht="15" hidden="false" customHeight="false" outlineLevel="0" collapsed="false">
      <c r="A5385" s="0" t="n">
        <v>-83.9650434523679</v>
      </c>
      <c r="B5385" s="0" t="n">
        <v>-92.9065506280184</v>
      </c>
    </row>
    <row r="5386" customFormat="false" ht="15" hidden="false" customHeight="false" outlineLevel="0" collapsed="false">
      <c r="A5386" s="0" t="n">
        <v>-33.160597614234</v>
      </c>
      <c r="B5386" s="0" t="n">
        <v>-48.0606748920498</v>
      </c>
    </row>
    <row r="5387" customFormat="false" ht="15" hidden="false" customHeight="false" outlineLevel="0" collapsed="false">
      <c r="A5387" s="0" t="n">
        <v>-49.5447102389532</v>
      </c>
      <c r="B5387" s="0" t="n">
        <v>48.4561818895743</v>
      </c>
    </row>
    <row r="5388" customFormat="false" ht="15" hidden="false" customHeight="false" outlineLevel="0" collapsed="false">
      <c r="A5388" s="0" t="n">
        <v>-64.5537943252806</v>
      </c>
      <c r="B5388" s="0" t="n">
        <v>-39.3236849397175</v>
      </c>
    </row>
    <row r="5389" customFormat="false" ht="15" hidden="false" customHeight="false" outlineLevel="0" collapsed="false">
      <c r="A5389" s="0" t="n">
        <v>-49.4354323058269</v>
      </c>
      <c r="B5389" s="0" t="n">
        <v>-33.7668364502027</v>
      </c>
    </row>
    <row r="5390" customFormat="false" ht="15" hidden="false" customHeight="false" outlineLevel="0" collapsed="false">
      <c r="A5390" s="0" t="n">
        <v>-68.4098982140137</v>
      </c>
      <c r="B5390" s="0" t="n">
        <v>-86.982120083303</v>
      </c>
    </row>
    <row r="5391" customFormat="false" ht="15" hidden="false" customHeight="false" outlineLevel="0" collapsed="false">
      <c r="A5391" s="0" t="n">
        <v>41.2966464753874</v>
      </c>
      <c r="B5391" s="0" t="n">
        <v>49.4428966106455</v>
      </c>
    </row>
    <row r="5392" customFormat="false" ht="15" hidden="false" customHeight="false" outlineLevel="0" collapsed="false">
      <c r="A5392" s="0" t="n">
        <v>18.6612178447766</v>
      </c>
      <c r="B5392" s="0" t="n">
        <v>64.3077884275572</v>
      </c>
    </row>
    <row r="5393" customFormat="false" ht="15" hidden="false" customHeight="false" outlineLevel="0" collapsed="false">
      <c r="A5393" s="0" t="n">
        <v>-39.346550610087</v>
      </c>
      <c r="B5393" s="0" t="n">
        <v>-56.1210771135687</v>
      </c>
    </row>
    <row r="5394" customFormat="false" ht="15" hidden="false" customHeight="false" outlineLevel="0" collapsed="false">
      <c r="A5394" s="0" t="n">
        <v>-55.1967206281473</v>
      </c>
      <c r="B5394" s="0" t="n">
        <v>15.5454719176732</v>
      </c>
    </row>
    <row r="5395" customFormat="false" ht="15" hidden="false" customHeight="false" outlineLevel="0" collapsed="false">
      <c r="A5395" s="0" t="n">
        <v>37.3781265448278</v>
      </c>
      <c r="B5395" s="0" t="n">
        <v>53.3062126538007</v>
      </c>
    </row>
    <row r="5396" customFormat="false" ht="15" hidden="false" customHeight="false" outlineLevel="0" collapsed="false">
      <c r="A5396" s="0" t="n">
        <v>49.73595715778</v>
      </c>
      <c r="B5396" s="0" t="n">
        <v>-17.1210588397683</v>
      </c>
    </row>
    <row r="5397" customFormat="false" ht="15" hidden="false" customHeight="false" outlineLevel="0" collapsed="false">
      <c r="A5397" s="0" t="n">
        <v>-52.3275056450539</v>
      </c>
      <c r="B5397" s="0" t="n">
        <v>19.0631800142123</v>
      </c>
    </row>
    <row r="5398" customFormat="false" ht="15" hidden="false" customHeight="false" outlineLevel="0" collapsed="false">
      <c r="A5398" s="0" t="n">
        <v>-84.6583858744522</v>
      </c>
      <c r="B5398" s="0" t="n">
        <v>-78.6863934063707</v>
      </c>
    </row>
    <row r="5399" customFormat="false" ht="15" hidden="false" customHeight="false" outlineLevel="0" collapsed="false">
      <c r="A5399" s="0" t="n">
        <v>-55.4678575579126</v>
      </c>
      <c r="B5399" s="0" t="n">
        <v>-58.3399957745151</v>
      </c>
    </row>
    <row r="5400" customFormat="false" ht="15" hidden="false" customHeight="false" outlineLevel="0" collapsed="false">
      <c r="A5400" s="0" t="n">
        <v>14.4780279330296</v>
      </c>
      <c r="B5400" s="0" t="n">
        <v>30.9013836708026</v>
      </c>
    </row>
    <row r="5401" customFormat="false" ht="15" hidden="false" customHeight="false" outlineLevel="0" collapsed="false">
      <c r="A5401" s="0" t="n">
        <v>-68.3723281919468</v>
      </c>
      <c r="B5401" s="0" t="n">
        <v>-107.213284323479</v>
      </c>
    </row>
    <row r="5402" customFormat="false" ht="15" hidden="false" customHeight="false" outlineLevel="0" collapsed="false">
      <c r="A5402" s="0" t="n">
        <v>63.4387121707172</v>
      </c>
      <c r="B5402" s="0" t="n">
        <v>-75.110017274467</v>
      </c>
    </row>
    <row r="5403" customFormat="false" ht="15" hidden="false" customHeight="false" outlineLevel="0" collapsed="false">
      <c r="A5403" s="0" t="n">
        <v>-28.8850604723954</v>
      </c>
      <c r="B5403" s="0" t="n">
        <v>-63.8791893957816</v>
      </c>
    </row>
    <row r="5404" customFormat="false" ht="15" hidden="false" customHeight="false" outlineLevel="0" collapsed="false">
      <c r="A5404" s="0" t="n">
        <v>-43.4337989993581</v>
      </c>
      <c r="B5404" s="0" t="n">
        <v>51.6855161395178</v>
      </c>
    </row>
    <row r="5405" customFormat="false" ht="15" hidden="false" customHeight="false" outlineLevel="0" collapsed="false">
      <c r="A5405" s="0" t="n">
        <v>9.5210033824123</v>
      </c>
      <c r="B5405" s="0" t="n">
        <v>63.162150901354</v>
      </c>
    </row>
    <row r="5406" customFormat="false" ht="15" hidden="false" customHeight="false" outlineLevel="0" collapsed="false">
      <c r="A5406" s="0" t="n">
        <v>70.7704172202238</v>
      </c>
      <c r="B5406" s="0" t="n">
        <v>-63.9091434040926</v>
      </c>
    </row>
    <row r="5407" customFormat="false" ht="15" hidden="false" customHeight="false" outlineLevel="0" collapsed="false">
      <c r="A5407" s="0" t="n">
        <v>-36.7088644294421</v>
      </c>
      <c r="B5407" s="0" t="n">
        <v>-5.169737819261</v>
      </c>
    </row>
    <row r="5408" customFormat="false" ht="15" hidden="false" customHeight="false" outlineLevel="0" collapsed="false">
      <c r="A5408" s="0" t="n">
        <v>25.1379461039751</v>
      </c>
      <c r="B5408" s="0" t="n">
        <v>35.7803168866262</v>
      </c>
    </row>
    <row r="5409" customFormat="false" ht="15" hidden="false" customHeight="false" outlineLevel="0" collapsed="false">
      <c r="A5409" s="0" t="n">
        <v>53.0758352403943</v>
      </c>
      <c r="B5409" s="0" t="n">
        <v>-40.5072056841553</v>
      </c>
    </row>
    <row r="5410" customFormat="false" ht="15" hidden="false" customHeight="false" outlineLevel="0" collapsed="false">
      <c r="A5410" s="0" t="n">
        <v>-52.0037178704122</v>
      </c>
      <c r="B5410" s="0" t="n">
        <v>25.4841704943188</v>
      </c>
    </row>
    <row r="5411" customFormat="false" ht="15" hidden="false" customHeight="false" outlineLevel="0" collapsed="false">
      <c r="A5411" s="0" t="n">
        <v>-75.6312661314703</v>
      </c>
      <c r="B5411" s="0" t="n">
        <v>46.7721420561846</v>
      </c>
    </row>
    <row r="5412" customFormat="false" ht="15" hidden="false" customHeight="false" outlineLevel="0" collapsed="false">
      <c r="A5412" s="0" t="n">
        <v>-43.3481412728145</v>
      </c>
      <c r="B5412" s="0" t="n">
        <v>-45.7171899112326</v>
      </c>
    </row>
    <row r="5413" customFormat="false" ht="15" hidden="false" customHeight="false" outlineLevel="0" collapsed="false">
      <c r="A5413" s="0" t="n">
        <v>-26.6306507208427</v>
      </c>
      <c r="B5413" s="0" t="n">
        <v>26.9769402252881</v>
      </c>
    </row>
    <row r="5414" customFormat="false" ht="15" hidden="false" customHeight="false" outlineLevel="0" collapsed="false">
      <c r="A5414" s="0" t="n">
        <v>-84.6388897272332</v>
      </c>
      <c r="B5414" s="0" t="n">
        <v>28.8648645916802</v>
      </c>
    </row>
    <row r="5415" customFormat="false" ht="15" hidden="false" customHeight="false" outlineLevel="0" collapsed="false">
      <c r="A5415" s="0" t="n">
        <v>-42.6247974881935</v>
      </c>
      <c r="B5415" s="0" t="n">
        <v>-3.04149903771518</v>
      </c>
    </row>
    <row r="5416" customFormat="false" ht="15" hidden="false" customHeight="false" outlineLevel="0" collapsed="false">
      <c r="A5416" s="0" t="n">
        <v>-71.5433750103196</v>
      </c>
      <c r="B5416" s="0" t="n">
        <v>-86.0993233291585</v>
      </c>
    </row>
    <row r="5417" customFormat="false" ht="15" hidden="false" customHeight="false" outlineLevel="0" collapsed="false">
      <c r="A5417" s="0" t="n">
        <v>-40.1818271377162</v>
      </c>
      <c r="B5417" s="0" t="n">
        <v>-40.8435251317933</v>
      </c>
    </row>
    <row r="5418" customFormat="false" ht="15" hidden="false" customHeight="false" outlineLevel="0" collapsed="false">
      <c r="A5418" s="0" t="n">
        <v>-72.877890515753</v>
      </c>
      <c r="B5418" s="0" t="n">
        <v>-105.299022021587</v>
      </c>
    </row>
    <row r="5419" customFormat="false" ht="15" hidden="false" customHeight="false" outlineLevel="0" collapsed="false">
      <c r="A5419" s="0" t="n">
        <v>48.9701762561531</v>
      </c>
      <c r="B5419" s="0" t="n">
        <v>-91.6481871190911</v>
      </c>
    </row>
    <row r="5420" customFormat="false" ht="15" hidden="false" customHeight="false" outlineLevel="0" collapsed="false">
      <c r="A5420" s="0" t="n">
        <v>47.1543576574267</v>
      </c>
      <c r="B5420" s="0" t="n">
        <v>83.9156799364214</v>
      </c>
    </row>
    <row r="5421" customFormat="false" ht="15" hidden="false" customHeight="false" outlineLevel="0" collapsed="false">
      <c r="A5421" s="0" t="n">
        <v>15.6160471251108</v>
      </c>
      <c r="B5421" s="0" t="n">
        <v>61.1288547372025</v>
      </c>
    </row>
    <row r="5422" customFormat="false" ht="15" hidden="false" customHeight="false" outlineLevel="0" collapsed="false">
      <c r="A5422" s="0" t="n">
        <v>-23.4675230158407</v>
      </c>
      <c r="B5422" s="0" t="n">
        <v>-41.2302153026998</v>
      </c>
    </row>
    <row r="5423" customFormat="false" ht="15" hidden="false" customHeight="false" outlineLevel="0" collapsed="false">
      <c r="A5423" s="0" t="n">
        <v>-57.9828306556348</v>
      </c>
      <c r="B5423" s="0" t="n">
        <v>-50.5413341807361</v>
      </c>
    </row>
    <row r="5424" customFormat="false" ht="15" hidden="false" customHeight="false" outlineLevel="0" collapsed="false">
      <c r="A5424" s="0" t="n">
        <v>-65.3210567440859</v>
      </c>
      <c r="B5424" s="0" t="n">
        <v>-57.9749603367699</v>
      </c>
    </row>
    <row r="5425" customFormat="false" ht="15" hidden="false" customHeight="false" outlineLevel="0" collapsed="false">
      <c r="A5425" s="0" t="n">
        <v>58.1507725706617</v>
      </c>
      <c r="B5425" s="0" t="n">
        <v>-91.420385744212</v>
      </c>
    </row>
    <row r="5426" customFormat="false" ht="15" hidden="false" customHeight="false" outlineLevel="0" collapsed="false">
      <c r="A5426" s="0" t="n">
        <v>-39.8416884062427</v>
      </c>
      <c r="B5426" s="0" t="n">
        <v>-89.0593076294408</v>
      </c>
    </row>
    <row r="5427" customFormat="false" ht="15" hidden="false" customHeight="false" outlineLevel="0" collapsed="false">
      <c r="A5427" s="0" t="n">
        <v>-21.2682796980784</v>
      </c>
      <c r="B5427" s="0" t="n">
        <v>14.4620859602165</v>
      </c>
    </row>
    <row r="5428" customFormat="false" ht="15" hidden="false" customHeight="false" outlineLevel="0" collapsed="false">
      <c r="A5428" s="0" t="n">
        <v>-42.0351053258743</v>
      </c>
      <c r="B5428" s="0" t="n">
        <v>14.468476503873</v>
      </c>
    </row>
    <row r="5429" customFormat="false" ht="15" hidden="false" customHeight="false" outlineLevel="0" collapsed="false">
      <c r="A5429" s="0" t="n">
        <v>-22.7642217538997</v>
      </c>
      <c r="B5429" s="0" t="n">
        <v>47.7165296101806</v>
      </c>
    </row>
    <row r="5430" customFormat="false" ht="15" hidden="false" customHeight="false" outlineLevel="0" collapsed="false">
      <c r="A5430" s="0" t="n">
        <v>-38.4589894978324</v>
      </c>
      <c r="B5430" s="0" t="n">
        <v>16.4987977058861</v>
      </c>
    </row>
    <row r="5431" customFormat="false" ht="15" hidden="false" customHeight="false" outlineLevel="0" collapsed="false">
      <c r="A5431" s="0" t="n">
        <v>33.1558560499001</v>
      </c>
      <c r="B5431" s="0" t="n">
        <v>-73.7157689461352</v>
      </c>
    </row>
    <row r="5432" customFormat="false" ht="15" hidden="false" customHeight="false" outlineLevel="0" collapsed="false">
      <c r="A5432" s="0" t="n">
        <v>75.4832596085243</v>
      </c>
      <c r="B5432" s="0" t="n">
        <v>-37.1143786459665</v>
      </c>
    </row>
    <row r="5433" customFormat="false" ht="15" hidden="false" customHeight="false" outlineLevel="0" collapsed="false">
      <c r="A5433" s="0" t="n">
        <v>48.1059922297616</v>
      </c>
      <c r="B5433" s="0" t="n">
        <v>46.8385847955865</v>
      </c>
    </row>
    <row r="5434" customFormat="false" ht="15" hidden="false" customHeight="false" outlineLevel="0" collapsed="false">
      <c r="A5434" s="0" t="n">
        <v>27.5275540588265</v>
      </c>
      <c r="B5434" s="0" t="n">
        <v>18.272050624286</v>
      </c>
    </row>
    <row r="5435" customFormat="false" ht="15" hidden="false" customHeight="false" outlineLevel="0" collapsed="false">
      <c r="A5435" s="0" t="n">
        <v>26.9338723278083</v>
      </c>
      <c r="B5435" s="0" t="n">
        <v>10.4952160047496</v>
      </c>
    </row>
    <row r="5436" customFormat="false" ht="15" hidden="false" customHeight="false" outlineLevel="0" collapsed="false">
      <c r="A5436" s="0" t="n">
        <v>44.374557978999</v>
      </c>
      <c r="B5436" s="0" t="n">
        <v>-83.999969270756</v>
      </c>
    </row>
    <row r="5437" customFormat="false" ht="15" hidden="false" customHeight="false" outlineLevel="0" collapsed="false">
      <c r="A5437" s="0" t="n">
        <v>80.5665469143719</v>
      </c>
      <c r="B5437" s="0" t="n">
        <v>-67.4991259234388</v>
      </c>
    </row>
    <row r="5438" customFormat="false" ht="15" hidden="false" customHeight="false" outlineLevel="0" collapsed="false">
      <c r="A5438" s="0" t="n">
        <v>-31.3970727150688</v>
      </c>
      <c r="B5438" s="0" t="n">
        <v>-74.5233509385631</v>
      </c>
    </row>
    <row r="5439" customFormat="false" ht="15" hidden="false" customHeight="false" outlineLevel="0" collapsed="false">
      <c r="A5439" s="0" t="n">
        <v>-79.3351758183805</v>
      </c>
      <c r="B5439" s="0" t="n">
        <v>-100.594947523859</v>
      </c>
    </row>
    <row r="5440" customFormat="false" ht="15" hidden="false" customHeight="false" outlineLevel="0" collapsed="false">
      <c r="A5440" s="0" t="n">
        <v>-28.1221668695681</v>
      </c>
      <c r="B5440" s="0" t="n">
        <v>17.1839703504193</v>
      </c>
    </row>
    <row r="5441" customFormat="false" ht="15" hidden="false" customHeight="false" outlineLevel="0" collapsed="false">
      <c r="A5441" s="0" t="n">
        <v>50.7431077680714</v>
      </c>
      <c r="B5441" s="0" t="n">
        <v>86.6977042598066</v>
      </c>
    </row>
    <row r="5442" customFormat="false" ht="15" hidden="false" customHeight="false" outlineLevel="0" collapsed="false">
      <c r="A5442" s="0" t="n">
        <v>33.0828100232906</v>
      </c>
      <c r="B5442" s="0" t="n">
        <v>-65.8727160029427</v>
      </c>
    </row>
    <row r="5443" customFormat="false" ht="15" hidden="false" customHeight="false" outlineLevel="0" collapsed="false">
      <c r="A5443" s="0" t="n">
        <v>-61.9674881047312</v>
      </c>
      <c r="B5443" s="0" t="n">
        <v>-101.615794282556</v>
      </c>
    </row>
    <row r="5444" customFormat="false" ht="15" hidden="false" customHeight="false" outlineLevel="0" collapsed="false">
      <c r="A5444" s="0" t="n">
        <v>-67.1427681304617</v>
      </c>
      <c r="B5444" s="0" t="n">
        <v>55.6589011971813</v>
      </c>
    </row>
    <row r="5445" customFormat="false" ht="15" hidden="false" customHeight="false" outlineLevel="0" collapsed="false">
      <c r="A5445" s="0" t="n">
        <v>-29.7237449806647</v>
      </c>
      <c r="B5445" s="0" t="n">
        <v>48.1757361435157</v>
      </c>
    </row>
    <row r="5446" customFormat="false" ht="15" hidden="false" customHeight="false" outlineLevel="0" collapsed="false">
      <c r="A5446" s="0" t="n">
        <v>-41.2789595288437</v>
      </c>
      <c r="B5446" s="0" t="n">
        <v>-62.6445450442427</v>
      </c>
    </row>
    <row r="5447" customFormat="false" ht="15" hidden="false" customHeight="false" outlineLevel="0" collapsed="false">
      <c r="A5447" s="0" t="n">
        <v>-86.5242606323619</v>
      </c>
      <c r="B5447" s="0" t="n">
        <v>-61.3801515745732</v>
      </c>
    </row>
    <row r="5448" customFormat="false" ht="15" hidden="false" customHeight="false" outlineLevel="0" collapsed="false">
      <c r="A5448" s="0" t="n">
        <v>76.2836414532607</v>
      </c>
      <c r="B5448" s="0" t="n">
        <v>71.5937245498552</v>
      </c>
    </row>
    <row r="5449" customFormat="false" ht="15" hidden="false" customHeight="false" outlineLevel="0" collapsed="false">
      <c r="A5449" s="0" t="n">
        <v>-57.0980587306427</v>
      </c>
      <c r="B5449" s="0" t="n">
        <v>37.1121223684331</v>
      </c>
    </row>
    <row r="5450" customFormat="false" ht="15" hidden="false" customHeight="false" outlineLevel="0" collapsed="false">
      <c r="A5450" s="0" t="n">
        <v>-58.0153164112059</v>
      </c>
      <c r="B5450" s="0" t="n">
        <v>-63.8385757013505</v>
      </c>
    </row>
    <row r="5451" customFormat="false" ht="15" hidden="false" customHeight="false" outlineLevel="0" collapsed="false">
      <c r="A5451" s="0" t="n">
        <v>26.3325001162102</v>
      </c>
      <c r="B5451" s="0" t="n">
        <v>-52.5334725847887</v>
      </c>
    </row>
    <row r="5452" customFormat="false" ht="15" hidden="false" customHeight="false" outlineLevel="0" collapsed="false">
      <c r="A5452" s="0" t="n">
        <v>50.9791364194148</v>
      </c>
      <c r="B5452" s="0" t="n">
        <v>-85.3911344562905</v>
      </c>
    </row>
    <row r="5453" customFormat="false" ht="15" hidden="false" customHeight="false" outlineLevel="0" collapsed="false">
      <c r="A5453" s="0" t="n">
        <v>51.8357602391735</v>
      </c>
      <c r="B5453" s="0" t="n">
        <v>-24.9576276525172</v>
      </c>
    </row>
    <row r="5454" customFormat="false" ht="15" hidden="false" customHeight="false" outlineLevel="0" collapsed="false">
      <c r="A5454" s="0" t="n">
        <v>-61.5608990020471</v>
      </c>
      <c r="B5454" s="0" t="n">
        <v>-1.11008812461141</v>
      </c>
    </row>
    <row r="5455" customFormat="false" ht="15" hidden="false" customHeight="false" outlineLevel="0" collapsed="false">
      <c r="A5455" s="0" t="n">
        <v>-34.6849542468833</v>
      </c>
      <c r="B5455" s="0" t="n">
        <v>-109.760884793701</v>
      </c>
    </row>
    <row r="5456" customFormat="false" ht="15" hidden="false" customHeight="false" outlineLevel="0" collapsed="false">
      <c r="A5456" s="0" t="n">
        <v>-70.8706206990588</v>
      </c>
      <c r="B5456" s="0" t="n">
        <v>8.15594415515698</v>
      </c>
    </row>
    <row r="5457" customFormat="false" ht="15" hidden="false" customHeight="false" outlineLevel="0" collapsed="false">
      <c r="A5457" s="0" t="n">
        <v>25.9244785734051</v>
      </c>
      <c r="B5457" s="0" t="n">
        <v>24.324434732136</v>
      </c>
    </row>
    <row r="5458" customFormat="false" ht="15" hidden="false" customHeight="false" outlineLevel="0" collapsed="false">
      <c r="A5458" s="0" t="n">
        <v>81.6572549580338</v>
      </c>
      <c r="B5458" s="0" t="n">
        <v>34.0458358132209</v>
      </c>
    </row>
    <row r="5459" customFormat="false" ht="15" hidden="false" customHeight="false" outlineLevel="0" collapsed="false">
      <c r="A5459" s="0" t="n">
        <v>-69.5038323946501</v>
      </c>
      <c r="B5459" s="0" t="n">
        <v>-2.04054204807717</v>
      </c>
    </row>
    <row r="5460" customFormat="false" ht="15" hidden="false" customHeight="false" outlineLevel="0" collapsed="false">
      <c r="A5460" s="0" t="n">
        <v>43.962979545896</v>
      </c>
      <c r="B5460" s="0" t="n">
        <v>-88.6617450903336</v>
      </c>
    </row>
    <row r="5461" customFormat="false" ht="15" hidden="false" customHeight="false" outlineLevel="0" collapsed="false">
      <c r="A5461" s="0" t="n">
        <v>64.3096162418122</v>
      </c>
      <c r="B5461" s="0" t="n">
        <v>13.1669490497382</v>
      </c>
    </row>
    <row r="5462" customFormat="false" ht="15" hidden="false" customHeight="false" outlineLevel="0" collapsed="false">
      <c r="A5462" s="0" t="n">
        <v>-82.7303433241665</v>
      </c>
      <c r="B5462" s="0" t="n">
        <v>-87.8046989996921</v>
      </c>
    </row>
    <row r="5463" customFormat="false" ht="15" hidden="false" customHeight="false" outlineLevel="0" collapsed="false">
      <c r="A5463" s="0" t="n">
        <v>44.6340854254872</v>
      </c>
      <c r="B5463" s="0" t="n">
        <v>-44.3572063149438</v>
      </c>
    </row>
    <row r="5464" customFormat="false" ht="15" hidden="false" customHeight="false" outlineLevel="0" collapsed="false">
      <c r="A5464" s="0" t="n">
        <v>43.1297661906956</v>
      </c>
      <c r="B5464" s="0" t="n">
        <v>-40.8022449035066</v>
      </c>
    </row>
    <row r="5465" customFormat="false" ht="15" hidden="false" customHeight="false" outlineLevel="0" collapsed="false">
      <c r="A5465" s="0" t="n">
        <v>65.164650180245</v>
      </c>
      <c r="B5465" s="0" t="n">
        <v>30.9272460247493</v>
      </c>
    </row>
    <row r="5466" customFormat="false" ht="15" hidden="false" customHeight="false" outlineLevel="0" collapsed="false">
      <c r="A5466" s="0" t="n">
        <v>39.0631022578185</v>
      </c>
      <c r="B5466" s="0" t="n">
        <v>-78.1999275154648</v>
      </c>
    </row>
    <row r="5467" customFormat="false" ht="15" hidden="false" customHeight="false" outlineLevel="0" collapsed="false">
      <c r="A5467" s="0" t="n">
        <v>21.3026699622489</v>
      </c>
      <c r="B5467" s="0" t="n">
        <v>67.3601266394549</v>
      </c>
    </row>
    <row r="5468" customFormat="false" ht="15" hidden="false" customHeight="false" outlineLevel="0" collapsed="false">
      <c r="A5468" s="0" t="n">
        <v>61.4849749293116</v>
      </c>
      <c r="B5468" s="0" t="n">
        <v>-90.4839872200871</v>
      </c>
    </row>
    <row r="5469" customFormat="false" ht="15" hidden="false" customHeight="false" outlineLevel="0" collapsed="false">
      <c r="A5469" s="0" t="n">
        <v>-58.8375812899945</v>
      </c>
      <c r="B5469" s="0" t="n">
        <v>63.8978598280937</v>
      </c>
    </row>
    <row r="5470" customFormat="false" ht="15" hidden="false" customHeight="false" outlineLevel="0" collapsed="false">
      <c r="A5470" s="0" t="n">
        <v>-74.993878389786</v>
      </c>
      <c r="B5470" s="0" t="n">
        <v>-103.136381131817</v>
      </c>
    </row>
    <row r="5471" customFormat="false" ht="15" hidden="false" customHeight="false" outlineLevel="0" collapsed="false">
      <c r="A5471" s="0" t="n">
        <v>55.7778429070065</v>
      </c>
      <c r="B5471" s="0" t="n">
        <v>-72.3587480301321</v>
      </c>
    </row>
    <row r="5472" customFormat="false" ht="15" hidden="false" customHeight="false" outlineLevel="0" collapsed="false">
      <c r="A5472" s="0" t="n">
        <v>-29.23129257034</v>
      </c>
      <c r="B5472" s="0" t="n">
        <v>35.2140509856801</v>
      </c>
    </row>
    <row r="5473" customFormat="false" ht="15" hidden="false" customHeight="false" outlineLevel="0" collapsed="false">
      <c r="A5473" s="0" t="n">
        <v>-45.1753240558333</v>
      </c>
      <c r="B5473" s="0" t="n">
        <v>-5.47449566822505</v>
      </c>
    </row>
    <row r="5474" customFormat="false" ht="15" hidden="false" customHeight="false" outlineLevel="0" collapsed="false">
      <c r="A5474" s="0" t="n">
        <v>83.2926324654251</v>
      </c>
      <c r="B5474" s="0" t="n">
        <v>56.424839692592</v>
      </c>
    </row>
    <row r="5475" customFormat="false" ht="15" hidden="false" customHeight="false" outlineLevel="0" collapsed="false">
      <c r="A5475" s="0" t="n">
        <v>36.1655594714176</v>
      </c>
      <c r="B5475" s="0" t="n">
        <v>-37.4379377434117</v>
      </c>
    </row>
    <row r="5476" customFormat="false" ht="15" hidden="false" customHeight="false" outlineLevel="0" collapsed="false">
      <c r="A5476" s="0" t="n">
        <v>-93.0187154955149</v>
      </c>
      <c r="B5476" s="0" t="n">
        <v>45.7436166521059</v>
      </c>
    </row>
    <row r="5477" customFormat="false" ht="15" hidden="false" customHeight="false" outlineLevel="0" collapsed="false">
      <c r="A5477" s="0" t="n">
        <v>-58.2376771198952</v>
      </c>
      <c r="B5477" s="0" t="n">
        <v>47.054577892594</v>
      </c>
    </row>
    <row r="5478" customFormat="false" ht="15" hidden="false" customHeight="false" outlineLevel="0" collapsed="false">
      <c r="A5478" s="0" t="n">
        <v>-60.7172773448139</v>
      </c>
      <c r="B5478" s="0" t="n">
        <v>-38.6735346936319</v>
      </c>
    </row>
    <row r="5479" customFormat="false" ht="15" hidden="false" customHeight="false" outlineLevel="0" collapsed="false">
      <c r="A5479" s="0" t="n">
        <v>57.9386625616372</v>
      </c>
      <c r="B5479" s="0" t="n">
        <v>-30.6827975218999</v>
      </c>
    </row>
    <row r="5480" customFormat="false" ht="15" hidden="false" customHeight="false" outlineLevel="0" collapsed="false">
      <c r="A5480" s="0" t="n">
        <v>-62.5674413744941</v>
      </c>
      <c r="B5480" s="0" t="n">
        <v>7.04770350061335</v>
      </c>
    </row>
    <row r="5481" customFormat="false" ht="15" hidden="false" customHeight="false" outlineLevel="0" collapsed="false">
      <c r="A5481" s="0" t="n">
        <v>46.1414068294506</v>
      </c>
      <c r="B5481" s="0" t="n">
        <v>-47.1755427796504</v>
      </c>
    </row>
    <row r="5482" customFormat="false" ht="15" hidden="false" customHeight="false" outlineLevel="0" collapsed="false">
      <c r="A5482" s="0" t="n">
        <v>-72.8204267359234</v>
      </c>
      <c r="B5482" s="0" t="n">
        <v>-82.6438649457679</v>
      </c>
    </row>
    <row r="5483" customFormat="false" ht="15" hidden="false" customHeight="false" outlineLevel="0" collapsed="false">
      <c r="A5483" s="0" t="n">
        <v>-62.9878162428897</v>
      </c>
      <c r="B5483" s="0" t="n">
        <v>-97.1975407566683</v>
      </c>
    </row>
    <row r="5484" customFormat="false" ht="15" hidden="false" customHeight="false" outlineLevel="0" collapsed="false">
      <c r="A5484" s="0" t="n">
        <v>-37.6255237181337</v>
      </c>
      <c r="B5484" s="0" t="n">
        <v>-81.782339104072</v>
      </c>
    </row>
    <row r="5485" customFormat="false" ht="15" hidden="false" customHeight="false" outlineLevel="0" collapsed="false">
      <c r="A5485" s="0" t="n">
        <v>-26.4004125837503</v>
      </c>
      <c r="B5485" s="0" t="n">
        <v>-69.5119658043237</v>
      </c>
    </row>
    <row r="5486" customFormat="false" ht="15" hidden="false" customHeight="false" outlineLevel="0" collapsed="false">
      <c r="A5486" s="0" t="n">
        <v>-65.5679927960986</v>
      </c>
      <c r="B5486" s="0" t="n">
        <v>69.4213484787697</v>
      </c>
    </row>
    <row r="5487" customFormat="false" ht="15" hidden="false" customHeight="false" outlineLevel="0" collapsed="false">
      <c r="A5487" s="0" t="n">
        <v>57.0839351006114</v>
      </c>
      <c r="B5487" s="0" t="n">
        <v>81.7245908792255</v>
      </c>
    </row>
    <row r="5488" customFormat="false" ht="15" hidden="false" customHeight="false" outlineLevel="0" collapsed="false">
      <c r="A5488" s="0" t="n">
        <v>77.5402801426141</v>
      </c>
      <c r="B5488" s="0" t="n">
        <v>-49.1543483090572</v>
      </c>
    </row>
    <row r="5489" customFormat="false" ht="15" hidden="false" customHeight="false" outlineLevel="0" collapsed="false">
      <c r="A5489" s="0" t="n">
        <v>-59.4724656248464</v>
      </c>
      <c r="B5489" s="0" t="n">
        <v>14.8501990816181</v>
      </c>
    </row>
    <row r="5490" customFormat="false" ht="15" hidden="false" customHeight="false" outlineLevel="0" collapsed="false">
      <c r="A5490" s="0" t="n">
        <v>-24.2897032554438</v>
      </c>
      <c r="B5490" s="0" t="n">
        <v>-80.4031845178854</v>
      </c>
    </row>
    <row r="5491" customFormat="false" ht="15" hidden="false" customHeight="false" outlineLevel="0" collapsed="false">
      <c r="A5491" s="0" t="n">
        <v>84.0137059928505</v>
      </c>
      <c r="B5491" s="0" t="n">
        <v>34.2184766864934</v>
      </c>
    </row>
    <row r="5492" customFormat="false" ht="15" hidden="false" customHeight="false" outlineLevel="0" collapsed="false">
      <c r="A5492" s="0" t="n">
        <v>63.7092799500747</v>
      </c>
      <c r="B5492" s="0" t="n">
        <v>33.4113182363239</v>
      </c>
    </row>
    <row r="5493" customFormat="false" ht="15" hidden="false" customHeight="false" outlineLevel="0" collapsed="false">
      <c r="A5493" s="0" t="n">
        <v>51.5824422599578</v>
      </c>
      <c r="B5493" s="0" t="n">
        <v>-19.1259507831319</v>
      </c>
    </row>
    <row r="5494" customFormat="false" ht="15" hidden="false" customHeight="false" outlineLevel="0" collapsed="false">
      <c r="A5494" s="0" t="n">
        <v>-20.1496646336407</v>
      </c>
      <c r="B5494" s="0" t="n">
        <v>-82.3833622644241</v>
      </c>
    </row>
    <row r="5495" customFormat="false" ht="15" hidden="false" customHeight="false" outlineLevel="0" collapsed="false">
      <c r="A5495" s="0" t="n">
        <v>53.2390982059635</v>
      </c>
      <c r="B5495" s="0" t="n">
        <v>-16.7749966345086</v>
      </c>
    </row>
    <row r="5496" customFormat="false" ht="15" hidden="false" customHeight="false" outlineLevel="0" collapsed="false">
      <c r="A5496" s="0" t="n">
        <v>-39.2350398397885</v>
      </c>
      <c r="B5496" s="0" t="n">
        <v>19.7212841420709</v>
      </c>
    </row>
    <row r="5497" customFormat="false" ht="15" hidden="false" customHeight="false" outlineLevel="0" collapsed="false">
      <c r="A5497" s="0" t="n">
        <v>43.0776508498555</v>
      </c>
      <c r="B5497" s="0" t="n">
        <v>-74.0369907260992</v>
      </c>
    </row>
    <row r="5498" customFormat="false" ht="15" hidden="false" customHeight="false" outlineLevel="0" collapsed="false">
      <c r="A5498" s="0" t="n">
        <v>76.7440378810916</v>
      </c>
      <c r="B5498" s="0" t="n">
        <v>72.0589346930618</v>
      </c>
    </row>
    <row r="5499" customFormat="false" ht="15" hidden="false" customHeight="false" outlineLevel="0" collapsed="false">
      <c r="A5499" s="0" t="n">
        <v>-30.3405171380259</v>
      </c>
      <c r="B5499" s="0" t="n">
        <v>-38.3595412924033</v>
      </c>
    </row>
    <row r="5500" customFormat="false" ht="15" hidden="false" customHeight="false" outlineLevel="0" collapsed="false">
      <c r="A5500" s="0" t="n">
        <v>-59.2191027271144</v>
      </c>
      <c r="B5500" s="0" t="n">
        <v>-87.3305940179031</v>
      </c>
    </row>
    <row r="5501" customFormat="false" ht="15" hidden="false" customHeight="false" outlineLevel="0" collapsed="false">
      <c r="A5501" s="0" t="n">
        <v>35.5217796281258</v>
      </c>
      <c r="B5501" s="0" t="n">
        <v>-67.0067251051932</v>
      </c>
    </row>
    <row r="5502" customFormat="false" ht="15" hidden="false" customHeight="false" outlineLevel="0" collapsed="false">
      <c r="A5502" s="0" t="n">
        <v>54.0153262590966</v>
      </c>
      <c r="B5502" s="0" t="n">
        <v>-61.7904488971965</v>
      </c>
    </row>
    <row r="5503" customFormat="false" ht="15" hidden="false" customHeight="false" outlineLevel="0" collapsed="false">
      <c r="A5503" s="0" t="n">
        <v>33.1436392554112</v>
      </c>
      <c r="B5503" s="0" t="n">
        <v>52.5840960105782</v>
      </c>
    </row>
    <row r="5504" customFormat="false" ht="15" hidden="false" customHeight="false" outlineLevel="0" collapsed="false">
      <c r="A5504" s="0" t="n">
        <v>-40.2253400552776</v>
      </c>
      <c r="B5504" s="0" t="n">
        <v>-40.8805481547309</v>
      </c>
    </row>
    <row r="5505" customFormat="false" ht="15" hidden="false" customHeight="false" outlineLevel="0" collapsed="false">
      <c r="A5505" s="0" t="n">
        <v>-53.2274036927545</v>
      </c>
      <c r="B5505" s="0" t="n">
        <v>-63.4135913625146</v>
      </c>
    </row>
    <row r="5506" customFormat="false" ht="15" hidden="false" customHeight="false" outlineLevel="0" collapsed="false">
      <c r="A5506" s="0" t="n">
        <v>77.1274211846878</v>
      </c>
      <c r="B5506" s="0" t="n">
        <v>44.9386585037181</v>
      </c>
    </row>
    <row r="5507" customFormat="false" ht="15" hidden="false" customHeight="false" outlineLevel="0" collapsed="false">
      <c r="A5507" s="0" t="n">
        <v>-29.9565586247004</v>
      </c>
      <c r="B5507" s="0" t="n">
        <v>48.0226558362074</v>
      </c>
    </row>
    <row r="5508" customFormat="false" ht="15" hidden="false" customHeight="false" outlineLevel="0" collapsed="false">
      <c r="A5508" s="0" t="n">
        <v>32.4969345744214</v>
      </c>
      <c r="B5508" s="0" t="n">
        <v>-60.5500641957662</v>
      </c>
    </row>
    <row r="5509" customFormat="false" ht="15" hidden="false" customHeight="false" outlineLevel="0" collapsed="false">
      <c r="A5509" s="0" t="n">
        <v>21.998919208718</v>
      </c>
      <c r="B5509" s="0" t="n">
        <v>38.1195928332753</v>
      </c>
    </row>
    <row r="5510" customFormat="false" ht="15" hidden="false" customHeight="false" outlineLevel="0" collapsed="false">
      <c r="A5510" s="0" t="n">
        <v>60.2930229542343</v>
      </c>
      <c r="B5510" s="0" t="n">
        <v>-82.4971816796017</v>
      </c>
    </row>
    <row r="5511" customFormat="false" ht="15" hidden="false" customHeight="false" outlineLevel="0" collapsed="false">
      <c r="A5511" s="0" t="n">
        <v>-86.2206472159633</v>
      </c>
      <c r="B5511" s="0" t="n">
        <v>-87.3924262112065</v>
      </c>
    </row>
    <row r="5512" customFormat="false" ht="15" hidden="false" customHeight="false" outlineLevel="0" collapsed="false">
      <c r="A5512" s="0" t="n">
        <v>71.5943798300552</v>
      </c>
      <c r="B5512" s="0" t="n">
        <v>29.4090845734966</v>
      </c>
    </row>
    <row r="5513" customFormat="false" ht="15" hidden="false" customHeight="false" outlineLevel="0" collapsed="false">
      <c r="A5513" s="0" t="n">
        <v>-67.531365336982</v>
      </c>
      <c r="B5513" s="0" t="n">
        <v>-57.0198742539723</v>
      </c>
    </row>
    <row r="5514" customFormat="false" ht="15" hidden="false" customHeight="false" outlineLevel="0" collapsed="false">
      <c r="A5514" s="0" t="n">
        <v>54.4697072501626</v>
      </c>
      <c r="B5514" s="0" t="n">
        <v>33.8204915264064</v>
      </c>
    </row>
    <row r="5515" customFormat="false" ht="15" hidden="false" customHeight="false" outlineLevel="0" collapsed="false">
      <c r="A5515" s="0" t="n">
        <v>34.9063861159796</v>
      </c>
      <c r="B5515" s="0" t="n">
        <v>-22.2741093948099</v>
      </c>
    </row>
    <row r="5516" customFormat="false" ht="15" hidden="false" customHeight="false" outlineLevel="0" collapsed="false">
      <c r="A5516" s="0" t="n">
        <v>45.6869283876942</v>
      </c>
      <c r="B5516" s="0" t="n">
        <v>52.0510616979635</v>
      </c>
    </row>
    <row r="5517" customFormat="false" ht="15" hidden="false" customHeight="false" outlineLevel="0" collapsed="false">
      <c r="A5517" s="0" t="n">
        <v>-17.7702609275104</v>
      </c>
      <c r="B5517" s="0" t="n">
        <v>31.2179752563893</v>
      </c>
    </row>
    <row r="5518" customFormat="false" ht="15" hidden="false" customHeight="false" outlineLevel="0" collapsed="false">
      <c r="A5518" s="0" t="n">
        <v>63.2494970071179</v>
      </c>
      <c r="B5518" s="0" t="n">
        <v>20.3485446708247</v>
      </c>
    </row>
    <row r="5519" customFormat="false" ht="15" hidden="false" customHeight="false" outlineLevel="0" collapsed="false">
      <c r="A5519" s="0" t="n">
        <v>31.5657763663605</v>
      </c>
      <c r="B5519" s="0" t="n">
        <v>82.2115157845585</v>
      </c>
    </row>
    <row r="5520" customFormat="false" ht="15" hidden="false" customHeight="false" outlineLevel="0" collapsed="false">
      <c r="A5520" s="0" t="n">
        <v>-33.0274742040624</v>
      </c>
      <c r="B5520" s="0" t="n">
        <v>5.12637276624768</v>
      </c>
    </row>
    <row r="5521" customFormat="false" ht="15" hidden="false" customHeight="false" outlineLevel="0" collapsed="false">
      <c r="A5521" s="0" t="n">
        <v>-62.0298601632196</v>
      </c>
      <c r="B5521" s="0" t="n">
        <v>68.5600260272411</v>
      </c>
    </row>
    <row r="5522" customFormat="false" ht="15" hidden="false" customHeight="false" outlineLevel="0" collapsed="false">
      <c r="A5522" s="0" t="n">
        <v>62.1411397943768</v>
      </c>
      <c r="B5522" s="0" t="n">
        <v>28.8935575595631</v>
      </c>
    </row>
    <row r="5523" customFormat="false" ht="15" hidden="false" customHeight="false" outlineLevel="0" collapsed="false">
      <c r="A5523" s="0" t="n">
        <v>51.5746292976281</v>
      </c>
      <c r="B5523" s="0" t="n">
        <v>-61.9822098117383</v>
      </c>
    </row>
    <row r="5524" customFormat="false" ht="15" hidden="false" customHeight="false" outlineLevel="0" collapsed="false">
      <c r="A5524" s="0" t="n">
        <v>-67.0573857563683</v>
      </c>
      <c r="B5524" s="0" t="n">
        <v>-54.0778198383211</v>
      </c>
    </row>
    <row r="5525" customFormat="false" ht="15" hidden="false" customHeight="false" outlineLevel="0" collapsed="false">
      <c r="A5525" s="0" t="n">
        <v>9.63669483066167</v>
      </c>
      <c r="B5525" s="0" t="n">
        <v>35.787329789408</v>
      </c>
    </row>
    <row r="5526" customFormat="false" ht="15" hidden="false" customHeight="false" outlineLevel="0" collapsed="false">
      <c r="A5526" s="0" t="n">
        <v>50.3413342757637</v>
      </c>
      <c r="B5526" s="0" t="n">
        <v>53.7825215764733</v>
      </c>
    </row>
    <row r="5527" customFormat="false" ht="15" hidden="false" customHeight="false" outlineLevel="0" collapsed="false">
      <c r="A5527" s="0" t="n">
        <v>34.7317590274387</v>
      </c>
      <c r="B5527" s="0" t="n">
        <v>-67.0279405994185</v>
      </c>
    </row>
    <row r="5528" customFormat="false" ht="15" hidden="false" customHeight="false" outlineLevel="0" collapsed="false">
      <c r="A5528" s="0" t="n">
        <v>-34.6092400125559</v>
      </c>
      <c r="B5528" s="0" t="n">
        <v>-108.17133432358</v>
      </c>
    </row>
    <row r="5529" customFormat="false" ht="15" hidden="false" customHeight="false" outlineLevel="0" collapsed="false">
      <c r="A5529" s="0" t="n">
        <v>-83.6625340553336</v>
      </c>
      <c r="B5529" s="0" t="n">
        <v>46.1700338225841</v>
      </c>
    </row>
    <row r="5530" customFormat="false" ht="15" hidden="false" customHeight="false" outlineLevel="0" collapsed="false">
      <c r="A5530" s="0" t="n">
        <v>-86.8898531747656</v>
      </c>
      <c r="B5530" s="0" t="n">
        <v>39.1133638808716</v>
      </c>
    </row>
    <row r="5531" customFormat="false" ht="15" hidden="false" customHeight="false" outlineLevel="0" collapsed="false">
      <c r="A5531" s="0" t="n">
        <v>57.3380373795787</v>
      </c>
      <c r="B5531" s="0" t="n">
        <v>-62.5936301998545</v>
      </c>
    </row>
    <row r="5532" customFormat="false" ht="15" hidden="false" customHeight="false" outlineLevel="0" collapsed="false">
      <c r="A5532" s="0" t="n">
        <v>78.8258796680313</v>
      </c>
      <c r="B5532" s="0" t="n">
        <v>65.0287314386816</v>
      </c>
    </row>
    <row r="5533" customFormat="false" ht="15" hidden="false" customHeight="false" outlineLevel="0" collapsed="false">
      <c r="A5533" s="0" t="n">
        <v>83.4694050111803</v>
      </c>
      <c r="B5533" s="0" t="n">
        <v>-66.3979850551859</v>
      </c>
    </row>
    <row r="5534" customFormat="false" ht="15" hidden="false" customHeight="false" outlineLevel="0" collapsed="false">
      <c r="A5534" s="0" t="n">
        <v>31.9630419178379</v>
      </c>
      <c r="B5534" s="0" t="n">
        <v>22.8494062589646</v>
      </c>
    </row>
    <row r="5535" customFormat="false" ht="15" hidden="false" customHeight="false" outlineLevel="0" collapsed="false">
      <c r="A5535" s="0" t="n">
        <v>-48.8056456095286</v>
      </c>
      <c r="B5535" s="0" t="n">
        <v>23.6818929444337</v>
      </c>
    </row>
    <row r="5536" customFormat="false" ht="15" hidden="false" customHeight="false" outlineLevel="0" collapsed="false">
      <c r="A5536" s="0" t="n">
        <v>-38.617194252848</v>
      </c>
      <c r="B5536" s="0" t="n">
        <v>5.78395121756549</v>
      </c>
    </row>
    <row r="5537" customFormat="false" ht="15" hidden="false" customHeight="false" outlineLevel="0" collapsed="false">
      <c r="A5537" s="0" t="n">
        <v>24.4618128731753</v>
      </c>
      <c r="B5537" s="0" t="n">
        <v>33.1709032373905</v>
      </c>
    </row>
    <row r="5538" customFormat="false" ht="15" hidden="false" customHeight="false" outlineLevel="0" collapsed="false">
      <c r="A5538" s="0" t="n">
        <v>-27.6678916201084</v>
      </c>
      <c r="B5538" s="0" t="n">
        <v>-80.0446092366162</v>
      </c>
    </row>
    <row r="5539" customFormat="false" ht="15" hidden="false" customHeight="false" outlineLevel="0" collapsed="false">
      <c r="A5539" s="0" t="n">
        <v>-20.6744999779312</v>
      </c>
      <c r="B5539" s="0" t="n">
        <v>-67.6493339268652</v>
      </c>
    </row>
    <row r="5540" customFormat="false" ht="15" hidden="false" customHeight="false" outlineLevel="0" collapsed="false">
      <c r="A5540" s="0" t="n">
        <v>48.8184711831482</v>
      </c>
      <c r="B5540" s="0" t="n">
        <v>7.18432661115446</v>
      </c>
    </row>
    <row r="5541" customFormat="false" ht="15" hidden="false" customHeight="false" outlineLevel="0" collapsed="false">
      <c r="A5541" s="0" t="n">
        <v>35.6336248135714</v>
      </c>
      <c r="B5541" s="0" t="n">
        <v>61.4886167500141</v>
      </c>
    </row>
    <row r="5542" customFormat="false" ht="15" hidden="false" customHeight="false" outlineLevel="0" collapsed="false">
      <c r="A5542" s="0" t="n">
        <v>-70.0112298786343</v>
      </c>
      <c r="B5542" s="0" t="n">
        <v>43.8275469696592</v>
      </c>
    </row>
    <row r="5543" customFormat="false" ht="15" hidden="false" customHeight="false" outlineLevel="0" collapsed="false">
      <c r="A5543" s="0" t="n">
        <v>-57.6322416715497</v>
      </c>
      <c r="B5543" s="0" t="n">
        <v>-54.0565198169204</v>
      </c>
    </row>
    <row r="5544" customFormat="false" ht="15" hidden="false" customHeight="false" outlineLevel="0" collapsed="false">
      <c r="A5544" s="0" t="n">
        <v>-43.6539042168862</v>
      </c>
      <c r="B5544" s="0" t="n">
        <v>69.2514805251318</v>
      </c>
    </row>
    <row r="5545" customFormat="false" ht="15" hidden="false" customHeight="false" outlineLevel="0" collapsed="false">
      <c r="A5545" s="0" t="n">
        <v>-44.1382707668888</v>
      </c>
      <c r="B5545" s="0" t="n">
        <v>23.8246992562589</v>
      </c>
    </row>
    <row r="5546" customFormat="false" ht="15" hidden="false" customHeight="false" outlineLevel="0" collapsed="false">
      <c r="A5546" s="0" t="n">
        <v>-40.8256778179883</v>
      </c>
      <c r="B5546" s="0" t="n">
        <v>-102.929384886783</v>
      </c>
    </row>
    <row r="5547" customFormat="false" ht="15" hidden="false" customHeight="false" outlineLevel="0" collapsed="false">
      <c r="A5547" s="0" t="n">
        <v>-81.4083972910436</v>
      </c>
      <c r="B5547" s="0" t="n">
        <v>-50.6554186950471</v>
      </c>
    </row>
    <row r="5548" customFormat="false" ht="15" hidden="false" customHeight="false" outlineLevel="0" collapsed="false">
      <c r="A5548" s="0" t="n">
        <v>-51.7697265108038</v>
      </c>
      <c r="B5548" s="0" t="n">
        <v>-92.3308810432397</v>
      </c>
    </row>
    <row r="5549" customFormat="false" ht="15" hidden="false" customHeight="false" outlineLevel="0" collapsed="false">
      <c r="A5549" s="0" t="n">
        <v>25.7207478304599</v>
      </c>
      <c r="B5549" s="0" t="n">
        <v>-84.6400197536162</v>
      </c>
    </row>
    <row r="5550" customFormat="false" ht="15" hidden="false" customHeight="false" outlineLevel="0" collapsed="false">
      <c r="A5550" s="0" t="n">
        <v>-73.631377946698</v>
      </c>
      <c r="B5550" s="0" t="n">
        <v>-65.6717552453728</v>
      </c>
    </row>
    <row r="5551" customFormat="false" ht="15" hidden="false" customHeight="false" outlineLevel="0" collapsed="false">
      <c r="A5551" s="0" t="n">
        <v>-91.0433034369767</v>
      </c>
      <c r="B5551" s="0" t="n">
        <v>22.5664438024906</v>
      </c>
    </row>
    <row r="5552" customFormat="false" ht="15" hidden="false" customHeight="false" outlineLevel="0" collapsed="false">
      <c r="A5552" s="0" t="n">
        <v>18.8693392505949</v>
      </c>
      <c r="B5552" s="0" t="n">
        <v>-54.9296410108973</v>
      </c>
    </row>
    <row r="5553" customFormat="false" ht="15" hidden="false" customHeight="false" outlineLevel="0" collapsed="false">
      <c r="A5553" s="0" t="n">
        <v>-85.5863963887121</v>
      </c>
      <c r="B5553" s="0" t="n">
        <v>45.7892957755153</v>
      </c>
    </row>
    <row r="5554" customFormat="false" ht="15" hidden="false" customHeight="false" outlineLevel="0" collapsed="false">
      <c r="A5554" s="0" t="n">
        <v>-67.0559693498527</v>
      </c>
      <c r="B5554" s="0" t="n">
        <v>3.56094284121327</v>
      </c>
    </row>
    <row r="5555" customFormat="false" ht="15" hidden="false" customHeight="false" outlineLevel="0" collapsed="false">
      <c r="A5555" s="0" t="n">
        <v>37.6648426697734</v>
      </c>
      <c r="B5555" s="0" t="n">
        <v>-58.5166469199949</v>
      </c>
    </row>
    <row r="5556" customFormat="false" ht="15" hidden="false" customHeight="false" outlineLevel="0" collapsed="false">
      <c r="A5556" s="0" t="n">
        <v>57.5067214836883</v>
      </c>
      <c r="B5556" s="0" t="n">
        <v>41.6606439288759</v>
      </c>
    </row>
    <row r="5557" customFormat="false" ht="15" hidden="false" customHeight="false" outlineLevel="0" collapsed="false">
      <c r="A5557" s="0" t="n">
        <v>-52.0819440854519</v>
      </c>
      <c r="B5557" s="0" t="n">
        <v>-51.9935695255606</v>
      </c>
    </row>
    <row r="5558" customFormat="false" ht="15" hidden="false" customHeight="false" outlineLevel="0" collapsed="false">
      <c r="A5558" s="0" t="n">
        <v>-47.9975475071678</v>
      </c>
      <c r="B5558" s="0" t="n">
        <v>16.4013398007265</v>
      </c>
    </row>
    <row r="5559" customFormat="false" ht="15" hidden="false" customHeight="false" outlineLevel="0" collapsed="false">
      <c r="A5559" s="0" t="n">
        <v>-10.0553250468784</v>
      </c>
      <c r="B5559" s="0" t="n">
        <v>-19.9120655207159</v>
      </c>
    </row>
    <row r="5560" customFormat="false" ht="15" hidden="false" customHeight="false" outlineLevel="0" collapsed="false">
      <c r="A5560" s="0" t="n">
        <v>-67.3854527087998</v>
      </c>
      <c r="B5560" s="0" t="n">
        <v>66.342845374497</v>
      </c>
    </row>
    <row r="5561" customFormat="false" ht="15" hidden="false" customHeight="false" outlineLevel="0" collapsed="false">
      <c r="A5561" s="0" t="n">
        <v>80.6160068690636</v>
      </c>
      <c r="B5561" s="0" t="n">
        <v>49.7466556382824</v>
      </c>
    </row>
    <row r="5562" customFormat="false" ht="15" hidden="false" customHeight="false" outlineLevel="0" collapsed="false">
      <c r="A5562" s="0" t="n">
        <v>-42.0562886037664</v>
      </c>
      <c r="B5562" s="0" t="n">
        <v>-67.1133598391768</v>
      </c>
    </row>
    <row r="5563" customFormat="false" ht="15" hidden="false" customHeight="false" outlineLevel="0" collapsed="false">
      <c r="A5563" s="0" t="n">
        <v>-17.1447147276066</v>
      </c>
      <c r="B5563" s="0" t="n">
        <v>30.8122150586019</v>
      </c>
    </row>
    <row r="5564" customFormat="false" ht="15" hidden="false" customHeight="false" outlineLevel="0" collapsed="false">
      <c r="A5564" s="0" t="n">
        <v>24.7646469806387</v>
      </c>
      <c r="B5564" s="0" t="n">
        <v>-47.7505891494839</v>
      </c>
    </row>
    <row r="5565" customFormat="false" ht="15" hidden="false" customHeight="false" outlineLevel="0" collapsed="false">
      <c r="A5565" s="0" t="n">
        <v>-88.4686498617048</v>
      </c>
      <c r="B5565" s="0" t="n">
        <v>-82.3458065076962</v>
      </c>
    </row>
    <row r="5566" customFormat="false" ht="15" hidden="false" customHeight="false" outlineLevel="0" collapsed="false">
      <c r="A5566" s="0" t="n">
        <v>34.937342800669</v>
      </c>
      <c r="B5566" s="0" t="n">
        <v>-95.8198558916074</v>
      </c>
    </row>
    <row r="5567" customFormat="false" ht="15" hidden="false" customHeight="false" outlineLevel="0" collapsed="false">
      <c r="A5567" s="0" t="n">
        <v>84.1734841477813</v>
      </c>
      <c r="B5567" s="0" t="n">
        <v>-56.0878446416939</v>
      </c>
    </row>
    <row r="5568" customFormat="false" ht="15" hidden="false" customHeight="false" outlineLevel="0" collapsed="false">
      <c r="A5568" s="0" t="n">
        <v>22.6820827582136</v>
      </c>
      <c r="B5568" s="0" t="n">
        <v>71.8210692615421</v>
      </c>
    </row>
    <row r="5569" customFormat="false" ht="15" hidden="false" customHeight="false" outlineLevel="0" collapsed="false">
      <c r="A5569" s="0" t="n">
        <v>-52.5350191189183</v>
      </c>
      <c r="B5569" s="0" t="n">
        <v>-58.6992506273119</v>
      </c>
    </row>
    <row r="5570" customFormat="false" ht="15" hidden="false" customHeight="false" outlineLevel="0" collapsed="false">
      <c r="A5570" s="0" t="n">
        <v>-72.7317596404415</v>
      </c>
      <c r="B5570" s="0" t="n">
        <v>-52.8279750382822</v>
      </c>
    </row>
    <row r="5571" customFormat="false" ht="15" hidden="false" customHeight="false" outlineLevel="0" collapsed="false">
      <c r="A5571" s="0" t="n">
        <v>54.7179921731568</v>
      </c>
      <c r="B5571" s="0" t="n">
        <v>-69.1389389043894</v>
      </c>
    </row>
    <row r="5572" customFormat="false" ht="15" hidden="false" customHeight="false" outlineLevel="0" collapsed="false">
      <c r="A5572" s="0" t="n">
        <v>-44.9890134637209</v>
      </c>
      <c r="B5572" s="0" t="n">
        <v>63.8390448456915</v>
      </c>
    </row>
    <row r="5573" customFormat="false" ht="15" hidden="false" customHeight="false" outlineLevel="0" collapsed="false">
      <c r="A5573" s="0" t="n">
        <v>51.1881382752189</v>
      </c>
      <c r="B5573" s="0" t="n">
        <v>-39.3521020147465</v>
      </c>
    </row>
    <row r="5574" customFormat="false" ht="15" hidden="false" customHeight="false" outlineLevel="0" collapsed="false">
      <c r="A5574" s="0" t="n">
        <v>-46.9402814950613</v>
      </c>
      <c r="B5574" s="0" t="n">
        <v>57.833301177903</v>
      </c>
    </row>
    <row r="5575" customFormat="false" ht="15" hidden="false" customHeight="false" outlineLevel="0" collapsed="false">
      <c r="A5575" s="0" t="n">
        <v>33.6202062121528</v>
      </c>
      <c r="B5575" s="0" t="n">
        <v>-67.6103774990604</v>
      </c>
    </row>
    <row r="5576" customFormat="false" ht="15" hidden="false" customHeight="false" outlineLevel="0" collapsed="false">
      <c r="A5576" s="0" t="n">
        <v>-79.2203092054865</v>
      </c>
      <c r="B5576" s="0" t="n">
        <v>30.3289271820923</v>
      </c>
    </row>
    <row r="5577" customFormat="false" ht="15" hidden="false" customHeight="false" outlineLevel="0" collapsed="false">
      <c r="A5577" s="0" t="n">
        <v>-58.6992972536622</v>
      </c>
      <c r="B5577" s="0" t="n">
        <v>-47.2992946162329</v>
      </c>
    </row>
    <row r="5578" customFormat="false" ht="15" hidden="false" customHeight="false" outlineLevel="0" collapsed="false">
      <c r="A5578" s="0" t="n">
        <v>36.5282508815931</v>
      </c>
      <c r="B5578" s="0" t="n">
        <v>83.0034506511814</v>
      </c>
    </row>
    <row r="5579" customFormat="false" ht="15" hidden="false" customHeight="false" outlineLevel="0" collapsed="false">
      <c r="A5579" s="0" t="n">
        <v>81.5778978385424</v>
      </c>
      <c r="B5579" s="0" t="n">
        <v>53.127197692888</v>
      </c>
    </row>
    <row r="5580" customFormat="false" ht="15" hidden="false" customHeight="false" outlineLevel="0" collapsed="false">
      <c r="A5580" s="0" t="n">
        <v>68.1793638556614</v>
      </c>
      <c r="B5580" s="0" t="n">
        <v>-36.4796465694679</v>
      </c>
    </row>
    <row r="5581" customFormat="false" ht="15" hidden="false" customHeight="false" outlineLevel="0" collapsed="false">
      <c r="A5581" s="0" t="n">
        <v>-62.9484213229584</v>
      </c>
      <c r="B5581" s="0" t="n">
        <v>-76.7316736505012</v>
      </c>
    </row>
    <row r="5582" customFormat="false" ht="15" hidden="false" customHeight="false" outlineLevel="0" collapsed="false">
      <c r="A5582" s="0" t="n">
        <v>45.955214797267</v>
      </c>
      <c r="B5582" s="0" t="n">
        <v>-28.690026507281</v>
      </c>
    </row>
    <row r="5583" customFormat="false" ht="15" hidden="false" customHeight="false" outlineLevel="0" collapsed="false">
      <c r="A5583" s="0" t="n">
        <v>39.4846079623832</v>
      </c>
      <c r="B5583" s="0" t="n">
        <v>55.3476859741849</v>
      </c>
    </row>
    <row r="5584" customFormat="false" ht="15" hidden="false" customHeight="false" outlineLevel="0" collapsed="false">
      <c r="A5584" s="0" t="n">
        <v>52.5842083410497</v>
      </c>
      <c r="B5584" s="0" t="n">
        <v>88.4006793044996</v>
      </c>
    </row>
    <row r="5585" customFormat="false" ht="15" hidden="false" customHeight="false" outlineLevel="0" collapsed="false">
      <c r="A5585" s="0" t="n">
        <v>66.6328233372479</v>
      </c>
      <c r="B5585" s="0" t="n">
        <v>42.0371060102577</v>
      </c>
    </row>
    <row r="5586" customFormat="false" ht="15" hidden="false" customHeight="false" outlineLevel="0" collapsed="false">
      <c r="A5586" s="0" t="n">
        <v>73.0789574250718</v>
      </c>
      <c r="B5586" s="0" t="n">
        <v>-40.5019872312018</v>
      </c>
    </row>
    <row r="5587" customFormat="false" ht="15" hidden="false" customHeight="false" outlineLevel="0" collapsed="false">
      <c r="A5587" s="0" t="n">
        <v>-61.6384158078142</v>
      </c>
      <c r="B5587" s="0" t="n">
        <v>-71.3014363057386</v>
      </c>
    </row>
    <row r="5588" customFormat="false" ht="15" hidden="false" customHeight="false" outlineLevel="0" collapsed="false">
      <c r="A5588" s="0" t="n">
        <v>13.4261656807533</v>
      </c>
      <c r="B5588" s="0" t="n">
        <v>40.5059994520621</v>
      </c>
    </row>
    <row r="5589" customFormat="false" ht="15" hidden="false" customHeight="false" outlineLevel="0" collapsed="false">
      <c r="A5589" s="0" t="n">
        <v>40.7775628377178</v>
      </c>
      <c r="B5589" s="0" t="n">
        <v>37.2700756453139</v>
      </c>
    </row>
    <row r="5590" customFormat="false" ht="15" hidden="false" customHeight="false" outlineLevel="0" collapsed="false">
      <c r="A5590" s="0" t="n">
        <v>20.3242715257142</v>
      </c>
      <c r="B5590" s="0" t="n">
        <v>34.8099565522829</v>
      </c>
    </row>
    <row r="5591" customFormat="false" ht="15" hidden="false" customHeight="false" outlineLevel="0" collapsed="false">
      <c r="A5591" s="0" t="n">
        <v>73.1178878096974</v>
      </c>
      <c r="B5591" s="0" t="n">
        <v>-87.2018696681394</v>
      </c>
    </row>
    <row r="5592" customFormat="false" ht="15" hidden="false" customHeight="false" outlineLevel="0" collapsed="false">
      <c r="A5592" s="0" t="n">
        <v>42.0987984754322</v>
      </c>
      <c r="B5592" s="0" t="n">
        <v>15.8785825177326</v>
      </c>
    </row>
    <row r="5593" customFormat="false" ht="15" hidden="false" customHeight="false" outlineLevel="0" collapsed="false">
      <c r="A5593" s="0" t="n">
        <v>77.9614574033672</v>
      </c>
      <c r="B5593" s="0" t="n">
        <v>-26.169581941998</v>
      </c>
    </row>
    <row r="5594" customFormat="false" ht="15" hidden="false" customHeight="false" outlineLevel="0" collapsed="false">
      <c r="A5594" s="0" t="n">
        <v>-28.4650986059632</v>
      </c>
      <c r="B5594" s="0" t="n">
        <v>5.58890998647869</v>
      </c>
    </row>
    <row r="5595" customFormat="false" ht="15" hidden="false" customHeight="false" outlineLevel="0" collapsed="false">
      <c r="A5595" s="0" t="n">
        <v>-64.2725040708868</v>
      </c>
      <c r="B5595" s="0" t="n">
        <v>71.9317499643066</v>
      </c>
    </row>
    <row r="5596" customFormat="false" ht="15" hidden="false" customHeight="false" outlineLevel="0" collapsed="false">
      <c r="A5596" s="0" t="n">
        <v>85.142855765586</v>
      </c>
      <c r="B5596" s="0" t="n">
        <v>-52.7482172805115</v>
      </c>
    </row>
    <row r="5597" customFormat="false" ht="15" hidden="false" customHeight="false" outlineLevel="0" collapsed="false">
      <c r="A5597" s="0" t="n">
        <v>-47.5954545786553</v>
      </c>
      <c r="B5597" s="0" t="n">
        <v>-78.3531540128762</v>
      </c>
    </row>
    <row r="5598" customFormat="false" ht="15" hidden="false" customHeight="false" outlineLevel="0" collapsed="false">
      <c r="A5598" s="0" t="n">
        <v>-22.5300060027433</v>
      </c>
      <c r="B5598" s="0" t="n">
        <v>17.7156421088792</v>
      </c>
    </row>
    <row r="5599" customFormat="false" ht="15" hidden="false" customHeight="false" outlineLevel="0" collapsed="false">
      <c r="A5599" s="0" t="n">
        <v>-41.2532787005304</v>
      </c>
      <c r="B5599" s="0" t="n">
        <v>-7.05924443618628</v>
      </c>
    </row>
    <row r="5600" customFormat="false" ht="15" hidden="false" customHeight="false" outlineLevel="0" collapsed="false">
      <c r="A5600" s="0" t="n">
        <v>35.597874800511</v>
      </c>
      <c r="B5600" s="0" t="n">
        <v>-27.0053765532551</v>
      </c>
    </row>
    <row r="5601" customFormat="false" ht="15" hidden="false" customHeight="false" outlineLevel="0" collapsed="false">
      <c r="A5601" s="0" t="n">
        <v>-43.1817509387471</v>
      </c>
      <c r="B5601" s="0" t="n">
        <v>-103.686379284767</v>
      </c>
    </row>
    <row r="5602" customFormat="false" ht="15" hidden="false" customHeight="false" outlineLevel="0" collapsed="false">
      <c r="A5602" s="0" t="n">
        <v>47.3034767006831</v>
      </c>
      <c r="B5602" s="0" t="n">
        <v>15.7102120311653</v>
      </c>
    </row>
    <row r="5603" customFormat="false" ht="15" hidden="false" customHeight="false" outlineLevel="0" collapsed="false">
      <c r="A5603" s="0" t="n">
        <v>49.6993179087288</v>
      </c>
      <c r="B5603" s="0" t="n">
        <v>-69.4222648369881</v>
      </c>
    </row>
    <row r="5604" customFormat="false" ht="15" hidden="false" customHeight="false" outlineLevel="0" collapsed="false">
      <c r="A5604" s="0" t="n">
        <v>63.4792728866774</v>
      </c>
      <c r="B5604" s="0" t="n">
        <v>-92.7103135709547</v>
      </c>
    </row>
    <row r="5605" customFormat="false" ht="15" hidden="false" customHeight="false" outlineLevel="0" collapsed="false">
      <c r="A5605" s="0" t="n">
        <v>66.8994281618521</v>
      </c>
      <c r="B5605" s="0" t="n">
        <v>70.7360325741011</v>
      </c>
    </row>
    <row r="5606" customFormat="false" ht="15" hidden="false" customHeight="false" outlineLevel="0" collapsed="false">
      <c r="A5606" s="0" t="n">
        <v>63.005234787782</v>
      </c>
      <c r="B5606" s="0" t="n">
        <v>-78.217412725219</v>
      </c>
    </row>
    <row r="5607" customFormat="false" ht="15" hidden="false" customHeight="false" outlineLevel="0" collapsed="false">
      <c r="A5607" s="0" t="n">
        <v>-33.855203225002</v>
      </c>
      <c r="B5607" s="0" t="n">
        <v>60.7350344480558</v>
      </c>
    </row>
    <row r="5608" customFormat="false" ht="15" hidden="false" customHeight="false" outlineLevel="0" collapsed="false">
      <c r="A5608" s="0" t="n">
        <v>-61.6768447412851</v>
      </c>
      <c r="B5608" s="0" t="n">
        <v>10.0298488578304</v>
      </c>
    </row>
    <row r="5609" customFormat="false" ht="15" hidden="false" customHeight="false" outlineLevel="0" collapsed="false">
      <c r="A5609" s="0" t="n">
        <v>-31.5491474002278</v>
      </c>
      <c r="B5609" s="0" t="n">
        <v>-107.591865616417</v>
      </c>
    </row>
    <row r="5610" customFormat="false" ht="15" hidden="false" customHeight="false" outlineLevel="0" collapsed="false">
      <c r="A5610" s="0" t="n">
        <v>20.0354217094547</v>
      </c>
      <c r="B5610" s="0" t="n">
        <v>-82.4448847752835</v>
      </c>
    </row>
    <row r="5611" customFormat="false" ht="15" hidden="false" customHeight="false" outlineLevel="0" collapsed="false">
      <c r="A5611" s="0" t="n">
        <v>45.1034663477825</v>
      </c>
      <c r="B5611" s="0" t="n">
        <v>-52.3411443531084</v>
      </c>
    </row>
    <row r="5612" customFormat="false" ht="15" hidden="false" customHeight="false" outlineLevel="0" collapsed="false">
      <c r="A5612" s="0" t="n">
        <v>45.4439394810203</v>
      </c>
      <c r="B5612" s="0" t="n">
        <v>-91.3711740435168</v>
      </c>
    </row>
    <row r="5613" customFormat="false" ht="15" hidden="false" customHeight="false" outlineLevel="0" collapsed="false">
      <c r="A5613" s="0" t="n">
        <v>-49.7421694292777</v>
      </c>
      <c r="B5613" s="0" t="n">
        <v>-58.1563633602785</v>
      </c>
    </row>
    <row r="5614" customFormat="false" ht="15" hidden="false" customHeight="false" outlineLevel="0" collapsed="false">
      <c r="A5614" s="0" t="n">
        <v>-80.8398795928664</v>
      </c>
      <c r="B5614" s="0" t="n">
        <v>54.2251172119082</v>
      </c>
    </row>
    <row r="5615" customFormat="false" ht="15" hidden="false" customHeight="false" outlineLevel="0" collapsed="false">
      <c r="A5615" s="0" t="n">
        <v>-87.3799112207391</v>
      </c>
      <c r="B5615" s="0" t="n">
        <v>20.4987866120295</v>
      </c>
    </row>
    <row r="5616" customFormat="false" ht="15" hidden="false" customHeight="false" outlineLevel="0" collapsed="false">
      <c r="A5616" s="0" t="n">
        <v>-70.7679458528794</v>
      </c>
      <c r="B5616" s="0" t="n">
        <v>21.0056551639526</v>
      </c>
    </row>
    <row r="5617" customFormat="false" ht="15" hidden="false" customHeight="false" outlineLevel="0" collapsed="false">
      <c r="A5617" s="0" t="n">
        <v>-69.8167490940384</v>
      </c>
      <c r="B5617" s="0" t="n">
        <v>-6.24501783846724</v>
      </c>
    </row>
    <row r="5618" customFormat="false" ht="15" hidden="false" customHeight="false" outlineLevel="0" collapsed="false">
      <c r="A5618" s="0" t="n">
        <v>-45.4243435262498</v>
      </c>
      <c r="B5618" s="0" t="n">
        <v>-60.7931901898919</v>
      </c>
    </row>
    <row r="5619" customFormat="false" ht="15" hidden="false" customHeight="false" outlineLevel="0" collapsed="false">
      <c r="A5619" s="0" t="n">
        <v>-29.0484369588294</v>
      </c>
      <c r="B5619" s="0" t="n">
        <v>-81.7344115383079</v>
      </c>
    </row>
    <row r="5620" customFormat="false" ht="15" hidden="false" customHeight="false" outlineLevel="0" collapsed="false">
      <c r="A5620" s="0" t="n">
        <v>54.239738144973</v>
      </c>
      <c r="B5620" s="0" t="n">
        <v>56.0855727403298</v>
      </c>
    </row>
    <row r="5621" customFormat="false" ht="15" hidden="false" customHeight="false" outlineLevel="0" collapsed="false">
      <c r="A5621" s="0" t="n">
        <v>-61.4622047196304</v>
      </c>
      <c r="B5621" s="0" t="n">
        <v>-35.1323665476242</v>
      </c>
    </row>
    <row r="5622" customFormat="false" ht="15" hidden="false" customHeight="false" outlineLevel="0" collapsed="false">
      <c r="A5622" s="0" t="n">
        <v>-80.0101190024248</v>
      </c>
      <c r="B5622" s="0" t="n">
        <v>-94.779490106368</v>
      </c>
    </row>
    <row r="5623" customFormat="false" ht="15" hidden="false" customHeight="false" outlineLevel="0" collapsed="false">
      <c r="A5623" s="0" t="n">
        <v>70.1213046051028</v>
      </c>
      <c r="B5623" s="0" t="n">
        <v>-76.0419019879765</v>
      </c>
    </row>
    <row r="5624" customFormat="false" ht="15" hidden="false" customHeight="false" outlineLevel="0" collapsed="false">
      <c r="A5624" s="0" t="n">
        <v>58.222882329497</v>
      </c>
      <c r="B5624" s="0" t="n">
        <v>15.8248133652521</v>
      </c>
    </row>
    <row r="5625" customFormat="false" ht="15" hidden="false" customHeight="false" outlineLevel="0" collapsed="false">
      <c r="A5625" s="0" t="n">
        <v>-76.4387327180197</v>
      </c>
      <c r="B5625" s="0" t="n">
        <v>43.1221056127141</v>
      </c>
    </row>
    <row r="5626" customFormat="false" ht="15" hidden="false" customHeight="false" outlineLevel="0" collapsed="false">
      <c r="A5626" s="0" t="n">
        <v>-72.036872615947</v>
      </c>
      <c r="B5626" s="0" t="n">
        <v>38.9885705654565</v>
      </c>
    </row>
    <row r="5627" customFormat="false" ht="15" hidden="false" customHeight="false" outlineLevel="0" collapsed="false">
      <c r="A5627" s="0" t="n">
        <v>80.1725854806516</v>
      </c>
      <c r="B5627" s="0" t="n">
        <v>29.1842614900709</v>
      </c>
    </row>
    <row r="5628" customFormat="false" ht="15" hidden="false" customHeight="false" outlineLevel="0" collapsed="false">
      <c r="A5628" s="0" t="n">
        <v>-51.2664168751926</v>
      </c>
      <c r="B5628" s="0" t="n">
        <v>60.6694075212886</v>
      </c>
    </row>
    <row r="5629" customFormat="false" ht="15" hidden="false" customHeight="false" outlineLevel="0" collapsed="false">
      <c r="A5629" s="0" t="n">
        <v>-58.9029425698592</v>
      </c>
      <c r="B5629" s="0" t="n">
        <v>69.3904804238729</v>
      </c>
    </row>
    <row r="5630" customFormat="false" ht="15" hidden="false" customHeight="false" outlineLevel="0" collapsed="false">
      <c r="A5630" s="0" t="n">
        <v>-46.217785406111</v>
      </c>
      <c r="B5630" s="0" t="n">
        <v>-45.8606101038535</v>
      </c>
    </row>
    <row r="5631" customFormat="false" ht="15" hidden="false" customHeight="false" outlineLevel="0" collapsed="false">
      <c r="A5631" s="0" t="n">
        <v>-19.6177497605728</v>
      </c>
      <c r="B5631" s="0" t="n">
        <v>-55.2272970979882</v>
      </c>
    </row>
    <row r="5632" customFormat="false" ht="15" hidden="false" customHeight="false" outlineLevel="0" collapsed="false">
      <c r="A5632" s="0" t="n">
        <v>-63.4607945148965</v>
      </c>
      <c r="B5632" s="0" t="n">
        <v>-81.8200142723642</v>
      </c>
    </row>
    <row r="5633" customFormat="false" ht="15" hidden="false" customHeight="false" outlineLevel="0" collapsed="false">
      <c r="A5633" s="0" t="n">
        <v>-43.5704228035615</v>
      </c>
      <c r="B5633" s="0" t="n">
        <v>-88.1260006606347</v>
      </c>
    </row>
    <row r="5634" customFormat="false" ht="15" hidden="false" customHeight="false" outlineLevel="0" collapsed="false">
      <c r="A5634" s="0" t="n">
        <v>-54.8056208232505</v>
      </c>
      <c r="B5634" s="0" t="n">
        <v>32.8119687239772</v>
      </c>
    </row>
    <row r="5635" customFormat="false" ht="15" hidden="false" customHeight="false" outlineLevel="0" collapsed="false">
      <c r="A5635" s="0" t="n">
        <v>-47.9798681421938</v>
      </c>
      <c r="B5635" s="0" t="n">
        <v>-87.8505472643513</v>
      </c>
    </row>
    <row r="5636" customFormat="false" ht="15" hidden="false" customHeight="false" outlineLevel="0" collapsed="false">
      <c r="A5636" s="0" t="n">
        <v>53.4011563251765</v>
      </c>
      <c r="B5636" s="0" t="n">
        <v>9.71885485947488</v>
      </c>
    </row>
    <row r="5637" customFormat="false" ht="15" hidden="false" customHeight="false" outlineLevel="0" collapsed="false">
      <c r="A5637" s="0" t="n">
        <v>-40.6511966110113</v>
      </c>
      <c r="B5637" s="0" t="n">
        <v>66.8272123684658</v>
      </c>
    </row>
    <row r="5638" customFormat="false" ht="15" hidden="false" customHeight="false" outlineLevel="0" collapsed="false">
      <c r="A5638" s="0" t="n">
        <v>-53.3206036545839</v>
      </c>
      <c r="B5638" s="0" t="n">
        <v>-41.3303195538285</v>
      </c>
    </row>
    <row r="5639" customFormat="false" ht="15" hidden="false" customHeight="false" outlineLevel="0" collapsed="false">
      <c r="A5639" s="0" t="n">
        <v>33.4320609213475</v>
      </c>
      <c r="B5639" s="0" t="n">
        <v>35.8591543930358</v>
      </c>
    </row>
    <row r="5640" customFormat="false" ht="15" hidden="false" customHeight="false" outlineLevel="0" collapsed="false">
      <c r="A5640" s="0" t="n">
        <v>72.3137550891557</v>
      </c>
      <c r="B5640" s="0" t="n">
        <v>-41.7304551194132</v>
      </c>
    </row>
    <row r="5641" customFormat="false" ht="15" hidden="false" customHeight="false" outlineLevel="0" collapsed="false">
      <c r="A5641" s="0" t="n">
        <v>-75.7882759312723</v>
      </c>
      <c r="B5641" s="0" t="n">
        <v>-2.62555629071268</v>
      </c>
    </row>
    <row r="5642" customFormat="false" ht="15" hidden="false" customHeight="false" outlineLevel="0" collapsed="false">
      <c r="A5642" s="0" t="n">
        <v>67.0682712943899</v>
      </c>
      <c r="B5642" s="0" t="n">
        <v>-72.4785200103549</v>
      </c>
    </row>
    <row r="5643" customFormat="false" ht="15" hidden="false" customHeight="false" outlineLevel="0" collapsed="false">
      <c r="A5643" s="0" t="n">
        <v>-68.9829126427537</v>
      </c>
      <c r="B5643" s="0" t="n">
        <v>-79.6844778605346</v>
      </c>
    </row>
    <row r="5644" customFormat="false" ht="15" hidden="false" customHeight="false" outlineLevel="0" collapsed="false">
      <c r="A5644" s="0" t="n">
        <v>-70.4887791995953</v>
      </c>
      <c r="B5644" s="0" t="n">
        <v>-98.7489739020321</v>
      </c>
    </row>
    <row r="5645" customFormat="false" ht="15" hidden="false" customHeight="false" outlineLevel="0" collapsed="false">
      <c r="A5645" s="0" t="n">
        <v>-82.8618563394976</v>
      </c>
      <c r="B5645" s="0" t="n">
        <v>-55.9344391976471</v>
      </c>
    </row>
    <row r="5646" customFormat="false" ht="15" hidden="false" customHeight="false" outlineLevel="0" collapsed="false">
      <c r="A5646" s="0" t="n">
        <v>55.0842572036369</v>
      </c>
      <c r="B5646" s="0" t="n">
        <v>-29.7031988569903</v>
      </c>
    </row>
    <row r="5647" customFormat="false" ht="15" hidden="false" customHeight="false" outlineLevel="0" collapsed="false">
      <c r="A5647" s="0" t="n">
        <v>23.7194906564792</v>
      </c>
      <c r="B5647" s="0" t="n">
        <v>75.9714429588535</v>
      </c>
    </row>
    <row r="5648" customFormat="false" ht="15" hidden="false" customHeight="false" outlineLevel="0" collapsed="false">
      <c r="A5648" s="0" t="n">
        <v>-52.5466602972723</v>
      </c>
      <c r="B5648" s="0" t="n">
        <v>-110.369783855277</v>
      </c>
    </row>
    <row r="5649" customFormat="false" ht="15" hidden="false" customHeight="false" outlineLevel="0" collapsed="false">
      <c r="A5649" s="0" t="n">
        <v>-92.2527847469582</v>
      </c>
      <c r="B5649" s="0" t="n">
        <v>44.0636003014939</v>
      </c>
    </row>
    <row r="5650" customFormat="false" ht="15" hidden="false" customHeight="false" outlineLevel="0" collapsed="false">
      <c r="A5650" s="0" t="n">
        <v>-36.2207688232573</v>
      </c>
      <c r="B5650" s="0" t="n">
        <v>-81.4184078372589</v>
      </c>
    </row>
    <row r="5651" customFormat="false" ht="15" hidden="false" customHeight="false" outlineLevel="0" collapsed="false">
      <c r="A5651" s="0" t="n">
        <v>58.2468136983989</v>
      </c>
      <c r="B5651" s="0" t="n">
        <v>85.5910291882236</v>
      </c>
    </row>
    <row r="5652" customFormat="false" ht="15" hidden="false" customHeight="false" outlineLevel="0" collapsed="false">
      <c r="A5652" s="0" t="n">
        <v>11.5988085915708</v>
      </c>
      <c r="B5652" s="0" t="n">
        <v>47.5914843351754</v>
      </c>
    </row>
    <row r="5653" customFormat="false" ht="15" hidden="false" customHeight="false" outlineLevel="0" collapsed="false">
      <c r="A5653" s="0" t="n">
        <v>-33.3777998649636</v>
      </c>
      <c r="B5653" s="0" t="n">
        <v>-104.889285940259</v>
      </c>
    </row>
    <row r="5654" customFormat="false" ht="15" hidden="false" customHeight="false" outlineLevel="0" collapsed="false">
      <c r="A5654" s="0" t="n">
        <v>-54.7176086955628</v>
      </c>
      <c r="B5654" s="0" t="n">
        <v>32.8795259647284</v>
      </c>
    </row>
    <row r="5655" customFormat="false" ht="15" hidden="false" customHeight="false" outlineLevel="0" collapsed="false">
      <c r="A5655" s="0" t="n">
        <v>75.5828868753763</v>
      </c>
      <c r="B5655" s="0" t="n">
        <v>-42.630739017427</v>
      </c>
    </row>
    <row r="5656" customFormat="false" ht="15" hidden="false" customHeight="false" outlineLevel="0" collapsed="false">
      <c r="A5656" s="0" t="n">
        <v>-48.3998573741095</v>
      </c>
      <c r="B5656" s="0" t="n">
        <v>-4.68056099086617</v>
      </c>
    </row>
    <row r="5657" customFormat="false" ht="15" hidden="false" customHeight="false" outlineLevel="0" collapsed="false">
      <c r="A5657" s="0" t="n">
        <v>-16.4669104376591</v>
      </c>
      <c r="B5657" s="0" t="n">
        <v>-97.7882934591273</v>
      </c>
    </row>
    <row r="5658" customFormat="false" ht="15" hidden="false" customHeight="false" outlineLevel="0" collapsed="false">
      <c r="A5658" s="0" t="n">
        <v>29.3008230056592</v>
      </c>
      <c r="B5658" s="0" t="n">
        <v>12.1035616761086</v>
      </c>
    </row>
    <row r="5659" customFormat="false" ht="15" hidden="false" customHeight="false" outlineLevel="0" collapsed="false">
      <c r="A5659" s="0" t="n">
        <v>-24.5514481337041</v>
      </c>
      <c r="B5659" s="0" t="n">
        <v>-45.3951482853927</v>
      </c>
    </row>
    <row r="5660" customFormat="false" ht="15" hidden="false" customHeight="false" outlineLevel="0" collapsed="false">
      <c r="A5660" s="0" t="n">
        <v>-81.1127728874585</v>
      </c>
      <c r="B5660" s="0" t="n">
        <v>-74.5134526001554</v>
      </c>
    </row>
    <row r="5661" customFormat="false" ht="15" hidden="false" customHeight="false" outlineLevel="0" collapsed="false">
      <c r="A5661" s="0" t="n">
        <v>37.8247477871743</v>
      </c>
      <c r="B5661" s="0" t="n">
        <v>26.3457354119013</v>
      </c>
    </row>
    <row r="5662" customFormat="false" ht="15" hidden="false" customHeight="false" outlineLevel="0" collapsed="false">
      <c r="A5662" s="0" t="n">
        <v>-27.6785736278378</v>
      </c>
      <c r="B5662" s="0" t="n">
        <v>32.2567193023856</v>
      </c>
    </row>
    <row r="5663" customFormat="false" ht="15" hidden="false" customHeight="false" outlineLevel="0" collapsed="false">
      <c r="A5663" s="0" t="n">
        <v>46.521841248318</v>
      </c>
      <c r="B5663" s="0" t="n">
        <v>-83.2729498719464</v>
      </c>
    </row>
    <row r="5664" customFormat="false" ht="15" hidden="false" customHeight="false" outlineLevel="0" collapsed="false">
      <c r="A5664" s="0" t="n">
        <v>-26.0489808941141</v>
      </c>
      <c r="B5664" s="0" t="n">
        <v>3.9583765977468</v>
      </c>
    </row>
    <row r="5665" customFormat="false" ht="15" hidden="false" customHeight="false" outlineLevel="0" collapsed="false">
      <c r="A5665" s="0" t="n">
        <v>-50.0416304214768</v>
      </c>
      <c r="B5665" s="0" t="n">
        <v>55.441889520875</v>
      </c>
    </row>
    <row r="5666" customFormat="false" ht="15" hidden="false" customHeight="false" outlineLevel="0" collapsed="false">
      <c r="A5666" s="0" t="n">
        <v>-29.1675188333706</v>
      </c>
      <c r="B5666" s="0" t="n">
        <v>64.6833881087014</v>
      </c>
    </row>
    <row r="5667" customFormat="false" ht="15" hidden="false" customHeight="false" outlineLevel="0" collapsed="false">
      <c r="A5667" s="0" t="n">
        <v>-55.6956359928562</v>
      </c>
      <c r="B5667" s="0" t="n">
        <v>68.5681279484179</v>
      </c>
    </row>
    <row r="5668" customFormat="false" ht="15" hidden="false" customHeight="false" outlineLevel="0" collapsed="false">
      <c r="A5668" s="0" t="n">
        <v>63.4158492126293</v>
      </c>
      <c r="B5668" s="0" t="n">
        <v>-82.5329815261548</v>
      </c>
    </row>
    <row r="5669" customFormat="false" ht="15" hidden="false" customHeight="false" outlineLevel="0" collapsed="false">
      <c r="A5669" s="0" t="n">
        <v>54.9357205015651</v>
      </c>
      <c r="B5669" s="0" t="n">
        <v>-91.0955726513633</v>
      </c>
    </row>
    <row r="5670" customFormat="false" ht="15" hidden="false" customHeight="false" outlineLevel="0" collapsed="false">
      <c r="A5670" s="0" t="n">
        <v>69.7585555657427</v>
      </c>
      <c r="B5670" s="0" t="n">
        <v>52.8135401409593</v>
      </c>
    </row>
    <row r="5671" customFormat="false" ht="15" hidden="false" customHeight="false" outlineLevel="0" collapsed="false">
      <c r="A5671" s="0" t="n">
        <v>-17.7401463516976</v>
      </c>
      <c r="B5671" s="0" t="n">
        <v>-59.264463716446</v>
      </c>
    </row>
    <row r="5672" customFormat="false" ht="15" hidden="false" customHeight="false" outlineLevel="0" collapsed="false">
      <c r="A5672" s="0" t="n">
        <v>-59.209335729748</v>
      </c>
      <c r="B5672" s="0" t="n">
        <v>-77.0779707200683</v>
      </c>
    </row>
    <row r="5673" customFormat="false" ht="15" hidden="false" customHeight="false" outlineLevel="0" collapsed="false">
      <c r="A5673" s="0" t="n">
        <v>-37.2125550124422</v>
      </c>
      <c r="B5673" s="0" t="n">
        <v>-56.7269838529941</v>
      </c>
    </row>
    <row r="5674" customFormat="false" ht="15" hidden="false" customHeight="false" outlineLevel="0" collapsed="false">
      <c r="A5674" s="0" t="n">
        <v>50.1746350479283</v>
      </c>
      <c r="B5674" s="0" t="n">
        <v>-40.4603323156785</v>
      </c>
    </row>
    <row r="5675" customFormat="false" ht="15" hidden="false" customHeight="false" outlineLevel="0" collapsed="false">
      <c r="A5675" s="0" t="n">
        <v>-45.7374543422134</v>
      </c>
      <c r="B5675" s="0" t="n">
        <v>-58.8504778726369</v>
      </c>
    </row>
    <row r="5676" customFormat="false" ht="15" hidden="false" customHeight="false" outlineLevel="0" collapsed="false">
      <c r="A5676" s="0" t="n">
        <v>17.3379018436385</v>
      </c>
      <c r="B5676" s="0" t="n">
        <v>-42.221095813139</v>
      </c>
    </row>
    <row r="5677" customFormat="false" ht="15" hidden="false" customHeight="false" outlineLevel="0" collapsed="false">
      <c r="A5677" s="0" t="n">
        <v>31.440206977477</v>
      </c>
      <c r="B5677" s="0" t="n">
        <v>-46.5384032965627</v>
      </c>
    </row>
    <row r="5678" customFormat="false" ht="15" hidden="false" customHeight="false" outlineLevel="0" collapsed="false">
      <c r="A5678" s="0" t="n">
        <v>80.6334444587498</v>
      </c>
      <c r="B5678" s="0" t="n">
        <v>-73.2490719118323</v>
      </c>
    </row>
    <row r="5679" customFormat="false" ht="15" hidden="false" customHeight="false" outlineLevel="0" collapsed="false">
      <c r="A5679" s="0" t="n">
        <v>31.1137145963483</v>
      </c>
      <c r="B5679" s="0" t="n">
        <v>-81.9689995446698</v>
      </c>
    </row>
    <row r="5680" customFormat="false" ht="15" hidden="false" customHeight="false" outlineLevel="0" collapsed="false">
      <c r="A5680" s="0" t="n">
        <v>20.0058962938468</v>
      </c>
      <c r="B5680" s="0" t="n">
        <v>37.1953804461643</v>
      </c>
    </row>
    <row r="5681" customFormat="false" ht="15" hidden="false" customHeight="false" outlineLevel="0" collapsed="false">
      <c r="A5681" s="0" t="n">
        <v>81.0306668611174</v>
      </c>
      <c r="B5681" s="0" t="n">
        <v>51.3542320079574</v>
      </c>
    </row>
    <row r="5682" customFormat="false" ht="15" hidden="false" customHeight="false" outlineLevel="0" collapsed="false">
      <c r="A5682" s="0" t="n">
        <v>49.6631744940344</v>
      </c>
      <c r="B5682" s="0" t="n">
        <v>75.5257452205041</v>
      </c>
    </row>
    <row r="5683" customFormat="false" ht="15" hidden="false" customHeight="false" outlineLevel="0" collapsed="false">
      <c r="A5683" s="0" t="n">
        <v>82.5260783850712</v>
      </c>
      <c r="B5683" s="0" t="n">
        <v>-72.2688213818322</v>
      </c>
    </row>
    <row r="5684" customFormat="false" ht="15" hidden="false" customHeight="false" outlineLevel="0" collapsed="false">
      <c r="A5684" s="0" t="n">
        <v>-78.0366748754486</v>
      </c>
      <c r="B5684" s="0" t="n">
        <v>-83.8611857262601</v>
      </c>
    </row>
    <row r="5685" customFormat="false" ht="15" hidden="false" customHeight="false" outlineLevel="0" collapsed="false">
      <c r="A5685" s="0" t="n">
        <v>47.6708978758345</v>
      </c>
      <c r="B5685" s="0" t="n">
        <v>-82.5106384454369</v>
      </c>
    </row>
    <row r="5686" customFormat="false" ht="15" hidden="false" customHeight="false" outlineLevel="0" collapsed="false">
      <c r="A5686" s="0" t="n">
        <v>-41.3322938071399</v>
      </c>
      <c r="B5686" s="0" t="n">
        <v>-44.4518738552105</v>
      </c>
    </row>
    <row r="5687" customFormat="false" ht="15" hidden="false" customHeight="false" outlineLevel="0" collapsed="false">
      <c r="A5687" s="0" t="n">
        <v>72.6884276597469</v>
      </c>
      <c r="B5687" s="0" t="n">
        <v>44.4832269665336</v>
      </c>
    </row>
    <row r="5688" customFormat="false" ht="15" hidden="false" customHeight="false" outlineLevel="0" collapsed="false">
      <c r="A5688" s="0" t="n">
        <v>-83.0551094285414</v>
      </c>
      <c r="B5688" s="0" t="n">
        <v>17.1269025764175</v>
      </c>
    </row>
    <row r="5689" customFormat="false" ht="15" hidden="false" customHeight="false" outlineLevel="0" collapsed="false">
      <c r="A5689" s="0" t="n">
        <v>-58.8063753232595</v>
      </c>
      <c r="B5689" s="0" t="n">
        <v>4.95388812806834</v>
      </c>
    </row>
    <row r="5690" customFormat="false" ht="15" hidden="false" customHeight="false" outlineLevel="0" collapsed="false">
      <c r="A5690" s="0" t="n">
        <v>-21.6000661587822</v>
      </c>
      <c r="B5690" s="0" t="n">
        <v>-65.5361683563718</v>
      </c>
    </row>
    <row r="5691" customFormat="false" ht="15" hidden="false" customHeight="false" outlineLevel="0" collapsed="false">
      <c r="A5691" s="0" t="n">
        <v>-48.9634281741414</v>
      </c>
      <c r="B5691" s="0" t="n">
        <v>28.4505966072123</v>
      </c>
    </row>
    <row r="5692" customFormat="false" ht="15" hidden="false" customHeight="false" outlineLevel="0" collapsed="false">
      <c r="A5692" s="0" t="n">
        <v>24.9170614678278</v>
      </c>
      <c r="B5692" s="0" t="n">
        <v>-56.4006763897651</v>
      </c>
    </row>
    <row r="5693" customFormat="false" ht="15" hidden="false" customHeight="false" outlineLevel="0" collapsed="false">
      <c r="A5693" s="0" t="n">
        <v>28.1951783875977</v>
      </c>
      <c r="B5693" s="0" t="n">
        <v>-34.4000180094588</v>
      </c>
    </row>
    <row r="5694" customFormat="false" ht="15" hidden="false" customHeight="false" outlineLevel="0" collapsed="false">
      <c r="A5694" s="0" t="n">
        <v>10.1760156411647</v>
      </c>
      <c r="B5694" s="0" t="n">
        <v>32.8978700187675</v>
      </c>
    </row>
    <row r="5695" customFormat="false" ht="15" hidden="false" customHeight="false" outlineLevel="0" collapsed="false">
      <c r="A5695" s="0" t="n">
        <v>-90.45805005242</v>
      </c>
      <c r="B5695" s="0" t="n">
        <v>52.5423115306413</v>
      </c>
    </row>
    <row r="5696" customFormat="false" ht="15" hidden="false" customHeight="false" outlineLevel="0" collapsed="false">
      <c r="A5696" s="0" t="n">
        <v>-67.0797454579331</v>
      </c>
      <c r="B5696" s="0" t="n">
        <v>22.5504850785086</v>
      </c>
    </row>
    <row r="5697" customFormat="false" ht="15" hidden="false" customHeight="false" outlineLevel="0" collapsed="false">
      <c r="A5697" s="0" t="n">
        <v>47.1479542916849</v>
      </c>
      <c r="B5697" s="0" t="n">
        <v>72.9763030980443</v>
      </c>
    </row>
    <row r="5698" customFormat="false" ht="15" hidden="false" customHeight="false" outlineLevel="0" collapsed="false">
      <c r="A5698" s="0" t="n">
        <v>69.7649284139546</v>
      </c>
      <c r="B5698" s="0" t="n">
        <v>50.3117737713448</v>
      </c>
    </row>
    <row r="5699" customFormat="false" ht="15" hidden="false" customHeight="false" outlineLevel="0" collapsed="false">
      <c r="A5699" s="0" t="n">
        <v>75.1199470479202</v>
      </c>
      <c r="B5699" s="0" t="n">
        <v>-75.1754055199287</v>
      </c>
    </row>
    <row r="5700" customFormat="false" ht="15" hidden="false" customHeight="false" outlineLevel="0" collapsed="false">
      <c r="A5700" s="0" t="n">
        <v>-57.0968667814679</v>
      </c>
      <c r="B5700" s="0" t="n">
        <v>-77.4106918832631</v>
      </c>
    </row>
    <row r="5701" customFormat="false" ht="15" hidden="false" customHeight="false" outlineLevel="0" collapsed="false">
      <c r="A5701" s="0" t="n">
        <v>66.2363755063895</v>
      </c>
      <c r="B5701" s="0" t="n">
        <v>-23.7540286653168</v>
      </c>
    </row>
    <row r="5702" customFormat="false" ht="15" hidden="false" customHeight="false" outlineLevel="0" collapsed="false">
      <c r="A5702" s="0" t="n">
        <v>-19.9611988500434</v>
      </c>
      <c r="B5702" s="0" t="n">
        <v>-65.3769448233911</v>
      </c>
    </row>
    <row r="5703" customFormat="false" ht="15" hidden="false" customHeight="false" outlineLevel="0" collapsed="false">
      <c r="A5703" s="0" t="n">
        <v>-62.0771063395719</v>
      </c>
      <c r="B5703" s="0" t="n">
        <v>-35.5491467842888</v>
      </c>
    </row>
    <row r="5704" customFormat="false" ht="15" hidden="false" customHeight="false" outlineLevel="0" collapsed="false">
      <c r="A5704" s="0" t="n">
        <v>-40.7756537112922</v>
      </c>
      <c r="B5704" s="0" t="n">
        <v>33.2409499533454</v>
      </c>
    </row>
    <row r="5705" customFormat="false" ht="15" hidden="false" customHeight="false" outlineLevel="0" collapsed="false">
      <c r="A5705" s="0" t="n">
        <v>-74.5601386978872</v>
      </c>
      <c r="B5705" s="0" t="n">
        <v>7.32480888026023</v>
      </c>
    </row>
    <row r="5706" customFormat="false" ht="15" hidden="false" customHeight="false" outlineLevel="0" collapsed="false">
      <c r="A5706" s="0" t="n">
        <v>-68.9094389754535</v>
      </c>
      <c r="B5706" s="0" t="n">
        <v>67.9631004473634</v>
      </c>
    </row>
    <row r="5707" customFormat="false" ht="15" hidden="false" customHeight="false" outlineLevel="0" collapsed="false">
      <c r="A5707" s="0" t="n">
        <v>66.7960622143246</v>
      </c>
      <c r="B5707" s="0" t="n">
        <v>51.6996206567947</v>
      </c>
    </row>
    <row r="5708" customFormat="false" ht="15" hidden="false" customHeight="false" outlineLevel="0" collapsed="false">
      <c r="A5708" s="0" t="n">
        <v>-59.735873742631</v>
      </c>
      <c r="B5708" s="0" t="n">
        <v>8.97262072569503</v>
      </c>
    </row>
    <row r="5709" customFormat="false" ht="15" hidden="false" customHeight="false" outlineLevel="0" collapsed="false">
      <c r="A5709" s="0" t="n">
        <v>-51.2280310729698</v>
      </c>
      <c r="B5709" s="0" t="n">
        <v>-78.7605990632757</v>
      </c>
    </row>
    <row r="5710" customFormat="false" ht="15" hidden="false" customHeight="false" outlineLevel="0" collapsed="false">
      <c r="A5710" s="0" t="n">
        <v>67.5834705797381</v>
      </c>
      <c r="B5710" s="0" t="n">
        <v>48.5766968046077</v>
      </c>
    </row>
    <row r="5711" customFormat="false" ht="15" hidden="false" customHeight="false" outlineLevel="0" collapsed="false">
      <c r="A5711" s="0" t="n">
        <v>49.1803914841484</v>
      </c>
      <c r="B5711" s="0" t="n">
        <v>71.4787925217632</v>
      </c>
    </row>
    <row r="5712" customFormat="false" ht="15" hidden="false" customHeight="false" outlineLevel="0" collapsed="false">
      <c r="A5712" s="0" t="n">
        <v>-80.0939187262913</v>
      </c>
      <c r="B5712" s="0" t="n">
        <v>23.3295362994299</v>
      </c>
    </row>
    <row r="5713" customFormat="false" ht="15" hidden="false" customHeight="false" outlineLevel="0" collapsed="false">
      <c r="A5713" s="0" t="n">
        <v>-71.2027610730627</v>
      </c>
      <c r="B5713" s="0" t="n">
        <v>-75.5292993869974</v>
      </c>
    </row>
    <row r="5714" customFormat="false" ht="15" hidden="false" customHeight="false" outlineLevel="0" collapsed="false">
      <c r="A5714" s="0" t="n">
        <v>13.5273392316977</v>
      </c>
      <c r="B5714" s="0" t="n">
        <v>-67.3019416130758</v>
      </c>
    </row>
    <row r="5715" customFormat="false" ht="15" hidden="false" customHeight="false" outlineLevel="0" collapsed="false">
      <c r="A5715" s="0" t="n">
        <v>24.3799838794504</v>
      </c>
      <c r="B5715" s="0" t="n">
        <v>69.8286319490983</v>
      </c>
    </row>
    <row r="5716" customFormat="false" ht="15" hidden="false" customHeight="false" outlineLevel="0" collapsed="false">
      <c r="A5716" s="0" t="n">
        <v>49.4063837725805</v>
      </c>
      <c r="B5716" s="0" t="n">
        <v>68.9725260202793</v>
      </c>
    </row>
    <row r="5717" customFormat="false" ht="15" hidden="false" customHeight="false" outlineLevel="0" collapsed="false">
      <c r="A5717" s="0" t="n">
        <v>-64.1535159924261</v>
      </c>
      <c r="B5717" s="0" t="n">
        <v>71.8445283687426</v>
      </c>
    </row>
    <row r="5718" customFormat="false" ht="15" hidden="false" customHeight="false" outlineLevel="0" collapsed="false">
      <c r="A5718" s="0" t="n">
        <v>47.9051119239351</v>
      </c>
      <c r="B5718" s="0" t="n">
        <v>27.8670467303603</v>
      </c>
    </row>
    <row r="5719" customFormat="false" ht="15" hidden="false" customHeight="false" outlineLevel="0" collapsed="false">
      <c r="A5719" s="0" t="n">
        <v>-36.3850853323382</v>
      </c>
      <c r="B5719" s="0" t="n">
        <v>-91.037242800432</v>
      </c>
    </row>
    <row r="5720" customFormat="false" ht="15" hidden="false" customHeight="false" outlineLevel="0" collapsed="false">
      <c r="A5720" s="0" t="n">
        <v>-19.5244712777336</v>
      </c>
      <c r="B5720" s="0" t="n">
        <v>52.5931111352943</v>
      </c>
    </row>
    <row r="5721" customFormat="false" ht="15" hidden="false" customHeight="false" outlineLevel="0" collapsed="false">
      <c r="A5721" s="0" t="n">
        <v>-38.0675150126376</v>
      </c>
      <c r="B5721" s="0" t="n">
        <v>19.781708670555</v>
      </c>
    </row>
    <row r="5722" customFormat="false" ht="15" hidden="false" customHeight="false" outlineLevel="0" collapsed="false">
      <c r="A5722" s="0" t="n">
        <v>32.2261960583838</v>
      </c>
      <c r="B5722" s="0" t="n">
        <v>69.8144817285706</v>
      </c>
    </row>
    <row r="5723" customFormat="false" ht="15" hidden="false" customHeight="false" outlineLevel="0" collapsed="false">
      <c r="A5723" s="0" t="n">
        <v>53.2249130382825</v>
      </c>
      <c r="B5723" s="0" t="n">
        <v>46.3765043547956</v>
      </c>
    </row>
    <row r="5724" customFormat="false" ht="15" hidden="false" customHeight="false" outlineLevel="0" collapsed="false">
      <c r="A5724" s="0" t="n">
        <v>-9.13246365191124</v>
      </c>
      <c r="B5724" s="0" t="n">
        <v>-68.1302842092455</v>
      </c>
    </row>
    <row r="5725" customFormat="false" ht="15" hidden="false" customHeight="false" outlineLevel="0" collapsed="false">
      <c r="A5725" s="0" t="n">
        <v>-36.6085796472488</v>
      </c>
      <c r="B5725" s="0" t="n">
        <v>32.1280190413241</v>
      </c>
    </row>
    <row r="5726" customFormat="false" ht="15" hidden="false" customHeight="false" outlineLevel="0" collapsed="false">
      <c r="A5726" s="0" t="n">
        <v>-62.0633078915939</v>
      </c>
      <c r="B5726" s="0" t="n">
        <v>-90.3749983862404</v>
      </c>
    </row>
    <row r="5727" customFormat="false" ht="15" hidden="false" customHeight="false" outlineLevel="0" collapsed="false">
      <c r="A5727" s="0" t="n">
        <v>-66.4038934552529</v>
      </c>
      <c r="B5727" s="0" t="n">
        <v>68.7266528093575</v>
      </c>
    </row>
    <row r="5728" customFormat="false" ht="15" hidden="false" customHeight="false" outlineLevel="0" collapsed="false">
      <c r="A5728" s="0" t="n">
        <v>-49.088319413871</v>
      </c>
      <c r="B5728" s="0" t="n">
        <v>-0.111392693478904</v>
      </c>
    </row>
    <row r="5729" customFormat="false" ht="15" hidden="false" customHeight="false" outlineLevel="0" collapsed="false">
      <c r="A5729" s="0" t="n">
        <v>-36.4033206629402</v>
      </c>
      <c r="B5729" s="0" t="n">
        <v>-53.1980985252445</v>
      </c>
    </row>
    <row r="5730" customFormat="false" ht="15" hidden="false" customHeight="false" outlineLevel="0" collapsed="false">
      <c r="A5730" s="0" t="n">
        <v>-84.5314967393545</v>
      </c>
      <c r="B5730" s="0" t="n">
        <v>30.5660260725361</v>
      </c>
    </row>
    <row r="5731" customFormat="false" ht="15" hidden="false" customHeight="false" outlineLevel="0" collapsed="false">
      <c r="A5731" s="0" t="n">
        <v>-24.347849335586</v>
      </c>
      <c r="B5731" s="0" t="n">
        <v>-85.8265300333062</v>
      </c>
    </row>
    <row r="5732" customFormat="false" ht="15" hidden="false" customHeight="false" outlineLevel="0" collapsed="false">
      <c r="A5732" s="0" t="n">
        <v>14.5562792150803</v>
      </c>
      <c r="B5732" s="0" t="n">
        <v>72.6941883529473</v>
      </c>
    </row>
    <row r="5733" customFormat="false" ht="15" hidden="false" customHeight="false" outlineLevel="0" collapsed="false">
      <c r="A5733" s="0" t="n">
        <v>-88.51664925682</v>
      </c>
      <c r="B5733" s="0" t="n">
        <v>-72.8929127576164</v>
      </c>
    </row>
    <row r="5734" customFormat="false" ht="15" hidden="false" customHeight="false" outlineLevel="0" collapsed="false">
      <c r="A5734" s="0" t="n">
        <v>46.3500602310688</v>
      </c>
      <c r="B5734" s="0" t="n">
        <v>-58.256910176396</v>
      </c>
    </row>
    <row r="5735" customFormat="false" ht="15" hidden="false" customHeight="false" outlineLevel="0" collapsed="false">
      <c r="A5735" s="0" t="n">
        <v>79.6846589832242</v>
      </c>
      <c r="B5735" s="0" t="n">
        <v>23.16508772503</v>
      </c>
    </row>
    <row r="5736" customFormat="false" ht="15" hidden="false" customHeight="false" outlineLevel="0" collapsed="false">
      <c r="A5736" s="0" t="n">
        <v>64.991476408343</v>
      </c>
      <c r="B5736" s="0" t="n">
        <v>-20.6986498476461</v>
      </c>
    </row>
    <row r="5737" customFormat="false" ht="15" hidden="false" customHeight="false" outlineLevel="0" collapsed="false">
      <c r="A5737" s="0" t="n">
        <v>42.3770527374604</v>
      </c>
      <c r="B5737" s="0" t="n">
        <v>-76.5900418572218</v>
      </c>
    </row>
    <row r="5738" customFormat="false" ht="15" hidden="false" customHeight="false" outlineLevel="0" collapsed="false">
      <c r="A5738" s="0" t="n">
        <v>-52.1363433811267</v>
      </c>
      <c r="B5738" s="0" t="n">
        <v>-9.56995648917625</v>
      </c>
    </row>
    <row r="5739" customFormat="false" ht="15" hidden="false" customHeight="false" outlineLevel="0" collapsed="false">
      <c r="A5739" s="0" t="n">
        <v>84.0485172500045</v>
      </c>
      <c r="B5739" s="0" t="n">
        <v>-33.7872721162686</v>
      </c>
    </row>
    <row r="5740" customFormat="false" ht="15" hidden="false" customHeight="false" outlineLevel="0" collapsed="false">
      <c r="A5740" s="0" t="n">
        <v>-47.774471297363</v>
      </c>
      <c r="B5740" s="0" t="n">
        <v>32.7092292043281</v>
      </c>
    </row>
    <row r="5741" customFormat="false" ht="15" hidden="false" customHeight="false" outlineLevel="0" collapsed="false">
      <c r="A5741" s="0" t="n">
        <v>-52.2083437786945</v>
      </c>
      <c r="B5741" s="0" t="n">
        <v>-110.916252916074</v>
      </c>
    </row>
    <row r="5742" customFormat="false" ht="15" hidden="false" customHeight="false" outlineLevel="0" collapsed="false">
      <c r="A5742" s="0" t="n">
        <v>14.9047576419342</v>
      </c>
      <c r="B5742" s="0" t="n">
        <v>-72.9878349441252</v>
      </c>
    </row>
    <row r="5743" customFormat="false" ht="15" hidden="false" customHeight="false" outlineLevel="0" collapsed="false">
      <c r="A5743" s="0" t="n">
        <v>-72.9121122623086</v>
      </c>
      <c r="B5743" s="0" t="n">
        <v>-96.9103186627206</v>
      </c>
    </row>
    <row r="5744" customFormat="false" ht="15" hidden="false" customHeight="false" outlineLevel="0" collapsed="false">
      <c r="A5744" s="0" t="n">
        <v>-35.2749509530012</v>
      </c>
      <c r="B5744" s="0" t="n">
        <v>34.2994224382372</v>
      </c>
    </row>
    <row r="5745" customFormat="false" ht="15" hidden="false" customHeight="false" outlineLevel="0" collapsed="false">
      <c r="A5745" s="0" t="n">
        <v>75.6929672603924</v>
      </c>
      <c r="B5745" s="0" t="n">
        <v>46.1140886573692</v>
      </c>
    </row>
    <row r="5746" customFormat="false" ht="15" hidden="false" customHeight="false" outlineLevel="0" collapsed="false">
      <c r="A5746" s="0" t="n">
        <v>-82.0762076112002</v>
      </c>
      <c r="B5746" s="0" t="n">
        <v>36.4062156613034</v>
      </c>
    </row>
    <row r="5747" customFormat="false" ht="15" hidden="false" customHeight="false" outlineLevel="0" collapsed="false">
      <c r="A5747" s="0" t="n">
        <v>65.8980884764047</v>
      </c>
      <c r="B5747" s="0" t="n">
        <v>62.2810268460309</v>
      </c>
    </row>
    <row r="5748" customFormat="false" ht="15" hidden="false" customHeight="false" outlineLevel="0" collapsed="false">
      <c r="A5748" s="0" t="n">
        <v>57.7778323626945</v>
      </c>
      <c r="B5748" s="0" t="n">
        <v>15.3096250463917</v>
      </c>
    </row>
    <row r="5749" customFormat="false" ht="15" hidden="false" customHeight="false" outlineLevel="0" collapsed="false">
      <c r="A5749" s="0" t="n">
        <v>-82.2407219798101</v>
      </c>
      <c r="B5749" s="0" t="n">
        <v>-89.153706659057</v>
      </c>
    </row>
    <row r="5750" customFormat="false" ht="15" hidden="false" customHeight="false" outlineLevel="0" collapsed="false">
      <c r="A5750" s="0" t="n">
        <v>-34.0968644435727</v>
      </c>
      <c r="B5750" s="0" t="n">
        <v>-63.4579785538855</v>
      </c>
    </row>
    <row r="5751" customFormat="false" ht="15" hidden="false" customHeight="false" outlineLevel="0" collapsed="false">
      <c r="A5751" s="0" t="n">
        <v>-75.9526659566204</v>
      </c>
      <c r="B5751" s="0" t="n">
        <v>-72.0029258947698</v>
      </c>
    </row>
    <row r="5752" customFormat="false" ht="15" hidden="false" customHeight="false" outlineLevel="0" collapsed="false">
      <c r="A5752" s="0" t="n">
        <v>-78.1587040830019</v>
      </c>
      <c r="B5752" s="0" t="n">
        <v>16.7574936906283</v>
      </c>
    </row>
    <row r="5753" customFormat="false" ht="15" hidden="false" customHeight="false" outlineLevel="0" collapsed="false">
      <c r="A5753" s="0" t="n">
        <v>73.3642657429169</v>
      </c>
      <c r="B5753" s="0" t="n">
        <v>56.6395849938819</v>
      </c>
    </row>
    <row r="5754" customFormat="false" ht="15" hidden="false" customHeight="false" outlineLevel="0" collapsed="false">
      <c r="A5754" s="0" t="n">
        <v>-38.4712856106361</v>
      </c>
      <c r="B5754" s="0" t="n">
        <v>-4.65889677871027</v>
      </c>
    </row>
    <row r="5755" customFormat="false" ht="15" hidden="false" customHeight="false" outlineLevel="0" collapsed="false">
      <c r="A5755" s="0" t="n">
        <v>64.1009020204795</v>
      </c>
      <c r="B5755" s="0" t="n">
        <v>23.4651650813053</v>
      </c>
    </row>
    <row r="5756" customFormat="false" ht="15" hidden="false" customHeight="false" outlineLevel="0" collapsed="false">
      <c r="A5756" s="0" t="n">
        <v>44.7940240633688</v>
      </c>
      <c r="B5756" s="0" t="n">
        <v>-76.0998321724005</v>
      </c>
    </row>
    <row r="5757" customFormat="false" ht="15" hidden="false" customHeight="false" outlineLevel="0" collapsed="false">
      <c r="A5757" s="0" t="n">
        <v>32.1923932064777</v>
      </c>
      <c r="B5757" s="0" t="n">
        <v>-38.590074040028</v>
      </c>
    </row>
    <row r="5758" customFormat="false" ht="15" hidden="false" customHeight="false" outlineLevel="0" collapsed="false">
      <c r="A5758" s="0" t="n">
        <v>35.8356305864369</v>
      </c>
      <c r="B5758" s="0" t="n">
        <v>-73.2273458076519</v>
      </c>
    </row>
    <row r="5759" customFormat="false" ht="15" hidden="false" customHeight="false" outlineLevel="0" collapsed="false">
      <c r="A5759" s="0" t="n">
        <v>-44.8885785962017</v>
      </c>
      <c r="B5759" s="0" t="n">
        <v>52.6864388776979</v>
      </c>
    </row>
    <row r="5760" customFormat="false" ht="15" hidden="false" customHeight="false" outlineLevel="0" collapsed="false">
      <c r="A5760" s="0" t="n">
        <v>-75.4955594557745</v>
      </c>
      <c r="B5760" s="0" t="n">
        <v>16.3072009052854</v>
      </c>
    </row>
    <row r="5761" customFormat="false" ht="15" hidden="false" customHeight="false" outlineLevel="0" collapsed="false">
      <c r="A5761" s="0" t="n">
        <v>52.3935807321877</v>
      </c>
      <c r="B5761" s="0" t="n">
        <v>10.6564156197717</v>
      </c>
    </row>
    <row r="5762" customFormat="false" ht="15" hidden="false" customHeight="false" outlineLevel="0" collapsed="false">
      <c r="A5762" s="0" t="n">
        <v>67.2292772077612</v>
      </c>
      <c r="B5762" s="0" t="n">
        <v>15.3945537186958</v>
      </c>
    </row>
    <row r="5763" customFormat="false" ht="15" hidden="false" customHeight="false" outlineLevel="0" collapsed="false">
      <c r="A5763" s="0" t="n">
        <v>74.952997736113</v>
      </c>
      <c r="B5763" s="0" t="n">
        <v>-27.1721836924753</v>
      </c>
    </row>
    <row r="5764" customFormat="false" ht="15" hidden="false" customHeight="false" outlineLevel="0" collapsed="false">
      <c r="A5764" s="0" t="n">
        <v>-63.0319897007349</v>
      </c>
      <c r="B5764" s="0" t="n">
        <v>-55.2808595982386</v>
      </c>
    </row>
    <row r="5765" customFormat="false" ht="15" hidden="false" customHeight="false" outlineLevel="0" collapsed="false">
      <c r="A5765" s="0" t="n">
        <v>34.100599558311</v>
      </c>
      <c r="B5765" s="0" t="n">
        <v>42.8477220140619</v>
      </c>
    </row>
    <row r="5766" customFormat="false" ht="15" hidden="false" customHeight="false" outlineLevel="0" collapsed="false">
      <c r="A5766" s="0" t="n">
        <v>46.3334797609746</v>
      </c>
      <c r="B5766" s="0" t="n">
        <v>-76.1263730246214</v>
      </c>
    </row>
    <row r="5767" customFormat="false" ht="15" hidden="false" customHeight="false" outlineLevel="0" collapsed="false">
      <c r="A5767" s="0" t="n">
        <v>-87.60883334764</v>
      </c>
      <c r="B5767" s="0" t="n">
        <v>7.81975288436262</v>
      </c>
    </row>
    <row r="5768" customFormat="false" ht="15" hidden="false" customHeight="false" outlineLevel="0" collapsed="false">
      <c r="A5768" s="0" t="n">
        <v>81.8361823502604</v>
      </c>
      <c r="B5768" s="0" t="n">
        <v>42.2896574530549</v>
      </c>
    </row>
    <row r="5769" customFormat="false" ht="15" hidden="false" customHeight="false" outlineLevel="0" collapsed="false">
      <c r="A5769" s="0" t="n">
        <v>-58.0971563823359</v>
      </c>
      <c r="B5769" s="0" t="n">
        <v>-78.8680135366069</v>
      </c>
    </row>
    <row r="5770" customFormat="false" ht="15" hidden="false" customHeight="false" outlineLevel="0" collapsed="false">
      <c r="A5770" s="0" t="n">
        <v>-18.7238651854708</v>
      </c>
      <c r="B5770" s="0" t="n">
        <v>18.8313362806836</v>
      </c>
    </row>
    <row r="5771" customFormat="false" ht="15" hidden="false" customHeight="false" outlineLevel="0" collapsed="false">
      <c r="A5771" s="0" t="n">
        <v>-59.179344497624</v>
      </c>
      <c r="B5771" s="0" t="n">
        <v>6.52044800403804</v>
      </c>
    </row>
    <row r="5772" customFormat="false" ht="15" hidden="false" customHeight="false" outlineLevel="0" collapsed="false">
      <c r="A5772" s="0" t="n">
        <v>-70.0001167276426</v>
      </c>
      <c r="B5772" s="0" t="n">
        <v>25.93108469291</v>
      </c>
    </row>
    <row r="5773" customFormat="false" ht="15" hidden="false" customHeight="false" outlineLevel="0" collapsed="false">
      <c r="A5773" s="0" t="n">
        <v>64.2582004805154</v>
      </c>
      <c r="B5773" s="0" t="n">
        <v>-64.5226078658248</v>
      </c>
    </row>
    <row r="5774" customFormat="false" ht="15" hidden="false" customHeight="false" outlineLevel="0" collapsed="false">
      <c r="A5774" s="0" t="n">
        <v>75.92810568971</v>
      </c>
      <c r="B5774" s="0" t="n">
        <v>-83.1728371977602</v>
      </c>
    </row>
    <row r="5775" customFormat="false" ht="15" hidden="false" customHeight="false" outlineLevel="0" collapsed="false">
      <c r="A5775" s="0" t="n">
        <v>80.1863940670978</v>
      </c>
      <c r="B5775" s="0" t="n">
        <v>-55.1595860487255</v>
      </c>
    </row>
    <row r="5776" customFormat="false" ht="15" hidden="false" customHeight="false" outlineLevel="0" collapsed="false">
      <c r="A5776" s="0" t="n">
        <v>-42.4232394429652</v>
      </c>
      <c r="B5776" s="0" t="n">
        <v>60.7720207615643</v>
      </c>
    </row>
    <row r="5777" customFormat="false" ht="15" hidden="false" customHeight="false" outlineLevel="0" collapsed="false">
      <c r="A5777" s="0" t="n">
        <v>-18.3596761167853</v>
      </c>
      <c r="B5777" s="0" t="n">
        <v>-49.1389132498425</v>
      </c>
    </row>
    <row r="5778" customFormat="false" ht="15" hidden="false" customHeight="false" outlineLevel="0" collapsed="false">
      <c r="A5778" s="0" t="n">
        <v>45.9832633456028</v>
      </c>
      <c r="B5778" s="0" t="n">
        <v>84.2565423676981</v>
      </c>
    </row>
    <row r="5779" customFormat="false" ht="15" hidden="false" customHeight="false" outlineLevel="0" collapsed="false">
      <c r="A5779" s="0" t="n">
        <v>-42.1669149651921</v>
      </c>
      <c r="B5779" s="0" t="n">
        <v>66.156754098875</v>
      </c>
    </row>
    <row r="5780" customFormat="false" ht="15" hidden="false" customHeight="false" outlineLevel="0" collapsed="false">
      <c r="A5780" s="0" t="n">
        <v>60.3584151109398</v>
      </c>
      <c r="B5780" s="0" t="n">
        <v>-80.4196843515213</v>
      </c>
    </row>
    <row r="5781" customFormat="false" ht="15" hidden="false" customHeight="false" outlineLevel="0" collapsed="false">
      <c r="A5781" s="0" t="n">
        <v>69.2888430608017</v>
      </c>
      <c r="B5781" s="0" t="n">
        <v>-49.620532122755</v>
      </c>
    </row>
    <row r="5782" customFormat="false" ht="15" hidden="false" customHeight="false" outlineLevel="0" collapsed="false">
      <c r="A5782" s="0" t="n">
        <v>-43.5281187599729</v>
      </c>
      <c r="B5782" s="0" t="n">
        <v>-108.89390971368</v>
      </c>
    </row>
    <row r="5783" customFormat="false" ht="15" hidden="false" customHeight="false" outlineLevel="0" collapsed="false">
      <c r="A5783" s="0" t="n">
        <v>-66.410925155186</v>
      </c>
      <c r="B5783" s="0" t="n">
        <v>-103.25770351158</v>
      </c>
    </row>
    <row r="5784" customFormat="false" ht="15" hidden="false" customHeight="false" outlineLevel="0" collapsed="false">
      <c r="A5784" s="0" t="n">
        <v>-43.1038953521832</v>
      </c>
      <c r="B5784" s="0" t="n">
        <v>4.07206835090041</v>
      </c>
    </row>
    <row r="5785" customFormat="false" ht="15" hidden="false" customHeight="false" outlineLevel="0" collapsed="false">
      <c r="A5785" s="0" t="n">
        <v>63.7944069203248</v>
      </c>
      <c r="B5785" s="0" t="n">
        <v>55.8643165474287</v>
      </c>
    </row>
    <row r="5786" customFormat="false" ht="15" hidden="false" customHeight="false" outlineLevel="0" collapsed="false">
      <c r="A5786" s="0" t="n">
        <v>62.9887558286601</v>
      </c>
      <c r="B5786" s="0" t="n">
        <v>-92.5597794806121</v>
      </c>
    </row>
    <row r="5787" customFormat="false" ht="15" hidden="false" customHeight="false" outlineLevel="0" collapsed="false">
      <c r="A5787" s="0" t="n">
        <v>76.1760712709482</v>
      </c>
      <c r="B5787" s="0" t="n">
        <v>-86.1098549057435</v>
      </c>
    </row>
    <row r="5788" customFormat="false" ht="15" hidden="false" customHeight="false" outlineLevel="0" collapsed="false">
      <c r="A5788" s="0" t="n">
        <v>51.789966248001</v>
      </c>
      <c r="B5788" s="0" t="n">
        <v>13.1056982276791</v>
      </c>
    </row>
    <row r="5789" customFormat="false" ht="15" hidden="false" customHeight="false" outlineLevel="0" collapsed="false">
      <c r="A5789" s="0" t="n">
        <v>62.7796326406816</v>
      </c>
      <c r="B5789" s="0" t="n">
        <v>24.6868211677943</v>
      </c>
    </row>
    <row r="5790" customFormat="false" ht="15" hidden="false" customHeight="false" outlineLevel="0" collapsed="false">
      <c r="A5790" s="0" t="n">
        <v>70.4131792128035</v>
      </c>
      <c r="B5790" s="0" t="n">
        <v>-86.8270190898873</v>
      </c>
    </row>
    <row r="5791" customFormat="false" ht="15" hidden="false" customHeight="false" outlineLevel="0" collapsed="false">
      <c r="A5791" s="0" t="n">
        <v>-68.1752552085882</v>
      </c>
      <c r="B5791" s="0" t="n">
        <v>48.0915243709308</v>
      </c>
    </row>
    <row r="5792" customFormat="false" ht="15" hidden="false" customHeight="false" outlineLevel="0" collapsed="false">
      <c r="A5792" s="0" t="n">
        <v>-45.8690569745233</v>
      </c>
      <c r="B5792" s="0" t="n">
        <v>-98.29025063617</v>
      </c>
    </row>
    <row r="5793" customFormat="false" ht="15" hidden="false" customHeight="false" outlineLevel="0" collapsed="false">
      <c r="A5793" s="0" t="n">
        <v>-18.7634436750324</v>
      </c>
      <c r="B5793" s="0" t="n">
        <v>-90.4567152931424</v>
      </c>
    </row>
    <row r="5794" customFormat="false" ht="15" hidden="false" customHeight="false" outlineLevel="0" collapsed="false">
      <c r="A5794" s="0" t="n">
        <v>51.3863995262152</v>
      </c>
      <c r="B5794" s="0" t="n">
        <v>67.8011930583959</v>
      </c>
    </row>
    <row r="5795" customFormat="false" ht="15" hidden="false" customHeight="false" outlineLevel="0" collapsed="false">
      <c r="A5795" s="0" t="n">
        <v>53.0015809386555</v>
      </c>
      <c r="B5795" s="0" t="n">
        <v>-98.0695958246277</v>
      </c>
    </row>
    <row r="5796" customFormat="false" ht="15" hidden="false" customHeight="false" outlineLevel="0" collapsed="false">
      <c r="A5796" s="0" t="n">
        <v>34.9259184768952</v>
      </c>
      <c r="B5796" s="0" t="n">
        <v>-63.0104011403933</v>
      </c>
    </row>
    <row r="5797" customFormat="false" ht="15" hidden="false" customHeight="false" outlineLevel="0" collapsed="false">
      <c r="A5797" s="0" t="n">
        <v>-75.7872620858566</v>
      </c>
      <c r="B5797" s="0" t="n">
        <v>-49.0218549008366</v>
      </c>
    </row>
    <row r="5798" customFormat="false" ht="15" hidden="false" customHeight="false" outlineLevel="0" collapsed="false">
      <c r="A5798" s="0" t="n">
        <v>-25.6546755895137</v>
      </c>
      <c r="B5798" s="0" t="n">
        <v>-65.6028959885696</v>
      </c>
    </row>
    <row r="5799" customFormat="false" ht="15" hidden="false" customHeight="false" outlineLevel="0" collapsed="false">
      <c r="A5799" s="0" t="n">
        <v>75.6763568472851</v>
      </c>
      <c r="B5799" s="0" t="n">
        <v>37.5648449393853</v>
      </c>
    </row>
    <row r="5800" customFormat="false" ht="15" hidden="false" customHeight="false" outlineLevel="0" collapsed="false">
      <c r="A5800" s="0" t="n">
        <v>-53.6898418857594</v>
      </c>
      <c r="B5800" s="0" t="n">
        <v>-81.0711050899601</v>
      </c>
    </row>
    <row r="5801" customFormat="false" ht="15" hidden="false" customHeight="false" outlineLevel="0" collapsed="false">
      <c r="A5801" s="0" t="n">
        <v>13.6925987215091</v>
      </c>
      <c r="B5801" s="0" t="n">
        <v>-68.5902389518597</v>
      </c>
    </row>
    <row r="5802" customFormat="false" ht="15" hidden="false" customHeight="false" outlineLevel="0" collapsed="false">
      <c r="A5802" s="0" t="n">
        <v>51.5230203812038</v>
      </c>
      <c r="B5802" s="0" t="n">
        <v>-75.6176329930155</v>
      </c>
    </row>
    <row r="5803" customFormat="false" ht="15" hidden="false" customHeight="false" outlineLevel="0" collapsed="false">
      <c r="A5803" s="0" t="n">
        <v>-46.036496963267</v>
      </c>
      <c r="B5803" s="0" t="n">
        <v>51.5526587374585</v>
      </c>
    </row>
    <row r="5804" customFormat="false" ht="15" hidden="false" customHeight="false" outlineLevel="0" collapsed="false">
      <c r="A5804" s="0" t="n">
        <v>-41.1343499970217</v>
      </c>
      <c r="B5804" s="0" t="n">
        <v>-48.5311540877167</v>
      </c>
    </row>
    <row r="5805" customFormat="false" ht="15" hidden="false" customHeight="false" outlineLevel="0" collapsed="false">
      <c r="A5805" s="0" t="n">
        <v>74.5407452570388</v>
      </c>
      <c r="B5805" s="0" t="n">
        <v>37.4476442876678</v>
      </c>
    </row>
    <row r="5806" customFormat="false" ht="15" hidden="false" customHeight="false" outlineLevel="0" collapsed="false">
      <c r="A5806" s="0" t="n">
        <v>-67.5894486517979</v>
      </c>
      <c r="B5806" s="0" t="n">
        <v>-82.6742736018655</v>
      </c>
    </row>
    <row r="5807" customFormat="false" ht="15" hidden="false" customHeight="false" outlineLevel="0" collapsed="false">
      <c r="A5807" s="0" t="n">
        <v>-77.0065300796614</v>
      </c>
      <c r="B5807" s="0" t="n">
        <v>-43.9347537139857</v>
      </c>
    </row>
    <row r="5808" customFormat="false" ht="15" hidden="false" customHeight="false" outlineLevel="0" collapsed="false">
      <c r="A5808" s="0" t="n">
        <v>-41.2535731015143</v>
      </c>
      <c r="B5808" s="0" t="n">
        <v>23.1481896188106</v>
      </c>
    </row>
    <row r="5809" customFormat="false" ht="15" hidden="false" customHeight="false" outlineLevel="0" collapsed="false">
      <c r="A5809" s="0" t="n">
        <v>37.3423303172627</v>
      </c>
      <c r="B5809" s="0" t="n">
        <v>-68.7720548133636</v>
      </c>
    </row>
    <row r="5810" customFormat="false" ht="15" hidden="false" customHeight="false" outlineLevel="0" collapsed="false">
      <c r="A5810" s="0" t="n">
        <v>83.3201916750775</v>
      </c>
      <c r="B5810" s="0" t="n">
        <v>-45.3420069015513</v>
      </c>
    </row>
    <row r="5811" customFormat="false" ht="15" hidden="false" customHeight="false" outlineLevel="0" collapsed="false">
      <c r="A5811" s="0" t="n">
        <v>-62.4312396871812</v>
      </c>
      <c r="B5811" s="0" t="n">
        <v>6.14502613173883</v>
      </c>
    </row>
    <row r="5812" customFormat="false" ht="15" hidden="false" customHeight="false" outlineLevel="0" collapsed="false">
      <c r="A5812" s="0" t="n">
        <v>11.3883496937904</v>
      </c>
      <c r="B5812" s="0" t="n">
        <v>62.8044328511768</v>
      </c>
    </row>
    <row r="5813" customFormat="false" ht="15" hidden="false" customHeight="false" outlineLevel="0" collapsed="false">
      <c r="A5813" s="0" t="n">
        <v>-71.7623655683614</v>
      </c>
      <c r="B5813" s="0" t="n">
        <v>1.44455457624863</v>
      </c>
    </row>
    <row r="5814" customFormat="false" ht="15" hidden="false" customHeight="false" outlineLevel="0" collapsed="false">
      <c r="A5814" s="0" t="n">
        <v>-20.0248837001502</v>
      </c>
      <c r="B5814" s="0" t="n">
        <v>-83.0183650413737</v>
      </c>
    </row>
    <row r="5815" customFormat="false" ht="15" hidden="false" customHeight="false" outlineLevel="0" collapsed="false">
      <c r="A5815" s="0" t="n">
        <v>-57.6082162213173</v>
      </c>
      <c r="B5815" s="0" t="n">
        <v>72.1531044174067</v>
      </c>
    </row>
    <row r="5816" customFormat="false" ht="15" hidden="false" customHeight="false" outlineLevel="0" collapsed="false">
      <c r="A5816" s="0" t="n">
        <v>-71.7619538799185</v>
      </c>
      <c r="B5816" s="0" t="n">
        <v>21.7269920800503</v>
      </c>
    </row>
    <row r="5817" customFormat="false" ht="15" hidden="false" customHeight="false" outlineLevel="0" collapsed="false">
      <c r="A5817" s="0" t="n">
        <v>15.865977060136</v>
      </c>
      <c r="B5817" s="0" t="n">
        <v>-36.9350208430421</v>
      </c>
    </row>
    <row r="5818" customFormat="false" ht="15" hidden="false" customHeight="false" outlineLevel="0" collapsed="false">
      <c r="A5818" s="0" t="n">
        <v>-27.8033885553151</v>
      </c>
      <c r="B5818" s="0" t="n">
        <v>46.6770760339624</v>
      </c>
    </row>
    <row r="5819" customFormat="false" ht="15" hidden="false" customHeight="false" outlineLevel="0" collapsed="false">
      <c r="A5819" s="0" t="n">
        <v>-78.2189616986777</v>
      </c>
      <c r="B5819" s="0" t="n">
        <v>-82.4275326353775</v>
      </c>
    </row>
    <row r="5820" customFormat="false" ht="15" hidden="false" customHeight="false" outlineLevel="0" collapsed="false">
      <c r="A5820" s="0" t="n">
        <v>15.0338120395512</v>
      </c>
      <c r="B5820" s="0" t="n">
        <v>30.5492497493655</v>
      </c>
    </row>
    <row r="5821" customFormat="false" ht="15" hidden="false" customHeight="false" outlineLevel="0" collapsed="false">
      <c r="A5821" s="0" t="n">
        <v>82.9438177178988</v>
      </c>
      <c r="B5821" s="0" t="n">
        <v>-50.9356339911536</v>
      </c>
    </row>
    <row r="5822" customFormat="false" ht="15" hidden="false" customHeight="false" outlineLevel="0" collapsed="false">
      <c r="A5822" s="0" t="n">
        <v>-61.5113717073773</v>
      </c>
      <c r="B5822" s="0" t="n">
        <v>-68.7596706110261</v>
      </c>
    </row>
    <row r="5823" customFormat="false" ht="15" hidden="false" customHeight="false" outlineLevel="0" collapsed="false">
      <c r="A5823" s="0" t="n">
        <v>-79.4160140343551</v>
      </c>
      <c r="B5823" s="0" t="n">
        <v>43.8465734638523</v>
      </c>
    </row>
    <row r="5824" customFormat="false" ht="15" hidden="false" customHeight="false" outlineLevel="0" collapsed="false">
      <c r="A5824" s="0" t="n">
        <v>-90.9617209262585</v>
      </c>
      <c r="B5824" s="0" t="n">
        <v>40.6786928419813</v>
      </c>
    </row>
    <row r="5825" customFormat="false" ht="15" hidden="false" customHeight="false" outlineLevel="0" collapsed="false">
      <c r="A5825" s="0" t="n">
        <v>33.0612213922973</v>
      </c>
      <c r="B5825" s="0" t="n">
        <v>49.5426193770049</v>
      </c>
    </row>
    <row r="5826" customFormat="false" ht="15" hidden="false" customHeight="false" outlineLevel="0" collapsed="false">
      <c r="A5826" s="0" t="n">
        <v>-51.4066972681584</v>
      </c>
      <c r="B5826" s="0" t="n">
        <v>-114.177706303946</v>
      </c>
    </row>
    <row r="5827" customFormat="false" ht="15" hidden="false" customHeight="false" outlineLevel="0" collapsed="false">
      <c r="A5827" s="0" t="n">
        <v>69.8532908446835</v>
      </c>
      <c r="B5827" s="0" t="n">
        <v>21.333050398966</v>
      </c>
    </row>
    <row r="5828" customFormat="false" ht="15" hidden="false" customHeight="false" outlineLevel="0" collapsed="false">
      <c r="A5828" s="0" t="n">
        <v>-30.5001522297267</v>
      </c>
      <c r="B5828" s="0" t="n">
        <v>-92.5026983474628</v>
      </c>
    </row>
    <row r="5829" customFormat="false" ht="15" hidden="false" customHeight="false" outlineLevel="0" collapsed="false">
      <c r="A5829" s="0" t="n">
        <v>40.0518504335086</v>
      </c>
      <c r="B5829" s="0" t="n">
        <v>-94.2364272304617</v>
      </c>
    </row>
    <row r="5830" customFormat="false" ht="15" hidden="false" customHeight="false" outlineLevel="0" collapsed="false">
      <c r="A5830" s="0" t="n">
        <v>-77.1337110225341</v>
      </c>
      <c r="B5830" s="0" t="n">
        <v>9.76749587109846</v>
      </c>
    </row>
    <row r="5831" customFormat="false" ht="15" hidden="false" customHeight="false" outlineLevel="0" collapsed="false">
      <c r="A5831" s="0" t="n">
        <v>43.9715515369098</v>
      </c>
      <c r="B5831" s="0" t="n">
        <v>86.9115652635895</v>
      </c>
    </row>
    <row r="5832" customFormat="false" ht="15" hidden="false" customHeight="false" outlineLevel="0" collapsed="false">
      <c r="A5832" s="0" t="n">
        <v>21.6765690729232</v>
      </c>
      <c r="B5832" s="0" t="n">
        <v>50.4956391143341</v>
      </c>
    </row>
    <row r="5833" customFormat="false" ht="15" hidden="false" customHeight="false" outlineLevel="0" collapsed="false">
      <c r="A5833" s="0" t="n">
        <v>56.4840928022969</v>
      </c>
      <c r="B5833" s="0" t="n">
        <v>9.8301135660146</v>
      </c>
    </row>
    <row r="5834" customFormat="false" ht="15" hidden="false" customHeight="false" outlineLevel="0" collapsed="false">
      <c r="A5834" s="0" t="n">
        <v>-31.5880612703759</v>
      </c>
      <c r="B5834" s="0" t="n">
        <v>-97.6630993730841</v>
      </c>
    </row>
    <row r="5835" customFormat="false" ht="15" hidden="false" customHeight="false" outlineLevel="0" collapsed="false">
      <c r="A5835" s="0" t="n">
        <v>-59.6524778553988</v>
      </c>
      <c r="B5835" s="0" t="n">
        <v>33.5078114641909</v>
      </c>
    </row>
    <row r="5836" customFormat="false" ht="15" hidden="false" customHeight="false" outlineLevel="0" collapsed="false">
      <c r="A5836" s="0" t="n">
        <v>57.4575490237936</v>
      </c>
      <c r="B5836" s="0" t="n">
        <v>-29.4765121025495</v>
      </c>
    </row>
    <row r="5837" customFormat="false" ht="15" hidden="false" customHeight="false" outlineLevel="0" collapsed="false">
      <c r="A5837" s="0" t="n">
        <v>42.8106812966329</v>
      </c>
      <c r="B5837" s="0" t="n">
        <v>-37.2268564866569</v>
      </c>
    </row>
    <row r="5838" customFormat="false" ht="15" hidden="false" customHeight="false" outlineLevel="0" collapsed="false">
      <c r="A5838" s="0" t="n">
        <v>56.5782913548334</v>
      </c>
      <c r="B5838" s="0" t="n">
        <v>60.4110493048112</v>
      </c>
    </row>
    <row r="5839" customFormat="false" ht="15" hidden="false" customHeight="false" outlineLevel="0" collapsed="false">
      <c r="A5839" s="0" t="n">
        <v>37.1586000643395</v>
      </c>
      <c r="B5839" s="0" t="n">
        <v>68.1854632647511</v>
      </c>
    </row>
    <row r="5840" customFormat="false" ht="15" hidden="false" customHeight="false" outlineLevel="0" collapsed="false">
      <c r="A5840" s="0" t="n">
        <v>61.6454936907524</v>
      </c>
      <c r="B5840" s="0" t="n">
        <v>53.1892690321591</v>
      </c>
    </row>
    <row r="5841" customFormat="false" ht="15" hidden="false" customHeight="false" outlineLevel="0" collapsed="false">
      <c r="A5841" s="0" t="n">
        <v>-84.9901102711473</v>
      </c>
      <c r="B5841" s="0" t="n">
        <v>42.7628698730392</v>
      </c>
    </row>
    <row r="5842" customFormat="false" ht="15" hidden="false" customHeight="false" outlineLevel="0" collapsed="false">
      <c r="A5842" s="0" t="n">
        <v>57.3730537659876</v>
      </c>
      <c r="B5842" s="0" t="n">
        <v>-41.9547840616371</v>
      </c>
    </row>
    <row r="5843" customFormat="false" ht="15" hidden="false" customHeight="false" outlineLevel="0" collapsed="false">
      <c r="A5843" s="0" t="n">
        <v>63.4684368930792</v>
      </c>
      <c r="B5843" s="0" t="n">
        <v>-75.9906843839507</v>
      </c>
    </row>
    <row r="5844" customFormat="false" ht="15" hidden="false" customHeight="false" outlineLevel="0" collapsed="false">
      <c r="A5844" s="0" t="n">
        <v>84.1738436206462</v>
      </c>
      <c r="B5844" s="0" t="n">
        <v>-47.4097390312842</v>
      </c>
    </row>
    <row r="5845" customFormat="false" ht="15" hidden="false" customHeight="false" outlineLevel="0" collapsed="false">
      <c r="A5845" s="0" t="n">
        <v>-71.4661090827782</v>
      </c>
      <c r="B5845" s="0" t="n">
        <v>6.63498686663431</v>
      </c>
    </row>
    <row r="5846" customFormat="false" ht="15" hidden="false" customHeight="false" outlineLevel="0" collapsed="false">
      <c r="A5846" s="0" t="n">
        <v>-72.5125540265573</v>
      </c>
      <c r="B5846" s="0" t="n">
        <v>4.29438378438312</v>
      </c>
    </row>
    <row r="5847" customFormat="false" ht="15" hidden="false" customHeight="false" outlineLevel="0" collapsed="false">
      <c r="A5847" s="0" t="n">
        <v>25.2020694946541</v>
      </c>
      <c r="B5847" s="0" t="n">
        <v>23.7107515612742</v>
      </c>
    </row>
    <row r="5848" customFormat="false" ht="15" hidden="false" customHeight="false" outlineLevel="0" collapsed="false">
      <c r="A5848" s="0" t="n">
        <v>-71.8208569017062</v>
      </c>
      <c r="B5848" s="0" t="n">
        <v>22.0786149762238</v>
      </c>
    </row>
    <row r="5849" customFormat="false" ht="15" hidden="false" customHeight="false" outlineLevel="0" collapsed="false">
      <c r="A5849" s="0" t="n">
        <v>-42.7386891358174</v>
      </c>
      <c r="B5849" s="0" t="n">
        <v>15.7546312765416</v>
      </c>
    </row>
    <row r="5850" customFormat="false" ht="15" hidden="false" customHeight="false" outlineLevel="0" collapsed="false">
      <c r="A5850" s="0" t="n">
        <v>70.3935331193526</v>
      </c>
      <c r="B5850" s="0" t="n">
        <v>48.2135466045149</v>
      </c>
    </row>
    <row r="5851" customFormat="false" ht="15" hidden="false" customHeight="false" outlineLevel="0" collapsed="false">
      <c r="A5851" s="0" t="n">
        <v>-87.8421560259701</v>
      </c>
      <c r="B5851" s="0" t="n">
        <v>51.3676236832716</v>
      </c>
    </row>
    <row r="5852" customFormat="false" ht="15" hidden="false" customHeight="false" outlineLevel="0" collapsed="false">
      <c r="A5852" s="0" t="n">
        <v>61.9887934193828</v>
      </c>
      <c r="B5852" s="0" t="n">
        <v>-60.7271468897363</v>
      </c>
    </row>
    <row r="5853" customFormat="false" ht="15" hidden="false" customHeight="false" outlineLevel="0" collapsed="false">
      <c r="A5853" s="0" t="n">
        <v>59.2241449822172</v>
      </c>
      <c r="B5853" s="0" t="n">
        <v>77.5136152021152</v>
      </c>
    </row>
    <row r="5854" customFormat="false" ht="15" hidden="false" customHeight="false" outlineLevel="0" collapsed="false">
      <c r="A5854" s="0" t="n">
        <v>-75.1486567607919</v>
      </c>
      <c r="B5854" s="0" t="n">
        <v>64.2874214907552</v>
      </c>
    </row>
    <row r="5855" customFormat="false" ht="15" hidden="false" customHeight="false" outlineLevel="0" collapsed="false">
      <c r="A5855" s="0" t="n">
        <v>-62.8889724976611</v>
      </c>
      <c r="B5855" s="0" t="n">
        <v>8.30519112568852</v>
      </c>
    </row>
    <row r="5856" customFormat="false" ht="15" hidden="false" customHeight="false" outlineLevel="0" collapsed="false">
      <c r="A5856" s="0" t="n">
        <v>-52.3600891099719</v>
      </c>
      <c r="B5856" s="0" t="n">
        <v>-64.344932003558</v>
      </c>
    </row>
    <row r="5857" customFormat="false" ht="15" hidden="false" customHeight="false" outlineLevel="0" collapsed="false">
      <c r="A5857" s="0" t="n">
        <v>20.1257746171865</v>
      </c>
      <c r="B5857" s="0" t="n">
        <v>-51.6736084631127</v>
      </c>
    </row>
    <row r="5858" customFormat="false" ht="15" hidden="false" customHeight="false" outlineLevel="0" collapsed="false">
      <c r="A5858" s="0" t="n">
        <v>-40.7360056545818</v>
      </c>
      <c r="B5858" s="0" t="n">
        <v>17.7017080498278</v>
      </c>
    </row>
    <row r="5859" customFormat="false" ht="15" hidden="false" customHeight="false" outlineLevel="0" collapsed="false">
      <c r="A5859" s="0" t="n">
        <v>-36.6478220497009</v>
      </c>
      <c r="B5859" s="0" t="n">
        <v>-96.198840050916</v>
      </c>
    </row>
    <row r="5860" customFormat="false" ht="15" hidden="false" customHeight="false" outlineLevel="0" collapsed="false">
      <c r="A5860" s="0" t="n">
        <v>53.5735532669397</v>
      </c>
      <c r="B5860" s="0" t="n">
        <v>43.9387825288713</v>
      </c>
    </row>
    <row r="5861" customFormat="false" ht="15" hidden="false" customHeight="false" outlineLevel="0" collapsed="false">
      <c r="A5861" s="0" t="n">
        <v>-25.6597435287316</v>
      </c>
      <c r="B5861" s="0" t="n">
        <v>-103.06117255641</v>
      </c>
    </row>
    <row r="5862" customFormat="false" ht="15" hidden="false" customHeight="false" outlineLevel="0" collapsed="false">
      <c r="A5862" s="0" t="n">
        <v>52.0059968817648</v>
      </c>
      <c r="B5862" s="0" t="n">
        <v>-82.7000857502378</v>
      </c>
    </row>
    <row r="5863" customFormat="false" ht="15" hidden="false" customHeight="false" outlineLevel="0" collapsed="false">
      <c r="A5863" s="0" t="n">
        <v>-41.6600238876326</v>
      </c>
      <c r="B5863" s="0" t="n">
        <v>-89.4114474078764</v>
      </c>
    </row>
    <row r="5864" customFormat="false" ht="15" hidden="false" customHeight="false" outlineLevel="0" collapsed="false">
      <c r="A5864" s="0" t="n">
        <v>-73.2549172521192</v>
      </c>
      <c r="B5864" s="0" t="n">
        <v>-102.973335986409</v>
      </c>
    </row>
    <row r="5865" customFormat="false" ht="15" hidden="false" customHeight="false" outlineLevel="0" collapsed="false">
      <c r="A5865" s="0" t="n">
        <v>-22.7981958712478</v>
      </c>
      <c r="B5865" s="0" t="n">
        <v>27.6183786266168</v>
      </c>
    </row>
    <row r="5866" customFormat="false" ht="15" hidden="false" customHeight="false" outlineLevel="0" collapsed="false">
      <c r="A5866" s="0" t="n">
        <v>61.3191567238218</v>
      </c>
      <c r="B5866" s="0" t="n">
        <v>12.0274879486301</v>
      </c>
    </row>
    <row r="5867" customFormat="false" ht="15" hidden="false" customHeight="false" outlineLevel="0" collapsed="false">
      <c r="A5867" s="0" t="n">
        <v>-60.4599983243539</v>
      </c>
      <c r="B5867" s="0" t="n">
        <v>1.30878031127912</v>
      </c>
    </row>
    <row r="5868" customFormat="false" ht="15" hidden="false" customHeight="false" outlineLevel="0" collapsed="false">
      <c r="A5868" s="0" t="n">
        <v>91.4447902727059</v>
      </c>
      <c r="B5868" s="0" t="n">
        <v>-59.7527996446523</v>
      </c>
    </row>
    <row r="5869" customFormat="false" ht="15" hidden="false" customHeight="false" outlineLevel="0" collapsed="false">
      <c r="A5869" s="0" t="n">
        <v>61.7026897388712</v>
      </c>
      <c r="B5869" s="0" t="n">
        <v>61.1658777238011</v>
      </c>
    </row>
    <row r="5870" customFormat="false" ht="15" hidden="false" customHeight="false" outlineLevel="0" collapsed="false">
      <c r="A5870" s="0" t="n">
        <v>-74.9810305816758</v>
      </c>
      <c r="B5870" s="0" t="n">
        <v>-101.119307253982</v>
      </c>
    </row>
    <row r="5871" customFormat="false" ht="15" hidden="false" customHeight="false" outlineLevel="0" collapsed="false">
      <c r="A5871" s="0" t="n">
        <v>-29.2712934389778</v>
      </c>
      <c r="B5871" s="0" t="n">
        <v>-77.7278825024016</v>
      </c>
    </row>
    <row r="5872" customFormat="false" ht="15" hidden="false" customHeight="false" outlineLevel="0" collapsed="false">
      <c r="A5872" s="0" t="n">
        <v>68.9146601680596</v>
      </c>
      <c r="B5872" s="0" t="n">
        <v>19.6886350323712</v>
      </c>
    </row>
    <row r="5873" customFormat="false" ht="15" hidden="false" customHeight="false" outlineLevel="0" collapsed="false">
      <c r="A5873" s="0" t="n">
        <v>-10.9904486052796</v>
      </c>
      <c r="B5873" s="0" t="n">
        <v>-65.1166657429038</v>
      </c>
    </row>
    <row r="5874" customFormat="false" ht="15" hidden="false" customHeight="false" outlineLevel="0" collapsed="false">
      <c r="A5874" s="0" t="n">
        <v>-92.5560374376933</v>
      </c>
      <c r="B5874" s="0" t="n">
        <v>15.8881526466089</v>
      </c>
    </row>
    <row r="5875" customFormat="false" ht="15" hidden="false" customHeight="false" outlineLevel="0" collapsed="false">
      <c r="A5875" s="0" t="n">
        <v>87.7769162912617</v>
      </c>
      <c r="B5875" s="0" t="n">
        <v>50.2575104192803</v>
      </c>
    </row>
    <row r="5876" customFormat="false" ht="15" hidden="false" customHeight="false" outlineLevel="0" collapsed="false">
      <c r="A5876" s="0" t="n">
        <v>54.6061127727784</v>
      </c>
      <c r="B5876" s="0" t="n">
        <v>49.9230626904791</v>
      </c>
    </row>
    <row r="5877" customFormat="false" ht="15" hidden="false" customHeight="false" outlineLevel="0" collapsed="false">
      <c r="A5877" s="0" t="n">
        <v>-85.4177400539634</v>
      </c>
      <c r="B5877" s="0" t="n">
        <v>-66.0620171223482</v>
      </c>
    </row>
    <row r="5878" customFormat="false" ht="15" hidden="false" customHeight="false" outlineLevel="0" collapsed="false">
      <c r="A5878" s="0" t="n">
        <v>99.9763311168982</v>
      </c>
      <c r="B5878" s="0" t="n">
        <v>0.0466861665452191</v>
      </c>
    </row>
    <row r="5879" customFormat="false" ht="15" hidden="false" customHeight="false" outlineLevel="0" collapsed="false">
      <c r="A5879" s="0" t="n">
        <v>75.1305820952871</v>
      </c>
      <c r="B5879" s="0" t="n">
        <v>-76.085699668115</v>
      </c>
    </row>
    <row r="5880" customFormat="false" ht="15" hidden="false" customHeight="false" outlineLevel="0" collapsed="false">
      <c r="A5880" s="0" t="n">
        <v>-26.3416811636713</v>
      </c>
      <c r="B5880" s="0" t="n">
        <v>61.5657860708851</v>
      </c>
    </row>
    <row r="5881" customFormat="false" ht="15" hidden="false" customHeight="false" outlineLevel="0" collapsed="false">
      <c r="A5881" s="0" t="n">
        <v>52.5009542989583</v>
      </c>
      <c r="B5881" s="0" t="n">
        <v>24.5449090275606</v>
      </c>
    </row>
    <row r="5882" customFormat="false" ht="15" hidden="false" customHeight="false" outlineLevel="0" collapsed="false">
      <c r="A5882" s="0" t="n">
        <v>-23.8297088435026</v>
      </c>
      <c r="B5882" s="0" t="n">
        <v>-50.1692150630839</v>
      </c>
    </row>
    <row r="5883" customFormat="false" ht="15" hidden="false" customHeight="false" outlineLevel="0" collapsed="false">
      <c r="A5883" s="0" t="n">
        <v>-60.5897890570686</v>
      </c>
      <c r="B5883" s="0" t="n">
        <v>18.1557295185432</v>
      </c>
    </row>
    <row r="5884" customFormat="false" ht="15" hidden="false" customHeight="false" outlineLevel="0" collapsed="false">
      <c r="A5884" s="0" t="n">
        <v>-30.7731749369257</v>
      </c>
      <c r="B5884" s="0" t="n">
        <v>38.9024393103586</v>
      </c>
    </row>
    <row r="5885" customFormat="false" ht="15" hidden="false" customHeight="false" outlineLevel="0" collapsed="false">
      <c r="A5885" s="0" t="n">
        <v>41.2990180604726</v>
      </c>
      <c r="B5885" s="0" t="n">
        <v>41.2960987663308</v>
      </c>
    </row>
    <row r="5886" customFormat="false" ht="15" hidden="false" customHeight="false" outlineLevel="0" collapsed="false">
      <c r="A5886" s="0" t="n">
        <v>-57.1795846980365</v>
      </c>
      <c r="B5886" s="0" t="n">
        <v>-50.3319893287793</v>
      </c>
    </row>
    <row r="5887" customFormat="false" ht="15" hidden="false" customHeight="false" outlineLevel="0" collapsed="false">
      <c r="A5887" s="0" t="n">
        <v>-38.4911715540446</v>
      </c>
      <c r="B5887" s="0" t="n">
        <v>-83.8286977400161</v>
      </c>
    </row>
    <row r="5888" customFormat="false" ht="15" hidden="false" customHeight="false" outlineLevel="0" collapsed="false">
      <c r="A5888" s="0" t="n">
        <v>73.7498645094305</v>
      </c>
      <c r="B5888" s="0" t="n">
        <v>-43.4803232833758</v>
      </c>
    </row>
    <row r="5889" customFormat="false" ht="15" hidden="false" customHeight="false" outlineLevel="0" collapsed="false">
      <c r="A5889" s="0" t="n">
        <v>54.1764675793967</v>
      </c>
      <c r="B5889" s="0" t="n">
        <v>36.1686422033523</v>
      </c>
    </row>
    <row r="5890" customFormat="false" ht="15" hidden="false" customHeight="false" outlineLevel="0" collapsed="false">
      <c r="A5890" s="0" t="n">
        <v>20.0842723241903</v>
      </c>
      <c r="B5890" s="0" t="n">
        <v>-52.561863321804</v>
      </c>
    </row>
    <row r="5891" customFormat="false" ht="15" hidden="false" customHeight="false" outlineLevel="0" collapsed="false">
      <c r="A5891" s="0" t="n">
        <v>-57.142806409082</v>
      </c>
      <c r="B5891" s="0" t="n">
        <v>69.7002515433308</v>
      </c>
    </row>
    <row r="5892" customFormat="false" ht="15" hidden="false" customHeight="false" outlineLevel="0" collapsed="false">
      <c r="A5892" s="0" t="n">
        <v>56.3298141080944</v>
      </c>
      <c r="B5892" s="0" t="n">
        <v>-82.9372637039809</v>
      </c>
    </row>
    <row r="5893" customFormat="false" ht="15" hidden="false" customHeight="false" outlineLevel="0" collapsed="false">
      <c r="A5893" s="0" t="n">
        <v>-30.0754538565462</v>
      </c>
      <c r="B5893" s="0" t="n">
        <v>35.4193969351468</v>
      </c>
    </row>
    <row r="5894" customFormat="false" ht="15" hidden="false" customHeight="false" outlineLevel="0" collapsed="false">
      <c r="A5894" s="0" t="n">
        <v>18.6033505849683</v>
      </c>
      <c r="B5894" s="0" t="n">
        <v>73.617300875281</v>
      </c>
    </row>
    <row r="5895" customFormat="false" ht="15" hidden="false" customHeight="false" outlineLevel="0" collapsed="false">
      <c r="A5895" s="0" t="n">
        <v>75.9341813771202</v>
      </c>
      <c r="B5895" s="0" t="n">
        <v>28.9236814048765</v>
      </c>
    </row>
    <row r="5896" customFormat="false" ht="15" hidden="false" customHeight="false" outlineLevel="0" collapsed="false">
      <c r="A5896" s="0" t="n">
        <v>21.8913823583766</v>
      </c>
      <c r="B5896" s="0" t="n">
        <v>-61.3555265529893</v>
      </c>
    </row>
    <row r="5897" customFormat="false" ht="15" hidden="false" customHeight="false" outlineLevel="0" collapsed="false">
      <c r="A5897" s="0" t="n">
        <v>42.7885114010754</v>
      </c>
      <c r="B5897" s="0" t="n">
        <v>-64.5977104829157</v>
      </c>
    </row>
    <row r="5898" customFormat="false" ht="15" hidden="false" customHeight="false" outlineLevel="0" collapsed="false">
      <c r="A5898" s="0" t="n">
        <v>-74.8002983741402</v>
      </c>
      <c r="B5898" s="0" t="n">
        <v>-41.6039993456622</v>
      </c>
    </row>
    <row r="5899" customFormat="false" ht="15" hidden="false" customHeight="false" outlineLevel="0" collapsed="false">
      <c r="A5899" s="0" t="n">
        <v>-25.8532378510819</v>
      </c>
      <c r="B5899" s="0" t="n">
        <v>-82.8497574846108</v>
      </c>
    </row>
    <row r="5900" customFormat="false" ht="15" hidden="false" customHeight="false" outlineLevel="0" collapsed="false">
      <c r="A5900" s="0" t="n">
        <v>52.2031431575655</v>
      </c>
      <c r="B5900" s="0" t="n">
        <v>30.0844054270666</v>
      </c>
    </row>
    <row r="5901" customFormat="false" ht="15" hidden="false" customHeight="false" outlineLevel="0" collapsed="false">
      <c r="A5901" s="0" t="n">
        <v>50.6891490047903</v>
      </c>
      <c r="B5901" s="0" t="n">
        <v>-25.662288696584</v>
      </c>
    </row>
    <row r="5902" customFormat="false" ht="15" hidden="false" customHeight="false" outlineLevel="0" collapsed="false">
      <c r="A5902" s="0" t="n">
        <v>69.5169160091015</v>
      </c>
      <c r="B5902" s="0" t="n">
        <v>-90.0452999528714</v>
      </c>
    </row>
    <row r="5903" customFormat="false" ht="15" hidden="false" customHeight="false" outlineLevel="0" collapsed="false">
      <c r="A5903" s="0" t="n">
        <v>80.8569867073856</v>
      </c>
      <c r="B5903" s="0" t="n">
        <v>-57.9926953753199</v>
      </c>
    </row>
    <row r="5904" customFormat="false" ht="15" hidden="false" customHeight="false" outlineLevel="0" collapsed="false">
      <c r="A5904" s="0" t="n">
        <v>-62.1741273361525</v>
      </c>
      <c r="B5904" s="0" t="n">
        <v>8.72487644616476</v>
      </c>
    </row>
    <row r="5905" customFormat="false" ht="15" hidden="false" customHeight="false" outlineLevel="0" collapsed="false">
      <c r="A5905" s="0" t="n">
        <v>65.936749999518</v>
      </c>
      <c r="B5905" s="0" t="n">
        <v>61.2597121044649</v>
      </c>
    </row>
    <row r="5906" customFormat="false" ht="15" hidden="false" customHeight="false" outlineLevel="0" collapsed="false">
      <c r="A5906" s="0" t="n">
        <v>37.7952470548445</v>
      </c>
      <c r="B5906" s="0" t="n">
        <v>-40.1161367909958</v>
      </c>
    </row>
    <row r="5907" customFormat="false" ht="15" hidden="false" customHeight="false" outlineLevel="0" collapsed="false">
      <c r="A5907" s="0" t="n">
        <v>21.57553515835</v>
      </c>
      <c r="B5907" s="0" t="n">
        <v>42.3055307828368</v>
      </c>
    </row>
    <row r="5908" customFormat="false" ht="15" hidden="false" customHeight="false" outlineLevel="0" collapsed="false">
      <c r="A5908" s="0" t="n">
        <v>32.184826343015</v>
      </c>
      <c r="B5908" s="0" t="n">
        <v>56.7945250704902</v>
      </c>
    </row>
    <row r="5909" customFormat="false" ht="15" hidden="false" customHeight="false" outlineLevel="0" collapsed="false">
      <c r="A5909" s="0" t="n">
        <v>46.4051296734502</v>
      </c>
      <c r="B5909" s="0" t="n">
        <v>15.6433496763723</v>
      </c>
    </row>
    <row r="5910" customFormat="false" ht="15" hidden="false" customHeight="false" outlineLevel="0" collapsed="false">
      <c r="A5910" s="0" t="n">
        <v>42.8925964440477</v>
      </c>
      <c r="B5910" s="0" t="n">
        <v>52.1250615139793</v>
      </c>
    </row>
    <row r="5911" customFormat="false" ht="15" hidden="false" customHeight="false" outlineLevel="0" collapsed="false">
      <c r="A5911" s="0" t="n">
        <v>-17.5652701855859</v>
      </c>
      <c r="B5911" s="0" t="n">
        <v>45.1602047738044</v>
      </c>
    </row>
    <row r="5912" customFormat="false" ht="15" hidden="false" customHeight="false" outlineLevel="0" collapsed="false">
      <c r="A5912" s="0" t="n">
        <v>-11.9561276057177</v>
      </c>
      <c r="B5912" s="0" t="n">
        <v>-89.7066364860817</v>
      </c>
    </row>
    <row r="5913" customFormat="false" ht="15" hidden="false" customHeight="false" outlineLevel="0" collapsed="false">
      <c r="A5913" s="0" t="n">
        <v>-25.8564199170968</v>
      </c>
      <c r="B5913" s="0" t="n">
        <v>-76.6837700662966</v>
      </c>
    </row>
    <row r="5914" customFormat="false" ht="15" hidden="false" customHeight="false" outlineLevel="0" collapsed="false">
      <c r="A5914" s="0" t="n">
        <v>8.33469902802857</v>
      </c>
      <c r="B5914" s="0" t="n">
        <v>44.8888986780331</v>
      </c>
    </row>
    <row r="5915" customFormat="false" ht="15" hidden="false" customHeight="false" outlineLevel="0" collapsed="false">
      <c r="A5915" s="0" t="n">
        <v>-18.834360906873</v>
      </c>
      <c r="B5915" s="0" t="n">
        <v>-70.6385590642822</v>
      </c>
    </row>
    <row r="5916" customFormat="false" ht="15" hidden="false" customHeight="false" outlineLevel="0" collapsed="false">
      <c r="A5916" s="0" t="n">
        <v>-53.1535468736695</v>
      </c>
      <c r="B5916" s="0" t="n">
        <v>-90.018090266298</v>
      </c>
    </row>
    <row r="5917" customFormat="false" ht="15" hidden="false" customHeight="false" outlineLevel="0" collapsed="false">
      <c r="A5917" s="0" t="n">
        <v>41.1823617474535</v>
      </c>
      <c r="B5917" s="0" t="n">
        <v>29.4706523732121</v>
      </c>
    </row>
    <row r="5918" customFormat="false" ht="15" hidden="false" customHeight="false" outlineLevel="0" collapsed="false">
      <c r="A5918" s="0" t="n">
        <v>33.9593965498827</v>
      </c>
      <c r="B5918" s="0" t="n">
        <v>9.12421674314383</v>
      </c>
    </row>
    <row r="5919" customFormat="false" ht="15" hidden="false" customHeight="false" outlineLevel="0" collapsed="false">
      <c r="A5919" s="0" t="n">
        <v>-80.8427592551119</v>
      </c>
      <c r="B5919" s="0" t="n">
        <v>-72.1889783294108</v>
      </c>
    </row>
    <row r="5920" customFormat="false" ht="15" hidden="false" customHeight="false" outlineLevel="0" collapsed="false">
      <c r="A5920" s="0" t="n">
        <v>-41.9243601991731</v>
      </c>
      <c r="B5920" s="0" t="n">
        <v>21.1605391803972</v>
      </c>
    </row>
    <row r="5921" customFormat="false" ht="15" hidden="false" customHeight="false" outlineLevel="0" collapsed="false">
      <c r="A5921" s="0" t="n">
        <v>-33.3569120599317</v>
      </c>
      <c r="B5921" s="0" t="n">
        <v>66.0102413855296</v>
      </c>
    </row>
    <row r="5922" customFormat="false" ht="15" hidden="false" customHeight="false" outlineLevel="0" collapsed="false">
      <c r="A5922" s="0" t="n">
        <v>-49.6622920830819</v>
      </c>
      <c r="B5922" s="0" t="n">
        <v>-32.1799297718238</v>
      </c>
    </row>
    <row r="5923" customFormat="false" ht="15" hidden="false" customHeight="false" outlineLevel="0" collapsed="false">
      <c r="A5923" s="0" t="n">
        <v>-9.94721714641396</v>
      </c>
      <c r="B5923" s="0" t="n">
        <v>79.9658861887463</v>
      </c>
    </row>
    <row r="5924" customFormat="false" ht="15" hidden="false" customHeight="false" outlineLevel="0" collapsed="false">
      <c r="A5924" s="0" t="n">
        <v>-62.2312462078858</v>
      </c>
      <c r="B5924" s="0" t="n">
        <v>-4.25539984659326</v>
      </c>
    </row>
    <row r="5925" customFormat="false" ht="15" hidden="false" customHeight="false" outlineLevel="0" collapsed="false">
      <c r="A5925" s="0" t="n">
        <v>-32.3957296441104</v>
      </c>
      <c r="B5925" s="0" t="n">
        <v>-38.8821762231513</v>
      </c>
    </row>
    <row r="5926" customFormat="false" ht="15" hidden="false" customHeight="false" outlineLevel="0" collapsed="false">
      <c r="A5926" s="0" t="n">
        <v>33.5296566546697</v>
      </c>
      <c r="B5926" s="0" t="n">
        <v>79.552209840953</v>
      </c>
    </row>
    <row r="5927" customFormat="false" ht="15" hidden="false" customHeight="false" outlineLevel="0" collapsed="false">
      <c r="A5927" s="0" t="n">
        <v>31.8341363107132</v>
      </c>
      <c r="B5927" s="0" t="n">
        <v>-79.5289475821751</v>
      </c>
    </row>
    <row r="5928" customFormat="false" ht="15" hidden="false" customHeight="false" outlineLevel="0" collapsed="false">
      <c r="A5928" s="0" t="n">
        <v>43.5116031581486</v>
      </c>
      <c r="B5928" s="0" t="n">
        <v>-18.5745107415281</v>
      </c>
    </row>
    <row r="5929" customFormat="false" ht="15" hidden="false" customHeight="false" outlineLevel="0" collapsed="false">
      <c r="A5929" s="0" t="n">
        <v>-83.2447488703732</v>
      </c>
      <c r="B5929" s="0" t="n">
        <v>-93.6175976101105</v>
      </c>
    </row>
    <row r="5930" customFormat="false" ht="15" hidden="false" customHeight="false" outlineLevel="0" collapsed="false">
      <c r="A5930" s="0" t="n">
        <v>-56.8208110702796</v>
      </c>
      <c r="B5930" s="0" t="n">
        <v>-113.634240408526</v>
      </c>
    </row>
    <row r="5931" customFormat="false" ht="15" hidden="false" customHeight="false" outlineLevel="0" collapsed="false">
      <c r="A5931" s="0" t="n">
        <v>70.1431506188459</v>
      </c>
      <c r="B5931" s="0" t="n">
        <v>-84.9035583387979</v>
      </c>
    </row>
    <row r="5932" customFormat="false" ht="15" hidden="false" customHeight="false" outlineLevel="0" collapsed="false">
      <c r="A5932" s="0" t="n">
        <v>-69.986668248976</v>
      </c>
      <c r="B5932" s="0" t="n">
        <v>-76.3463103498811</v>
      </c>
    </row>
    <row r="5933" customFormat="false" ht="15" hidden="false" customHeight="false" outlineLevel="0" collapsed="false">
      <c r="A5933" s="0" t="n">
        <v>-87.7486477501448</v>
      </c>
      <c r="B5933" s="0" t="n">
        <v>16.7308775516817</v>
      </c>
    </row>
    <row r="5934" customFormat="false" ht="15" hidden="false" customHeight="false" outlineLevel="0" collapsed="false">
      <c r="A5934" s="0" t="n">
        <v>65.2068760352207</v>
      </c>
      <c r="B5934" s="0" t="n">
        <v>-89.0277251452589</v>
      </c>
    </row>
    <row r="5935" customFormat="false" ht="15" hidden="false" customHeight="false" outlineLevel="0" collapsed="false">
      <c r="A5935" s="0" t="n">
        <v>-73.4730634252761</v>
      </c>
      <c r="B5935" s="0" t="n">
        <v>-62.33030917872</v>
      </c>
    </row>
    <row r="5936" customFormat="false" ht="15" hidden="false" customHeight="false" outlineLevel="0" collapsed="false">
      <c r="A5936" s="0" t="n">
        <v>-84.6184136115604</v>
      </c>
      <c r="B5936" s="0" t="n">
        <v>-78.9594433416755</v>
      </c>
    </row>
    <row r="5937" customFormat="false" ht="15" hidden="false" customHeight="false" outlineLevel="0" collapsed="false">
      <c r="A5937" s="0" t="n">
        <v>-34.9689081341945</v>
      </c>
      <c r="B5937" s="0" t="n">
        <v>-36.7412212160099</v>
      </c>
    </row>
    <row r="5938" customFormat="false" ht="15" hidden="false" customHeight="false" outlineLevel="0" collapsed="false">
      <c r="A5938" s="0" t="n">
        <v>16.6711064014352</v>
      </c>
      <c r="B5938" s="0" t="n">
        <v>-45.5166175399081</v>
      </c>
    </row>
    <row r="5939" customFormat="false" ht="15" hidden="false" customHeight="false" outlineLevel="0" collapsed="false">
      <c r="A5939" s="0" t="n">
        <v>70.9768905584656</v>
      </c>
      <c r="B5939" s="0" t="n">
        <v>-57.2711778501913</v>
      </c>
    </row>
    <row r="5940" customFormat="false" ht="15" hidden="false" customHeight="false" outlineLevel="0" collapsed="false">
      <c r="A5940" s="0" t="n">
        <v>-34.446277043465</v>
      </c>
      <c r="B5940" s="0" t="n">
        <v>-108.622977787917</v>
      </c>
    </row>
    <row r="5941" customFormat="false" ht="15" hidden="false" customHeight="false" outlineLevel="0" collapsed="false">
      <c r="A5941" s="0" t="n">
        <v>77.6491325630446</v>
      </c>
      <c r="B5941" s="0" t="n">
        <v>-84.7898201500811</v>
      </c>
    </row>
    <row r="5942" customFormat="false" ht="15" hidden="false" customHeight="false" outlineLevel="0" collapsed="false">
      <c r="A5942" s="0" t="n">
        <v>68.6231871134058</v>
      </c>
      <c r="B5942" s="0" t="n">
        <v>-41.0842968636803</v>
      </c>
    </row>
    <row r="5943" customFormat="false" ht="15" hidden="false" customHeight="false" outlineLevel="0" collapsed="false">
      <c r="A5943" s="0" t="n">
        <v>45.9535018317737</v>
      </c>
      <c r="B5943" s="0" t="n">
        <v>-57.6676819162463</v>
      </c>
    </row>
    <row r="5944" customFormat="false" ht="15" hidden="false" customHeight="false" outlineLevel="0" collapsed="false">
      <c r="A5944" s="0" t="n">
        <v>-34.1830182281089</v>
      </c>
      <c r="B5944" s="0" t="n">
        <v>4.17572457270719</v>
      </c>
    </row>
    <row r="5945" customFormat="false" ht="15" hidden="false" customHeight="false" outlineLevel="0" collapsed="false">
      <c r="A5945" s="0" t="n">
        <v>-53.0504252677057</v>
      </c>
      <c r="B5945" s="0" t="n">
        <v>-70.5766110234104</v>
      </c>
    </row>
    <row r="5946" customFormat="false" ht="15" hidden="false" customHeight="false" outlineLevel="0" collapsed="false">
      <c r="A5946" s="0" t="n">
        <v>-47.680814944428</v>
      </c>
      <c r="B5946" s="0" t="n">
        <v>52.9155768313173</v>
      </c>
    </row>
    <row r="5947" customFormat="false" ht="15" hidden="false" customHeight="false" outlineLevel="0" collapsed="false">
      <c r="A5947" s="0" t="n">
        <v>13.7236237616812</v>
      </c>
      <c r="B5947" s="0" t="n">
        <v>-59.1185332279145</v>
      </c>
    </row>
    <row r="5948" customFormat="false" ht="15" hidden="false" customHeight="false" outlineLevel="0" collapsed="false">
      <c r="A5948" s="0" t="n">
        <v>76.9653673047667</v>
      </c>
      <c r="B5948" s="0" t="n">
        <v>-44.0513716091191</v>
      </c>
    </row>
    <row r="5949" customFormat="false" ht="15" hidden="false" customHeight="false" outlineLevel="0" collapsed="false">
      <c r="A5949" s="0" t="n">
        <v>68.6810202489417</v>
      </c>
      <c r="B5949" s="0" t="n">
        <v>78.4881337306941</v>
      </c>
    </row>
    <row r="5950" customFormat="false" ht="15" hidden="false" customHeight="false" outlineLevel="0" collapsed="false">
      <c r="A5950" s="0" t="n">
        <v>-52.4101887482204</v>
      </c>
      <c r="B5950" s="0" t="n">
        <v>-1.46357500874866</v>
      </c>
    </row>
    <row r="5951" customFormat="false" ht="15" hidden="false" customHeight="false" outlineLevel="0" collapsed="false">
      <c r="A5951" s="0" t="n">
        <v>-88.1399098997645</v>
      </c>
      <c r="B5951" s="0" t="n">
        <v>-81.0535105224145</v>
      </c>
    </row>
    <row r="5952" customFormat="false" ht="15" hidden="false" customHeight="false" outlineLevel="0" collapsed="false">
      <c r="A5952" s="0" t="n">
        <v>-69.0054928682068</v>
      </c>
      <c r="B5952" s="0" t="n">
        <v>26.4678539266207</v>
      </c>
    </row>
    <row r="5953" customFormat="false" ht="15" hidden="false" customHeight="false" outlineLevel="0" collapsed="false">
      <c r="A5953" s="0" t="n">
        <v>33.1177035836828</v>
      </c>
      <c r="B5953" s="0" t="n">
        <v>-89.8206559149561</v>
      </c>
    </row>
    <row r="5954" customFormat="false" ht="15" hidden="false" customHeight="false" outlineLevel="0" collapsed="false">
      <c r="A5954" s="0" t="n">
        <v>-22.2944245741676</v>
      </c>
      <c r="B5954" s="0" t="n">
        <v>-95.7567950479407</v>
      </c>
    </row>
    <row r="5955" customFormat="false" ht="15" hidden="false" customHeight="false" outlineLevel="0" collapsed="false">
      <c r="A5955" s="0" t="n">
        <v>-52.3450259843359</v>
      </c>
      <c r="B5955" s="0" t="n">
        <v>24.529006800298</v>
      </c>
    </row>
    <row r="5956" customFormat="false" ht="15" hidden="false" customHeight="false" outlineLevel="0" collapsed="false">
      <c r="A5956" s="0" t="n">
        <v>82.9385616772198</v>
      </c>
      <c r="B5956" s="0" t="n">
        <v>-69.3377474727414</v>
      </c>
    </row>
    <row r="5957" customFormat="false" ht="15" hidden="false" customHeight="false" outlineLevel="0" collapsed="false">
      <c r="A5957" s="0" t="n">
        <v>84.6074501881225</v>
      </c>
      <c r="B5957" s="0" t="n">
        <v>46.0541462336898</v>
      </c>
    </row>
    <row r="5958" customFormat="false" ht="15" hidden="false" customHeight="false" outlineLevel="0" collapsed="false">
      <c r="A5958" s="0" t="n">
        <v>-42.595431029586</v>
      </c>
      <c r="B5958" s="0" t="n">
        <v>-66.4086656727983</v>
      </c>
    </row>
    <row r="5959" customFormat="false" ht="15" hidden="false" customHeight="false" outlineLevel="0" collapsed="false">
      <c r="A5959" s="0" t="n">
        <v>68.2585303679246</v>
      </c>
      <c r="B5959" s="0" t="n">
        <v>34.2222026453244</v>
      </c>
    </row>
    <row r="5960" customFormat="false" ht="15" hidden="false" customHeight="false" outlineLevel="0" collapsed="false">
      <c r="A5960" s="0" t="n">
        <v>-83.4648361289761</v>
      </c>
      <c r="B5960" s="0" t="n">
        <v>40.3571989342923</v>
      </c>
    </row>
    <row r="5961" customFormat="false" ht="15" hidden="false" customHeight="false" outlineLevel="0" collapsed="false">
      <c r="A5961" s="0" t="n">
        <v>49.1738028742588</v>
      </c>
      <c r="B5961" s="0" t="n">
        <v>54.1615663687344</v>
      </c>
    </row>
    <row r="5962" customFormat="false" ht="15" hidden="false" customHeight="false" outlineLevel="0" collapsed="false">
      <c r="A5962" s="0" t="n">
        <v>-30.9828592523364</v>
      </c>
      <c r="B5962" s="0" t="n">
        <v>-38.7003376545746</v>
      </c>
    </row>
    <row r="5963" customFormat="false" ht="15" hidden="false" customHeight="false" outlineLevel="0" collapsed="false">
      <c r="A5963" s="0" t="n">
        <v>91.9513546556704</v>
      </c>
      <c r="B5963" s="0" t="n">
        <v>-69.2291802023463</v>
      </c>
    </row>
    <row r="5964" customFormat="false" ht="15" hidden="false" customHeight="false" outlineLevel="0" collapsed="false">
      <c r="A5964" s="0" t="n">
        <v>11.6873633756536</v>
      </c>
      <c r="B5964" s="0" t="n">
        <v>43.9199806498006</v>
      </c>
    </row>
    <row r="5965" customFormat="false" ht="15" hidden="false" customHeight="false" outlineLevel="0" collapsed="false">
      <c r="A5965" s="0" t="n">
        <v>-61.6471043796349</v>
      </c>
      <c r="B5965" s="0" t="n">
        <v>-53.4227090312181</v>
      </c>
    </row>
    <row r="5966" customFormat="false" ht="15" hidden="false" customHeight="false" outlineLevel="0" collapsed="false">
      <c r="A5966" s="0" t="n">
        <v>28.8628598724766</v>
      </c>
      <c r="B5966" s="0" t="n">
        <v>85.1490051356875</v>
      </c>
    </row>
    <row r="5967" customFormat="false" ht="15" hidden="false" customHeight="false" outlineLevel="0" collapsed="false">
      <c r="A5967" s="0" t="n">
        <v>-57.5537435660899</v>
      </c>
      <c r="B5967" s="0" t="n">
        <v>61.2926806640061</v>
      </c>
    </row>
    <row r="5968" customFormat="false" ht="15" hidden="false" customHeight="false" outlineLevel="0" collapsed="false">
      <c r="A5968" s="0" t="n">
        <v>-45.2765241917564</v>
      </c>
      <c r="B5968" s="0" t="n">
        <v>-98.7157435001801</v>
      </c>
    </row>
    <row r="5969" customFormat="false" ht="15" hidden="false" customHeight="false" outlineLevel="0" collapsed="false">
      <c r="A5969" s="0" t="n">
        <v>32.8805538069849</v>
      </c>
      <c r="B5969" s="0" t="n">
        <v>-92.4961422995662</v>
      </c>
    </row>
    <row r="5970" customFormat="false" ht="15" hidden="false" customHeight="false" outlineLevel="0" collapsed="false">
      <c r="A5970" s="0" t="n">
        <v>33.7242621761636</v>
      </c>
      <c r="B5970" s="0" t="n">
        <v>-40.9515742357561</v>
      </c>
    </row>
    <row r="5971" customFormat="false" ht="15" hidden="false" customHeight="false" outlineLevel="0" collapsed="false">
      <c r="A5971" s="0" t="n">
        <v>87.0548612710859</v>
      </c>
      <c r="B5971" s="0" t="n">
        <v>-55.0555548559401</v>
      </c>
    </row>
    <row r="5972" customFormat="false" ht="15" hidden="false" customHeight="false" outlineLevel="0" collapsed="false">
      <c r="A5972" s="0" t="n">
        <v>-21.9394645183024</v>
      </c>
      <c r="B5972" s="0" t="n">
        <v>-71.2096631252804</v>
      </c>
    </row>
    <row r="5973" customFormat="false" ht="15" hidden="false" customHeight="false" outlineLevel="0" collapsed="false">
      <c r="A5973" s="0" t="n">
        <v>-83.3189544338622</v>
      </c>
      <c r="B5973" s="0" t="n">
        <v>53.7085841771666</v>
      </c>
    </row>
    <row r="5974" customFormat="false" ht="15" hidden="false" customHeight="false" outlineLevel="0" collapsed="false">
      <c r="A5974" s="0" t="n">
        <v>39.3983672409643</v>
      </c>
      <c r="B5974" s="0" t="n">
        <v>15.0902574510134</v>
      </c>
    </row>
    <row r="5975" customFormat="false" ht="15" hidden="false" customHeight="false" outlineLevel="0" collapsed="false">
      <c r="A5975" s="0" t="n">
        <v>16.5078965031544</v>
      </c>
      <c r="B5975" s="0" t="n">
        <v>40.9589869102835</v>
      </c>
    </row>
    <row r="5976" customFormat="false" ht="15" hidden="false" customHeight="false" outlineLevel="0" collapsed="false">
      <c r="A5976" s="0" t="n">
        <v>-46.5299559233674</v>
      </c>
      <c r="B5976" s="0" t="n">
        <v>72.6140747148771</v>
      </c>
    </row>
    <row r="5977" customFormat="false" ht="15" hidden="false" customHeight="false" outlineLevel="0" collapsed="false">
      <c r="A5977" s="0" t="n">
        <v>45.9248591306527</v>
      </c>
      <c r="B5977" s="0" t="n">
        <v>-37.0589890732101</v>
      </c>
    </row>
    <row r="5978" customFormat="false" ht="15" hidden="false" customHeight="false" outlineLevel="0" collapsed="false">
      <c r="A5978" s="0" t="n">
        <v>18.5796046736814</v>
      </c>
      <c r="B5978" s="0" t="n">
        <v>38.8121788090823</v>
      </c>
    </row>
    <row r="5979" customFormat="false" ht="15" hidden="false" customHeight="false" outlineLevel="0" collapsed="false">
      <c r="A5979" s="0" t="n">
        <v>-62.3053290551142</v>
      </c>
      <c r="B5979" s="0" t="n">
        <v>6.11885227261712</v>
      </c>
    </row>
    <row r="5980" customFormat="false" ht="15" hidden="false" customHeight="false" outlineLevel="0" collapsed="false">
      <c r="A5980" s="0" t="n">
        <v>-70.9882971135101</v>
      </c>
      <c r="B5980" s="0" t="n">
        <v>59.12266136466</v>
      </c>
    </row>
    <row r="5981" customFormat="false" ht="15" hidden="false" customHeight="false" outlineLevel="0" collapsed="false">
      <c r="A5981" s="0" t="n">
        <v>-82.4186734698816</v>
      </c>
      <c r="B5981" s="0" t="n">
        <v>-92.1881094274391</v>
      </c>
    </row>
    <row r="5982" customFormat="false" ht="15" hidden="false" customHeight="false" outlineLevel="0" collapsed="false">
      <c r="A5982" s="0" t="n">
        <v>24.2355268900624</v>
      </c>
      <c r="B5982" s="0" t="n">
        <v>-50.5402683275156</v>
      </c>
    </row>
    <row r="5983" customFormat="false" ht="15" hidden="false" customHeight="false" outlineLevel="0" collapsed="false">
      <c r="A5983" s="0" t="n">
        <v>-55.1380475827911</v>
      </c>
      <c r="B5983" s="0" t="n">
        <v>-92.579680331907</v>
      </c>
    </row>
    <row r="5984" customFormat="false" ht="15" hidden="false" customHeight="false" outlineLevel="0" collapsed="false">
      <c r="A5984" s="0" t="n">
        <v>-38.1363144765341</v>
      </c>
      <c r="B5984" s="0" t="n">
        <v>-37.9298421099641</v>
      </c>
    </row>
    <row r="5985" customFormat="false" ht="15" hidden="false" customHeight="false" outlineLevel="0" collapsed="false">
      <c r="A5985" s="0" t="n">
        <v>83.4656749728818</v>
      </c>
      <c r="B5985" s="0" t="n">
        <v>-45.5818951612768</v>
      </c>
    </row>
    <row r="5986" customFormat="false" ht="15" hidden="false" customHeight="false" outlineLevel="0" collapsed="false">
      <c r="A5986" s="0" t="n">
        <v>-54.7394071623136</v>
      </c>
      <c r="B5986" s="0" t="n">
        <v>-80.5761522798009</v>
      </c>
    </row>
    <row r="5987" customFormat="false" ht="15" hidden="false" customHeight="false" outlineLevel="0" collapsed="false">
      <c r="A5987" s="0" t="n">
        <v>-20.2034314205829</v>
      </c>
      <c r="B5987" s="0" t="n">
        <v>34.7915493631069</v>
      </c>
    </row>
    <row r="5988" customFormat="false" ht="15" hidden="false" customHeight="false" outlineLevel="0" collapsed="false">
      <c r="A5988" s="0" t="n">
        <v>44.3569332349211</v>
      </c>
      <c r="B5988" s="0" t="n">
        <v>18.9040581987167</v>
      </c>
    </row>
    <row r="5989" customFormat="false" ht="15" hidden="false" customHeight="false" outlineLevel="0" collapsed="false">
      <c r="A5989" s="0" t="n">
        <v>-78.5394370447256</v>
      </c>
      <c r="B5989" s="0" t="n">
        <v>56.6255841163746</v>
      </c>
    </row>
    <row r="5990" customFormat="false" ht="15" hidden="false" customHeight="false" outlineLevel="0" collapsed="false">
      <c r="A5990" s="0" t="n">
        <v>39.8235983190077</v>
      </c>
      <c r="B5990" s="0" t="n">
        <v>70.6265618847197</v>
      </c>
    </row>
    <row r="5991" customFormat="false" ht="15" hidden="false" customHeight="false" outlineLevel="0" collapsed="false">
      <c r="A5991" s="0" t="n">
        <v>42.9754097587145</v>
      </c>
      <c r="B5991" s="0" t="n">
        <v>-19.2983762890565</v>
      </c>
    </row>
    <row r="5992" customFormat="false" ht="15" hidden="false" customHeight="false" outlineLevel="0" collapsed="false">
      <c r="A5992" s="0" t="n">
        <v>31.5372145698825</v>
      </c>
      <c r="B5992" s="0" t="n">
        <v>50.679573363808</v>
      </c>
    </row>
    <row r="5993" customFormat="false" ht="15" hidden="false" customHeight="false" outlineLevel="0" collapsed="false">
      <c r="A5993" s="0" t="n">
        <v>-56.5856630633357</v>
      </c>
      <c r="B5993" s="0" t="n">
        <v>61.6165753370703</v>
      </c>
    </row>
    <row r="5994" customFormat="false" ht="15" hidden="false" customHeight="false" outlineLevel="0" collapsed="false">
      <c r="A5994" s="0" t="n">
        <v>-85.2717379172724</v>
      </c>
      <c r="B5994" s="0" t="n">
        <v>58.1975990296697</v>
      </c>
    </row>
    <row r="5995" customFormat="false" ht="15" hidden="false" customHeight="false" outlineLevel="0" collapsed="false">
      <c r="A5995" s="0" t="n">
        <v>65.2732941999411</v>
      </c>
      <c r="B5995" s="0" t="n">
        <v>19.1906711155356</v>
      </c>
    </row>
    <row r="5996" customFormat="false" ht="15" hidden="false" customHeight="false" outlineLevel="0" collapsed="false">
      <c r="A5996" s="0" t="n">
        <v>-23.0919849632937</v>
      </c>
      <c r="B5996" s="0" t="n">
        <v>-67.7133795221491</v>
      </c>
    </row>
    <row r="5997" customFormat="false" ht="15" hidden="false" customHeight="false" outlineLevel="0" collapsed="false">
      <c r="A5997" s="0" t="n">
        <v>43.0816185630197</v>
      </c>
      <c r="B5997" s="0" t="n">
        <v>-31.4949943449313</v>
      </c>
    </row>
    <row r="5998" customFormat="false" ht="15" hidden="false" customHeight="false" outlineLevel="0" collapsed="false">
      <c r="A5998" s="0" t="n">
        <v>32.6063836740889</v>
      </c>
      <c r="B5998" s="0" t="n">
        <v>28.5935315806654</v>
      </c>
    </row>
    <row r="5999" customFormat="false" ht="15" hidden="false" customHeight="false" outlineLevel="0" collapsed="false">
      <c r="A5999" s="0" t="n">
        <v>-91.7555139267207</v>
      </c>
      <c r="B5999" s="0" t="n">
        <v>31.0497369369319</v>
      </c>
    </row>
    <row r="6000" customFormat="false" ht="15" hidden="false" customHeight="false" outlineLevel="0" collapsed="false">
      <c r="A6000" s="0" t="n">
        <v>-19.3243621492222</v>
      </c>
      <c r="B6000" s="0" t="n">
        <v>-83.9223730799287</v>
      </c>
    </row>
    <row r="6001" customFormat="false" ht="15" hidden="false" customHeight="false" outlineLevel="0" collapsed="false">
      <c r="A6001" s="0" t="n">
        <v>-47.3515193736276</v>
      </c>
      <c r="B6001" s="0" t="n">
        <v>-74.1772559023094</v>
      </c>
    </row>
    <row r="6002" customFormat="false" ht="15" hidden="false" customHeight="false" outlineLevel="0" collapsed="false">
      <c r="A6002" s="0" t="n">
        <v>10.6390762810914</v>
      </c>
      <c r="B6002" s="0" t="n">
        <v>-60.8438420934811</v>
      </c>
    </row>
    <row r="6003" customFormat="false" ht="15" hidden="false" customHeight="false" outlineLevel="0" collapsed="false">
      <c r="A6003" s="0" t="n">
        <v>79.601654624738</v>
      </c>
      <c r="B6003" s="0" t="n">
        <v>-45.2756197013752</v>
      </c>
    </row>
    <row r="6004" customFormat="false" ht="15" hidden="false" customHeight="false" outlineLevel="0" collapsed="false">
      <c r="A6004" s="0" t="n">
        <v>39.2940695466933</v>
      </c>
      <c r="B6004" s="0" t="n">
        <v>82.5576090006394</v>
      </c>
    </row>
    <row r="6005" customFormat="false" ht="15" hidden="false" customHeight="false" outlineLevel="0" collapsed="false">
      <c r="A6005" s="0" t="n">
        <v>54.2589478656495</v>
      </c>
      <c r="B6005" s="0" t="n">
        <v>12.4227282290448</v>
      </c>
    </row>
    <row r="6006" customFormat="false" ht="15" hidden="false" customHeight="false" outlineLevel="0" collapsed="false">
      <c r="A6006" s="0" t="n">
        <v>67.4883383853487</v>
      </c>
      <c r="B6006" s="0" t="n">
        <v>52.2517685496716</v>
      </c>
    </row>
    <row r="6007" customFormat="false" ht="15" hidden="false" customHeight="false" outlineLevel="0" collapsed="false">
      <c r="A6007" s="0" t="n">
        <v>-20.6632415756399</v>
      </c>
      <c r="B6007" s="0" t="n">
        <v>-68.5086797993648</v>
      </c>
    </row>
    <row r="6008" customFormat="false" ht="15" hidden="false" customHeight="false" outlineLevel="0" collapsed="false">
      <c r="A6008" s="0" t="n">
        <v>64.1945608017283</v>
      </c>
      <c r="B6008" s="0" t="n">
        <v>40.1877669492921</v>
      </c>
    </row>
    <row r="6009" customFormat="false" ht="15" hidden="false" customHeight="false" outlineLevel="0" collapsed="false">
      <c r="A6009" s="0" t="n">
        <v>43.0704223038555</v>
      </c>
      <c r="B6009" s="0" t="n">
        <v>7.44281735523755</v>
      </c>
    </row>
    <row r="6010" customFormat="false" ht="15" hidden="false" customHeight="false" outlineLevel="0" collapsed="false">
      <c r="A6010" s="0" t="n">
        <v>68.1432739615307</v>
      </c>
      <c r="B6010" s="0" t="n">
        <v>52.0153585114418</v>
      </c>
    </row>
    <row r="6011" customFormat="false" ht="15" hidden="false" customHeight="false" outlineLevel="0" collapsed="false">
      <c r="A6011" s="0" t="n">
        <v>-59.4534984220594</v>
      </c>
      <c r="B6011" s="0" t="n">
        <v>-106.499136558165</v>
      </c>
    </row>
    <row r="6012" customFormat="false" ht="15" hidden="false" customHeight="false" outlineLevel="0" collapsed="false">
      <c r="A6012" s="0" t="n">
        <v>29.9757665348039</v>
      </c>
      <c r="B6012" s="0" t="n">
        <v>43.9167729850231</v>
      </c>
    </row>
    <row r="6013" customFormat="false" ht="15" hidden="false" customHeight="false" outlineLevel="0" collapsed="false">
      <c r="A6013" s="0" t="n">
        <v>-51.3401296491563</v>
      </c>
      <c r="B6013" s="0" t="n">
        <v>24.8729766340063</v>
      </c>
    </row>
    <row r="6014" customFormat="false" ht="15" hidden="false" customHeight="false" outlineLevel="0" collapsed="false">
      <c r="A6014" s="0" t="n">
        <v>13.2186772391923</v>
      </c>
      <c r="B6014" s="0" t="n">
        <v>66.5762363188337</v>
      </c>
    </row>
    <row r="6015" customFormat="false" ht="15" hidden="false" customHeight="false" outlineLevel="0" collapsed="false">
      <c r="A6015" s="0" t="n">
        <v>23.5874959869658</v>
      </c>
      <c r="B6015" s="0" t="n">
        <v>-84.280116472973</v>
      </c>
    </row>
    <row r="6016" customFormat="false" ht="15" hidden="false" customHeight="false" outlineLevel="0" collapsed="false">
      <c r="A6016" s="0" t="n">
        <v>50.7542076064957</v>
      </c>
      <c r="B6016" s="0" t="n">
        <v>60.907998952356</v>
      </c>
    </row>
    <row r="6017" customFormat="false" ht="15" hidden="false" customHeight="false" outlineLevel="0" collapsed="false">
      <c r="A6017" s="0" t="n">
        <v>78.1585079689649</v>
      </c>
      <c r="B6017" s="0" t="n">
        <v>-83.4066208035554</v>
      </c>
    </row>
    <row r="6018" customFormat="false" ht="15" hidden="false" customHeight="false" outlineLevel="0" collapsed="false">
      <c r="A6018" s="0" t="n">
        <v>40.472139576727</v>
      </c>
      <c r="B6018" s="0" t="n">
        <v>-49.9990573536925</v>
      </c>
    </row>
    <row r="6019" customFormat="false" ht="15" hidden="false" customHeight="false" outlineLevel="0" collapsed="false">
      <c r="A6019" s="0" t="n">
        <v>-64.289550556501</v>
      </c>
      <c r="B6019" s="0" t="n">
        <v>5.66192601550288</v>
      </c>
    </row>
    <row r="6020" customFormat="false" ht="15" hidden="false" customHeight="false" outlineLevel="0" collapsed="false">
      <c r="A6020" s="0" t="n">
        <v>-70.2295312530114</v>
      </c>
      <c r="B6020" s="0" t="n">
        <v>-76.0455524977439</v>
      </c>
    </row>
    <row r="6021" customFormat="false" ht="15" hidden="false" customHeight="false" outlineLevel="0" collapsed="false">
      <c r="A6021" s="0" t="n">
        <v>46.5955500459797</v>
      </c>
      <c r="B6021" s="0" t="n">
        <v>58.331280703353</v>
      </c>
    </row>
    <row r="6022" customFormat="false" ht="15" hidden="false" customHeight="false" outlineLevel="0" collapsed="false">
      <c r="A6022" s="0" t="n">
        <v>-44.0425380285117</v>
      </c>
      <c r="B6022" s="0" t="n">
        <v>-80.2468242383828</v>
      </c>
    </row>
    <row r="6023" customFormat="false" ht="15" hidden="false" customHeight="false" outlineLevel="0" collapsed="false">
      <c r="A6023" s="0" t="n">
        <v>-63.3038963273009</v>
      </c>
      <c r="B6023" s="0" t="n">
        <v>36.7749765319065</v>
      </c>
    </row>
    <row r="6024" customFormat="false" ht="15" hidden="false" customHeight="false" outlineLevel="0" collapsed="false">
      <c r="A6024" s="0" t="n">
        <v>8.5167586282073</v>
      </c>
      <c r="B6024" s="0" t="n">
        <v>41.3498299291496</v>
      </c>
    </row>
    <row r="6025" customFormat="false" ht="15" hidden="false" customHeight="false" outlineLevel="0" collapsed="false">
      <c r="A6025" s="0" t="n">
        <v>82.701240853312</v>
      </c>
      <c r="B6025" s="0" t="n">
        <v>59.3046500051581</v>
      </c>
    </row>
    <row r="6026" customFormat="false" ht="15" hidden="false" customHeight="false" outlineLevel="0" collapsed="false">
      <c r="A6026" s="0" t="n">
        <v>-56.022034249743</v>
      </c>
      <c r="B6026" s="0" t="n">
        <v>-62.4504370331287</v>
      </c>
    </row>
    <row r="6027" customFormat="false" ht="15" hidden="false" customHeight="false" outlineLevel="0" collapsed="false">
      <c r="A6027" s="0" t="n">
        <v>43.1062080403703</v>
      </c>
      <c r="B6027" s="0" t="n">
        <v>62.2123232238402</v>
      </c>
    </row>
    <row r="6028" customFormat="false" ht="15" hidden="false" customHeight="false" outlineLevel="0" collapsed="false">
      <c r="A6028" s="0" t="n">
        <v>52.3730070116067</v>
      </c>
      <c r="B6028" s="0" t="n">
        <v>-81.1541684679677</v>
      </c>
    </row>
    <row r="6029" customFormat="false" ht="15" hidden="false" customHeight="false" outlineLevel="0" collapsed="false">
      <c r="A6029" s="0" t="n">
        <v>-58.4759300492275</v>
      </c>
      <c r="B6029" s="0" t="n">
        <v>-91.2537420956506</v>
      </c>
    </row>
    <row r="6030" customFormat="false" ht="15" hidden="false" customHeight="false" outlineLevel="0" collapsed="false">
      <c r="A6030" s="0" t="n">
        <v>-27.8763244144724</v>
      </c>
      <c r="B6030" s="0" t="n">
        <v>-64.8565030792918</v>
      </c>
    </row>
    <row r="6031" customFormat="false" ht="15" hidden="false" customHeight="false" outlineLevel="0" collapsed="false">
      <c r="A6031" s="0" t="n">
        <v>64.811132350222</v>
      </c>
      <c r="B6031" s="0" t="n">
        <v>-80.4795505567319</v>
      </c>
    </row>
    <row r="6032" customFormat="false" ht="15" hidden="false" customHeight="false" outlineLevel="0" collapsed="false">
      <c r="A6032" s="0" t="n">
        <v>-37.3141332825946</v>
      </c>
      <c r="B6032" s="0" t="n">
        <v>61.6691927152987</v>
      </c>
    </row>
    <row r="6033" customFormat="false" ht="15" hidden="false" customHeight="false" outlineLevel="0" collapsed="false">
      <c r="A6033" s="0" t="n">
        <v>-63.1033596753966</v>
      </c>
      <c r="B6033" s="0" t="n">
        <v>-53.4346192137594</v>
      </c>
    </row>
    <row r="6034" customFormat="false" ht="15" hidden="false" customHeight="false" outlineLevel="0" collapsed="false">
      <c r="A6034" s="0" t="n">
        <v>29.5629508855499</v>
      </c>
      <c r="B6034" s="0" t="n">
        <v>11.3187648237596</v>
      </c>
    </row>
    <row r="6035" customFormat="false" ht="15" hidden="false" customHeight="false" outlineLevel="0" collapsed="false">
      <c r="A6035" s="0" t="n">
        <v>35.9098908569254</v>
      </c>
      <c r="B6035" s="0" t="n">
        <v>81.1040914331248</v>
      </c>
    </row>
    <row r="6036" customFormat="false" ht="15" hidden="false" customHeight="false" outlineLevel="0" collapsed="false">
      <c r="A6036" s="0" t="n">
        <v>-49.8998800306536</v>
      </c>
      <c r="B6036" s="0" t="n">
        <v>31.6419490250234</v>
      </c>
    </row>
    <row r="6037" customFormat="false" ht="15" hidden="false" customHeight="false" outlineLevel="0" collapsed="false">
      <c r="A6037" s="0" t="n">
        <v>56.5555122200298</v>
      </c>
      <c r="B6037" s="0" t="n">
        <v>73.6829814094419</v>
      </c>
    </row>
    <row r="6038" customFormat="false" ht="15" hidden="false" customHeight="false" outlineLevel="0" collapsed="false">
      <c r="A6038" s="0" t="n">
        <v>42.8928006381108</v>
      </c>
      <c r="B6038" s="0" t="n">
        <v>-60.7632825704121</v>
      </c>
    </row>
    <row r="6039" customFormat="false" ht="15" hidden="false" customHeight="false" outlineLevel="0" collapsed="false">
      <c r="A6039" s="0" t="n">
        <v>26.3697758275929</v>
      </c>
      <c r="B6039" s="0" t="n">
        <v>-81.0079595348965</v>
      </c>
    </row>
    <row r="6040" customFormat="false" ht="15" hidden="false" customHeight="false" outlineLevel="0" collapsed="false">
      <c r="A6040" s="0" t="n">
        <v>-46.2767094071956</v>
      </c>
      <c r="B6040" s="0" t="n">
        <v>-0.952161371176232</v>
      </c>
    </row>
    <row r="6041" customFormat="false" ht="15" hidden="false" customHeight="false" outlineLevel="0" collapsed="false">
      <c r="A6041" s="0" t="n">
        <v>-42.9386253975633</v>
      </c>
      <c r="B6041" s="0" t="n">
        <v>-44.2463828151944</v>
      </c>
    </row>
    <row r="6042" customFormat="false" ht="15" hidden="false" customHeight="false" outlineLevel="0" collapsed="false">
      <c r="A6042" s="0" t="n">
        <v>61.8237642772169</v>
      </c>
      <c r="B6042" s="0" t="n">
        <v>-29.4967818549877</v>
      </c>
    </row>
    <row r="6043" customFormat="false" ht="15" hidden="false" customHeight="false" outlineLevel="0" collapsed="false">
      <c r="A6043" s="0" t="n">
        <v>-14.3953047914073</v>
      </c>
      <c r="B6043" s="0" t="n">
        <v>-53.6491264233918</v>
      </c>
    </row>
    <row r="6044" customFormat="false" ht="15" hidden="false" customHeight="false" outlineLevel="0" collapsed="false">
      <c r="A6044" s="0" t="n">
        <v>-69.3122885552548</v>
      </c>
      <c r="B6044" s="0" t="n">
        <v>-93.8839091190683</v>
      </c>
    </row>
    <row r="6045" customFormat="false" ht="15" hidden="false" customHeight="false" outlineLevel="0" collapsed="false">
      <c r="A6045" s="0" t="n">
        <v>26.8073448051174</v>
      </c>
      <c r="B6045" s="0" t="n">
        <v>47.5624145133003</v>
      </c>
    </row>
    <row r="6046" customFormat="false" ht="15" hidden="false" customHeight="false" outlineLevel="0" collapsed="false">
      <c r="A6046" s="0" t="n">
        <v>-41.9055045116112</v>
      </c>
      <c r="B6046" s="0" t="n">
        <v>-0.545141547458904</v>
      </c>
    </row>
    <row r="6047" customFormat="false" ht="15" hidden="false" customHeight="false" outlineLevel="0" collapsed="false">
      <c r="A6047" s="0" t="n">
        <v>-57.964631634352</v>
      </c>
      <c r="B6047" s="0" t="n">
        <v>-34.7296291832302</v>
      </c>
    </row>
    <row r="6048" customFormat="false" ht="15" hidden="false" customHeight="false" outlineLevel="0" collapsed="false">
      <c r="A6048" s="0" t="n">
        <v>41.575027023226</v>
      </c>
      <c r="B6048" s="0" t="n">
        <v>35.7938001683388</v>
      </c>
    </row>
    <row r="6049" customFormat="false" ht="15" hidden="false" customHeight="false" outlineLevel="0" collapsed="false">
      <c r="A6049" s="0" t="n">
        <v>21.6639986984893</v>
      </c>
      <c r="B6049" s="0" t="n">
        <v>27.1935897060796</v>
      </c>
    </row>
    <row r="6050" customFormat="false" ht="15" hidden="false" customHeight="false" outlineLevel="0" collapsed="false">
      <c r="A6050" s="0" t="n">
        <v>-38.3807304866754</v>
      </c>
      <c r="B6050" s="0" t="n">
        <v>-85.9196138264363</v>
      </c>
    </row>
    <row r="6051" customFormat="false" ht="15" hidden="false" customHeight="false" outlineLevel="0" collapsed="false">
      <c r="A6051" s="0" t="n">
        <v>-55.3543565657155</v>
      </c>
      <c r="B6051" s="0" t="n">
        <v>-94.496243912634</v>
      </c>
    </row>
    <row r="6052" customFormat="false" ht="15" hidden="false" customHeight="false" outlineLevel="0" collapsed="false">
      <c r="A6052" s="0" t="n">
        <v>-39.0364492358775</v>
      </c>
      <c r="B6052" s="0" t="n">
        <v>-101.672487144242</v>
      </c>
    </row>
    <row r="6053" customFormat="false" ht="15" hidden="false" customHeight="false" outlineLevel="0" collapsed="false">
      <c r="A6053" s="0" t="n">
        <v>-68.5357539836861</v>
      </c>
      <c r="B6053" s="0" t="n">
        <v>-54.3000676555376</v>
      </c>
    </row>
    <row r="6054" customFormat="false" ht="15" hidden="false" customHeight="false" outlineLevel="0" collapsed="false">
      <c r="A6054" s="0" t="n">
        <v>14.9039194226907</v>
      </c>
      <c r="B6054" s="0" t="n">
        <v>33.7717137268892</v>
      </c>
    </row>
    <row r="6055" customFormat="false" ht="15" hidden="false" customHeight="false" outlineLevel="0" collapsed="false">
      <c r="A6055" s="0" t="n">
        <v>-18.119321217664</v>
      </c>
      <c r="B6055" s="0" t="n">
        <v>30.1254553186007</v>
      </c>
    </row>
    <row r="6056" customFormat="false" ht="15" hidden="false" customHeight="false" outlineLevel="0" collapsed="false">
      <c r="A6056" s="0" t="n">
        <v>-89.5688074411839</v>
      </c>
      <c r="B6056" s="0" t="n">
        <v>40.8970489106429</v>
      </c>
    </row>
    <row r="6057" customFormat="false" ht="15" hidden="false" customHeight="false" outlineLevel="0" collapsed="false">
      <c r="A6057" s="0" t="n">
        <v>67.673664857326</v>
      </c>
      <c r="B6057" s="0" t="n">
        <v>55.4975714883675</v>
      </c>
    </row>
    <row r="6058" customFormat="false" ht="15" hidden="false" customHeight="false" outlineLevel="0" collapsed="false">
      <c r="A6058" s="0" t="n">
        <v>35.4869838605687</v>
      </c>
      <c r="B6058" s="0" t="n">
        <v>61.2879846333886</v>
      </c>
    </row>
    <row r="6059" customFormat="false" ht="15" hidden="false" customHeight="false" outlineLevel="0" collapsed="false">
      <c r="A6059" s="0" t="n">
        <v>-45.2487598967132</v>
      </c>
      <c r="B6059" s="0" t="n">
        <v>-34.4077491762721</v>
      </c>
    </row>
    <row r="6060" customFormat="false" ht="15" hidden="false" customHeight="false" outlineLevel="0" collapsed="false">
      <c r="A6060" s="0" t="n">
        <v>-20.0170452290401</v>
      </c>
      <c r="B6060" s="0" t="n">
        <v>-92.9182798214021</v>
      </c>
    </row>
    <row r="6061" customFormat="false" ht="15" hidden="false" customHeight="false" outlineLevel="0" collapsed="false">
      <c r="A6061" s="0" t="n">
        <v>14.7352522149997</v>
      </c>
      <c r="B6061" s="0" t="n">
        <v>-56.9951976314542</v>
      </c>
    </row>
    <row r="6062" customFormat="false" ht="15" hidden="false" customHeight="false" outlineLevel="0" collapsed="false">
      <c r="A6062" s="0" t="n">
        <v>-39.0874884032288</v>
      </c>
      <c r="B6062" s="0" t="n">
        <v>-86.0287476309566</v>
      </c>
    </row>
    <row r="6063" customFormat="false" ht="15" hidden="false" customHeight="false" outlineLevel="0" collapsed="false">
      <c r="A6063" s="0" t="n">
        <v>27.9238206175772</v>
      </c>
      <c r="B6063" s="0" t="n">
        <v>54.7938493654582</v>
      </c>
    </row>
    <row r="6064" customFormat="false" ht="15" hidden="false" customHeight="false" outlineLevel="0" collapsed="false">
      <c r="A6064" s="0" t="n">
        <v>73.9166111008585</v>
      </c>
      <c r="B6064" s="0" t="n">
        <v>-91.0904024862605</v>
      </c>
    </row>
    <row r="6065" customFormat="false" ht="15" hidden="false" customHeight="false" outlineLevel="0" collapsed="false">
      <c r="A6065" s="0" t="n">
        <v>71.7797191082265</v>
      </c>
      <c r="B6065" s="0" t="n">
        <v>34.4927016720735</v>
      </c>
    </row>
    <row r="6066" customFormat="false" ht="15" hidden="false" customHeight="false" outlineLevel="0" collapsed="false">
      <c r="A6066" s="0" t="n">
        <v>60.2229621886453</v>
      </c>
      <c r="B6066" s="0" t="n">
        <v>-44.2531871430338</v>
      </c>
    </row>
    <row r="6067" customFormat="false" ht="15" hidden="false" customHeight="false" outlineLevel="0" collapsed="false">
      <c r="A6067" s="0" t="n">
        <v>-25.7622835745734</v>
      </c>
      <c r="B6067" s="0" t="n">
        <v>48.8465886295481</v>
      </c>
    </row>
    <row r="6068" customFormat="false" ht="15" hidden="false" customHeight="false" outlineLevel="0" collapsed="false">
      <c r="A6068" s="0" t="n">
        <v>17.4119892437965</v>
      </c>
      <c r="B6068" s="0" t="n">
        <v>47.257878030946</v>
      </c>
    </row>
    <row r="6069" customFormat="false" ht="15" hidden="false" customHeight="false" outlineLevel="0" collapsed="false">
      <c r="A6069" s="0" t="n">
        <v>-54.2234264756225</v>
      </c>
      <c r="B6069" s="0" t="n">
        <v>57.9072980456229</v>
      </c>
    </row>
    <row r="6070" customFormat="false" ht="15" hidden="false" customHeight="false" outlineLevel="0" collapsed="false">
      <c r="A6070" s="0" t="n">
        <v>28.40222401705</v>
      </c>
      <c r="B6070" s="0" t="n">
        <v>37.3338025100891</v>
      </c>
    </row>
    <row r="6071" customFormat="false" ht="15" hidden="false" customHeight="false" outlineLevel="0" collapsed="false">
      <c r="A6071" s="0" t="n">
        <v>80.9657473689622</v>
      </c>
      <c r="B6071" s="0" t="n">
        <v>41.4858121438311</v>
      </c>
    </row>
    <row r="6072" customFormat="false" ht="15" hidden="false" customHeight="false" outlineLevel="0" collapsed="false">
      <c r="A6072" s="0" t="n">
        <v>45.1211303066945</v>
      </c>
      <c r="B6072" s="0" t="n">
        <v>-23.5752558216279</v>
      </c>
    </row>
    <row r="6073" customFormat="false" ht="15" hidden="false" customHeight="false" outlineLevel="0" collapsed="false">
      <c r="A6073" s="0" t="n">
        <v>-64.6329678837137</v>
      </c>
      <c r="B6073" s="0" t="n">
        <v>71.4693016370089</v>
      </c>
    </row>
    <row r="6074" customFormat="false" ht="15" hidden="false" customHeight="false" outlineLevel="0" collapsed="false">
      <c r="A6074" s="0" t="n">
        <v>75.8496803285267</v>
      </c>
      <c r="B6074" s="0" t="n">
        <v>53.4263771556315</v>
      </c>
    </row>
    <row r="6075" customFormat="false" ht="15" hidden="false" customHeight="false" outlineLevel="0" collapsed="false">
      <c r="A6075" s="0" t="n">
        <v>56.9733116043629</v>
      </c>
      <c r="B6075" s="0" t="n">
        <v>23.8688486914753</v>
      </c>
    </row>
    <row r="6076" customFormat="false" ht="15" hidden="false" customHeight="false" outlineLevel="0" collapsed="false">
      <c r="A6076" s="0" t="n">
        <v>-32.7577467678296</v>
      </c>
      <c r="B6076" s="0" t="n">
        <v>61.1184060948503</v>
      </c>
    </row>
    <row r="6077" customFormat="false" ht="15" hidden="false" customHeight="false" outlineLevel="0" collapsed="false">
      <c r="A6077" s="0" t="n">
        <v>-20.2562121887874</v>
      </c>
      <c r="B6077" s="0" t="n">
        <v>34.7216233274149</v>
      </c>
    </row>
    <row r="6078" customFormat="false" ht="15" hidden="false" customHeight="false" outlineLevel="0" collapsed="false">
      <c r="A6078" s="0" t="n">
        <v>-74.4742971296259</v>
      </c>
      <c r="B6078" s="0" t="n">
        <v>-44.4496693298137</v>
      </c>
    </row>
    <row r="6079" customFormat="false" ht="15" hidden="false" customHeight="false" outlineLevel="0" collapsed="false">
      <c r="A6079" s="0" t="n">
        <v>14.3871419305123</v>
      </c>
      <c r="B6079" s="0" t="n">
        <v>-66.3208280198198</v>
      </c>
    </row>
    <row r="6080" customFormat="false" ht="15" hidden="false" customHeight="false" outlineLevel="0" collapsed="false">
      <c r="A6080" s="0" t="n">
        <v>-42.7529874528133</v>
      </c>
      <c r="B6080" s="0" t="n">
        <v>-85.1318765120966</v>
      </c>
    </row>
    <row r="6081" customFormat="false" ht="15" hidden="false" customHeight="false" outlineLevel="0" collapsed="false">
      <c r="A6081" s="0" t="n">
        <v>57.6618707105026</v>
      </c>
      <c r="B6081" s="0" t="n">
        <v>-51.266770619151</v>
      </c>
    </row>
    <row r="6082" customFormat="false" ht="15" hidden="false" customHeight="false" outlineLevel="0" collapsed="false">
      <c r="A6082" s="0" t="n">
        <v>32.5404420536831</v>
      </c>
      <c r="B6082" s="0" t="n">
        <v>14.6926335845378</v>
      </c>
    </row>
    <row r="6083" customFormat="false" ht="15" hidden="false" customHeight="false" outlineLevel="0" collapsed="false">
      <c r="A6083" s="0" t="n">
        <v>-12.4344354516522</v>
      </c>
      <c r="B6083" s="0" t="n">
        <v>-68.5346570053468</v>
      </c>
    </row>
    <row r="6084" customFormat="false" ht="15" hidden="false" customHeight="false" outlineLevel="0" collapsed="false">
      <c r="A6084" s="0" t="n">
        <v>-17.4713684814335</v>
      </c>
      <c r="B6084" s="0" t="n">
        <v>-74.5801360127203</v>
      </c>
    </row>
    <row r="6085" customFormat="false" ht="15" hidden="false" customHeight="false" outlineLevel="0" collapsed="false">
      <c r="A6085" s="0" t="n">
        <v>46.9651107261028</v>
      </c>
      <c r="B6085" s="0" t="n">
        <v>-83.5092143735219</v>
      </c>
    </row>
    <row r="6086" customFormat="false" ht="15" hidden="false" customHeight="false" outlineLevel="0" collapsed="false">
      <c r="A6086" s="0" t="n">
        <v>15.9764394101515</v>
      </c>
      <c r="B6086" s="0" t="n">
        <v>-70.3589962301485</v>
      </c>
    </row>
    <row r="6087" customFormat="false" ht="15" hidden="false" customHeight="false" outlineLevel="0" collapsed="false">
      <c r="A6087" s="0" t="n">
        <v>65.8477454566932</v>
      </c>
      <c r="B6087" s="0" t="n">
        <v>-43.1424340180696</v>
      </c>
    </row>
    <row r="6088" customFormat="false" ht="15" hidden="false" customHeight="false" outlineLevel="0" collapsed="false">
      <c r="A6088" s="0" t="n">
        <v>78.7497453972812</v>
      </c>
      <c r="B6088" s="0" t="n">
        <v>-41.9065821459064</v>
      </c>
    </row>
    <row r="6089" customFormat="false" ht="15" hidden="false" customHeight="false" outlineLevel="0" collapsed="false">
      <c r="A6089" s="0" t="n">
        <v>23.3770842950058</v>
      </c>
      <c r="B6089" s="0" t="n">
        <v>54.3595615785682</v>
      </c>
    </row>
    <row r="6090" customFormat="false" ht="15" hidden="false" customHeight="false" outlineLevel="0" collapsed="false">
      <c r="A6090" s="0" t="n">
        <v>30.0456070322442</v>
      </c>
      <c r="B6090" s="0" t="n">
        <v>-71.7287282599222</v>
      </c>
    </row>
    <row r="6091" customFormat="false" ht="15" hidden="false" customHeight="false" outlineLevel="0" collapsed="false">
      <c r="A6091" s="0" t="n">
        <v>67.3246858820663</v>
      </c>
      <c r="B6091" s="0" t="n">
        <v>36.8579810443901</v>
      </c>
    </row>
    <row r="6092" customFormat="false" ht="15" hidden="false" customHeight="false" outlineLevel="0" collapsed="false">
      <c r="A6092" s="0" t="n">
        <v>-14.7281316267741</v>
      </c>
      <c r="B6092" s="0" t="n">
        <v>-57.951879471432</v>
      </c>
    </row>
    <row r="6093" customFormat="false" ht="15" hidden="false" customHeight="false" outlineLevel="0" collapsed="false">
      <c r="A6093" s="0" t="n">
        <v>-48.3201124996735</v>
      </c>
      <c r="B6093" s="0" t="n">
        <v>55.9901443935075</v>
      </c>
    </row>
    <row r="6094" customFormat="false" ht="15" hidden="false" customHeight="false" outlineLevel="0" collapsed="false">
      <c r="A6094" s="0" t="n">
        <v>-32.40293325568</v>
      </c>
      <c r="B6094" s="0" t="n">
        <v>-47.8011392950555</v>
      </c>
    </row>
    <row r="6095" customFormat="false" ht="15" hidden="false" customHeight="false" outlineLevel="0" collapsed="false">
      <c r="A6095" s="0" t="n">
        <v>54.5230980817859</v>
      </c>
      <c r="B6095" s="0" t="n">
        <v>43.5018027211625</v>
      </c>
    </row>
    <row r="6096" customFormat="false" ht="15" hidden="false" customHeight="false" outlineLevel="0" collapsed="false">
      <c r="A6096" s="0" t="n">
        <v>-35.57936466624</v>
      </c>
      <c r="B6096" s="0" t="n">
        <v>-80.3868777345287</v>
      </c>
    </row>
    <row r="6097" customFormat="false" ht="15" hidden="false" customHeight="false" outlineLevel="0" collapsed="false">
      <c r="A6097" s="0" t="n">
        <v>79.4893195948955</v>
      </c>
      <c r="B6097" s="0" t="n">
        <v>-86.8914105966581</v>
      </c>
    </row>
    <row r="6098" customFormat="false" ht="15" hidden="false" customHeight="false" outlineLevel="0" collapsed="false">
      <c r="A6098" s="0" t="n">
        <v>72.7557844856225</v>
      </c>
      <c r="B6098" s="0" t="n">
        <v>-83.560542039332</v>
      </c>
    </row>
    <row r="6099" customFormat="false" ht="15" hidden="false" customHeight="false" outlineLevel="0" collapsed="false">
      <c r="A6099" s="0" t="n">
        <v>-15.3079443098687</v>
      </c>
      <c r="B6099" s="0" t="n">
        <v>38.2894647569629</v>
      </c>
    </row>
    <row r="6100" customFormat="false" ht="15" hidden="false" customHeight="false" outlineLevel="0" collapsed="false">
      <c r="A6100" s="0" t="n">
        <v>37.7112597888097</v>
      </c>
      <c r="B6100" s="0" t="n">
        <v>-47.6755247123062</v>
      </c>
    </row>
    <row r="6101" customFormat="false" ht="15" hidden="false" customHeight="false" outlineLevel="0" collapsed="false">
      <c r="A6101" s="0" t="n">
        <v>24.5476127314404</v>
      </c>
      <c r="B6101" s="0" t="n">
        <v>30.1642722158398</v>
      </c>
    </row>
    <row r="6102" customFormat="false" ht="15" hidden="false" customHeight="false" outlineLevel="0" collapsed="false">
      <c r="A6102" s="0" t="n">
        <v>74.3894349340771</v>
      </c>
      <c r="B6102" s="0" t="n">
        <v>42.6397816399274</v>
      </c>
    </row>
    <row r="6103" customFormat="false" ht="15" hidden="false" customHeight="false" outlineLevel="0" collapsed="false">
      <c r="A6103" s="0" t="n">
        <v>31.375903911455</v>
      </c>
      <c r="B6103" s="0" t="n">
        <v>81.7828133161923</v>
      </c>
    </row>
    <row r="6104" customFormat="false" ht="15" hidden="false" customHeight="false" outlineLevel="0" collapsed="false">
      <c r="A6104" s="0" t="n">
        <v>-40.081669383953</v>
      </c>
      <c r="B6104" s="0" t="n">
        <v>-106.5755653642</v>
      </c>
    </row>
    <row r="6105" customFormat="false" ht="15" hidden="false" customHeight="false" outlineLevel="0" collapsed="false">
      <c r="A6105" s="0" t="n">
        <v>-52.5461263736227</v>
      </c>
      <c r="B6105" s="0" t="n">
        <v>57.8242922873827</v>
      </c>
    </row>
    <row r="6106" customFormat="false" ht="15" hidden="false" customHeight="false" outlineLevel="0" collapsed="false">
      <c r="A6106" s="0" t="n">
        <v>69.3449642081418</v>
      </c>
      <c r="B6106" s="0" t="n">
        <v>-37.3933744688372</v>
      </c>
    </row>
    <row r="6107" customFormat="false" ht="15" hidden="false" customHeight="false" outlineLevel="0" collapsed="false">
      <c r="A6107" s="0" t="n">
        <v>-49.4662988542702</v>
      </c>
      <c r="B6107" s="0" t="n">
        <v>-112.136415218214</v>
      </c>
    </row>
    <row r="6108" customFormat="false" ht="15" hidden="false" customHeight="false" outlineLevel="0" collapsed="false">
      <c r="A6108" s="0" t="n">
        <v>81.8646869952722</v>
      </c>
      <c r="B6108" s="0" t="n">
        <v>39.4612055256249</v>
      </c>
    </row>
    <row r="6109" customFormat="false" ht="15" hidden="false" customHeight="false" outlineLevel="0" collapsed="false">
      <c r="A6109" s="0" t="n">
        <v>-13.2861139337586</v>
      </c>
      <c r="B6109" s="0" t="n">
        <v>39.9474302230274</v>
      </c>
    </row>
    <row r="6110" customFormat="false" ht="15" hidden="false" customHeight="false" outlineLevel="0" collapsed="false">
      <c r="A6110" s="0" t="n">
        <v>-84.4358326019823</v>
      </c>
      <c r="B6110" s="0" t="n">
        <v>-65.1304665586354</v>
      </c>
    </row>
    <row r="6111" customFormat="false" ht="15" hidden="false" customHeight="false" outlineLevel="0" collapsed="false">
      <c r="A6111" s="0" t="n">
        <v>67.9310802800599</v>
      </c>
      <c r="B6111" s="0" t="n">
        <v>-32.8430818141966</v>
      </c>
    </row>
    <row r="6112" customFormat="false" ht="15" hidden="false" customHeight="false" outlineLevel="0" collapsed="false">
      <c r="A6112" s="0" t="n">
        <v>-80.474347588272</v>
      </c>
      <c r="B6112" s="0" t="n">
        <v>-79.7372150048549</v>
      </c>
    </row>
    <row r="6113" customFormat="false" ht="15" hidden="false" customHeight="false" outlineLevel="0" collapsed="false">
      <c r="A6113" s="0" t="n">
        <v>-73.0560074152947</v>
      </c>
      <c r="B6113" s="0" t="n">
        <v>-88.5781440538603</v>
      </c>
    </row>
    <row r="6114" customFormat="false" ht="15" hidden="false" customHeight="false" outlineLevel="0" collapsed="false">
      <c r="A6114" s="0" t="n">
        <v>35.5813901727988</v>
      </c>
      <c r="B6114" s="0" t="n">
        <v>54.0785570617186</v>
      </c>
    </row>
    <row r="6115" customFormat="false" ht="15" hidden="false" customHeight="false" outlineLevel="0" collapsed="false">
      <c r="A6115" s="0" t="n">
        <v>-57.6647507181317</v>
      </c>
      <c r="B6115" s="0" t="n">
        <v>72.4492808332217</v>
      </c>
    </row>
    <row r="6116" customFormat="false" ht="15" hidden="false" customHeight="false" outlineLevel="0" collapsed="false">
      <c r="A6116" s="0" t="n">
        <v>66.3800926650383</v>
      </c>
      <c r="B6116" s="0" t="n">
        <v>48.0786884495257</v>
      </c>
    </row>
    <row r="6117" customFormat="false" ht="15" hidden="false" customHeight="false" outlineLevel="0" collapsed="false">
      <c r="A6117" s="0" t="n">
        <v>-59.3749995213378</v>
      </c>
      <c r="B6117" s="0" t="n">
        <v>9.47187620871776</v>
      </c>
    </row>
    <row r="6118" customFormat="false" ht="15" hidden="false" customHeight="false" outlineLevel="0" collapsed="false">
      <c r="A6118" s="0" t="n">
        <v>37.4217968285785</v>
      </c>
      <c r="B6118" s="0" t="n">
        <v>28.4701101273599</v>
      </c>
    </row>
    <row r="6119" customFormat="false" ht="15" hidden="false" customHeight="false" outlineLevel="0" collapsed="false">
      <c r="A6119" s="0" t="n">
        <v>81.9451316398864</v>
      </c>
      <c r="B6119" s="0" t="n">
        <v>36.0924861836653</v>
      </c>
    </row>
    <row r="6120" customFormat="false" ht="15" hidden="false" customHeight="false" outlineLevel="0" collapsed="false">
      <c r="A6120" s="0" t="n">
        <v>67.417993614023</v>
      </c>
      <c r="B6120" s="0" t="n">
        <v>77.3976164074002</v>
      </c>
    </row>
    <row r="6121" customFormat="false" ht="15" hidden="false" customHeight="false" outlineLevel="0" collapsed="false">
      <c r="A6121" s="0" t="n">
        <v>-26.7787504904886</v>
      </c>
      <c r="B6121" s="0" t="n">
        <v>-96.1053779665857</v>
      </c>
    </row>
    <row r="6122" customFormat="false" ht="15" hidden="false" customHeight="false" outlineLevel="0" collapsed="false">
      <c r="A6122" s="0" t="n">
        <v>40.9100982141824</v>
      </c>
      <c r="B6122" s="0" t="n">
        <v>37.8132048893207</v>
      </c>
    </row>
    <row r="6123" customFormat="false" ht="15" hidden="false" customHeight="false" outlineLevel="0" collapsed="false">
      <c r="A6123" s="0" t="n">
        <v>-92.4345808754338</v>
      </c>
      <c r="B6123" s="0" t="n">
        <v>22.9342656225534</v>
      </c>
    </row>
    <row r="6124" customFormat="false" ht="15" hidden="false" customHeight="false" outlineLevel="0" collapsed="false">
      <c r="A6124" s="0" t="n">
        <v>-20.8608562055574</v>
      </c>
      <c r="B6124" s="0" t="n">
        <v>-94.716105596528</v>
      </c>
    </row>
    <row r="6125" customFormat="false" ht="15" hidden="false" customHeight="false" outlineLevel="0" collapsed="false">
      <c r="A6125" s="0" t="n">
        <v>18.043502905028</v>
      </c>
      <c r="B6125" s="0" t="n">
        <v>-40.9298243375795</v>
      </c>
    </row>
    <row r="6126" customFormat="false" ht="15" hidden="false" customHeight="false" outlineLevel="0" collapsed="false">
      <c r="A6126" s="0" t="n">
        <v>-85.3169606288221</v>
      </c>
      <c r="B6126" s="0" t="n">
        <v>18.5636195834756</v>
      </c>
    </row>
    <row r="6127" customFormat="false" ht="15" hidden="false" customHeight="false" outlineLevel="0" collapsed="false">
      <c r="A6127" s="0" t="n">
        <v>55.038679660495</v>
      </c>
      <c r="B6127" s="0" t="n">
        <v>23.5188664812117</v>
      </c>
    </row>
    <row r="6128" customFormat="false" ht="15" hidden="false" customHeight="false" outlineLevel="0" collapsed="false">
      <c r="A6128" s="0" t="n">
        <v>-39.3426703867539</v>
      </c>
      <c r="B6128" s="0" t="n">
        <v>70.9723640514503</v>
      </c>
    </row>
    <row r="6129" customFormat="false" ht="15" hidden="false" customHeight="false" outlineLevel="0" collapsed="false">
      <c r="A6129" s="0" t="n">
        <v>-90.5704179404377</v>
      </c>
      <c r="B6129" s="0" t="n">
        <v>19.8565991112965</v>
      </c>
    </row>
    <row r="6130" customFormat="false" ht="15" hidden="false" customHeight="false" outlineLevel="0" collapsed="false">
      <c r="A6130" s="0" t="n">
        <v>-9.93621612059959</v>
      </c>
      <c r="B6130" s="0" t="n">
        <v>-19.9377499439125</v>
      </c>
    </row>
    <row r="6131" customFormat="false" ht="15" hidden="false" customHeight="false" outlineLevel="0" collapsed="false">
      <c r="A6131" s="0" t="n">
        <v>22.7602232407986</v>
      </c>
      <c r="B6131" s="0" t="n">
        <v>13.1290205011009</v>
      </c>
    </row>
    <row r="6132" customFormat="false" ht="15" hidden="false" customHeight="false" outlineLevel="0" collapsed="false">
      <c r="A6132" s="0" t="n">
        <v>76.3534517762982</v>
      </c>
      <c r="B6132" s="0" t="n">
        <v>-81.1067538054148</v>
      </c>
    </row>
    <row r="6133" customFormat="false" ht="15" hidden="false" customHeight="false" outlineLevel="0" collapsed="false">
      <c r="A6133" s="0" t="n">
        <v>-45.4303506421702</v>
      </c>
      <c r="B6133" s="0" t="n">
        <v>-4.87402244292214</v>
      </c>
    </row>
    <row r="6134" customFormat="false" ht="15" hidden="false" customHeight="false" outlineLevel="0" collapsed="false">
      <c r="A6134" s="0" t="n">
        <v>-29.8762462280088</v>
      </c>
      <c r="B6134" s="0" t="n">
        <v>36.2052293544346</v>
      </c>
    </row>
    <row r="6135" customFormat="false" ht="15" hidden="false" customHeight="false" outlineLevel="0" collapsed="false">
      <c r="A6135" s="0" t="n">
        <v>16.679815035987</v>
      </c>
      <c r="B6135" s="0" t="n">
        <v>63.8720692496656</v>
      </c>
    </row>
    <row r="6136" customFormat="false" ht="15" hidden="false" customHeight="false" outlineLevel="0" collapsed="false">
      <c r="A6136" s="0" t="n">
        <v>65.1531263250627</v>
      </c>
      <c r="B6136" s="0" t="n">
        <v>-21.1295933089936</v>
      </c>
    </row>
    <row r="6137" customFormat="false" ht="15" hidden="false" customHeight="false" outlineLevel="0" collapsed="false">
      <c r="A6137" s="0" t="n">
        <v>9.12438543609722</v>
      </c>
      <c r="B6137" s="0" t="n">
        <v>32.8495909708433</v>
      </c>
    </row>
    <row r="6138" customFormat="false" ht="15" hidden="false" customHeight="false" outlineLevel="0" collapsed="false">
      <c r="A6138" s="0" t="n">
        <v>-68.4640275428152</v>
      </c>
      <c r="B6138" s="0" t="n">
        <v>70.6481943167782</v>
      </c>
    </row>
    <row r="6139" customFormat="false" ht="15" hidden="false" customHeight="false" outlineLevel="0" collapsed="false">
      <c r="A6139" s="0" t="n">
        <v>57.4925581055815</v>
      </c>
      <c r="B6139" s="0" t="n">
        <v>82.1477951828603</v>
      </c>
    </row>
    <row r="6140" customFormat="false" ht="15" hidden="false" customHeight="false" outlineLevel="0" collapsed="false">
      <c r="A6140" s="0" t="n">
        <v>-73.4719549836196</v>
      </c>
      <c r="B6140" s="0" t="n">
        <v>-77.0528778455879</v>
      </c>
    </row>
    <row r="6141" customFormat="false" ht="15" hidden="false" customHeight="false" outlineLevel="0" collapsed="false">
      <c r="A6141" s="0" t="n">
        <v>-14.8314936538658</v>
      </c>
      <c r="B6141" s="0" t="n">
        <v>28.007830508632</v>
      </c>
    </row>
    <row r="6142" customFormat="false" ht="15" hidden="false" customHeight="false" outlineLevel="0" collapsed="false">
      <c r="A6142" s="0" t="n">
        <v>-83.2961694090859</v>
      </c>
      <c r="B6142" s="0" t="n">
        <v>33.447096559504</v>
      </c>
    </row>
    <row r="6143" customFormat="false" ht="15" hidden="false" customHeight="false" outlineLevel="0" collapsed="false">
      <c r="A6143" s="0" t="n">
        <v>40.327401700061</v>
      </c>
      <c r="B6143" s="0" t="n">
        <v>84.5399599216137</v>
      </c>
    </row>
    <row r="6144" customFormat="false" ht="15" hidden="false" customHeight="false" outlineLevel="0" collapsed="false">
      <c r="A6144" s="0" t="n">
        <v>29.9561239668864</v>
      </c>
      <c r="B6144" s="0" t="n">
        <v>44.7728124146662</v>
      </c>
    </row>
    <row r="6145" customFormat="false" ht="15" hidden="false" customHeight="false" outlineLevel="0" collapsed="false">
      <c r="A6145" s="0" t="n">
        <v>72.8953335909462</v>
      </c>
      <c r="B6145" s="0" t="n">
        <v>40.1309840041938</v>
      </c>
    </row>
    <row r="6146" customFormat="false" ht="15" hidden="false" customHeight="false" outlineLevel="0" collapsed="false">
      <c r="A6146" s="0" t="n">
        <v>-52.2288028647009</v>
      </c>
      <c r="B6146" s="0" t="n">
        <v>-50.2410953623655</v>
      </c>
    </row>
    <row r="6147" customFormat="false" ht="15" hidden="false" customHeight="false" outlineLevel="0" collapsed="false">
      <c r="A6147" s="0" t="n">
        <v>58.5093003358549</v>
      </c>
      <c r="B6147" s="0" t="n">
        <v>-84.4244554998031</v>
      </c>
    </row>
    <row r="6148" customFormat="false" ht="15" hidden="false" customHeight="false" outlineLevel="0" collapsed="false">
      <c r="A6148" s="0" t="n">
        <v>49.2312436221634</v>
      </c>
      <c r="B6148" s="0" t="n">
        <v>-36.1463403491948</v>
      </c>
    </row>
    <row r="6149" customFormat="false" ht="15" hidden="false" customHeight="false" outlineLevel="0" collapsed="false">
      <c r="A6149" s="0" t="n">
        <v>72.7584318734346</v>
      </c>
      <c r="B6149" s="0" t="n">
        <v>-75.7093009311008</v>
      </c>
    </row>
    <row r="6150" customFormat="false" ht="15" hidden="false" customHeight="false" outlineLevel="0" collapsed="false">
      <c r="A6150" s="0" t="n">
        <v>-55.3012603621935</v>
      </c>
      <c r="B6150" s="0" t="n">
        <v>-113.358926144354</v>
      </c>
    </row>
    <row r="6151" customFormat="false" ht="15" hidden="false" customHeight="false" outlineLevel="0" collapsed="false">
      <c r="A6151" s="0" t="n">
        <v>61.2105398811556</v>
      </c>
      <c r="B6151" s="0" t="n">
        <v>52.5431862272497</v>
      </c>
    </row>
    <row r="6152" customFormat="false" ht="15" hidden="false" customHeight="false" outlineLevel="0" collapsed="false">
      <c r="A6152" s="0" t="n">
        <v>40.6056453116183</v>
      </c>
      <c r="B6152" s="0" t="n">
        <v>-31.5254082109763</v>
      </c>
    </row>
    <row r="6153" customFormat="false" ht="15" hidden="false" customHeight="false" outlineLevel="0" collapsed="false">
      <c r="A6153" s="0" t="n">
        <v>-78.2814543608623</v>
      </c>
      <c r="B6153" s="0" t="n">
        <v>-45.4226212542185</v>
      </c>
    </row>
    <row r="6154" customFormat="false" ht="15" hidden="false" customHeight="false" outlineLevel="0" collapsed="false">
      <c r="A6154" s="0" t="n">
        <v>13.8914535858378</v>
      </c>
      <c r="B6154" s="0" t="n">
        <v>34.5838659918674</v>
      </c>
    </row>
    <row r="6155" customFormat="false" ht="15" hidden="false" customHeight="false" outlineLevel="0" collapsed="false">
      <c r="A6155" s="0" t="n">
        <v>-52.0666694495234</v>
      </c>
      <c r="B6155" s="0" t="n">
        <v>17.8838549087447</v>
      </c>
    </row>
    <row r="6156" customFormat="false" ht="15" hidden="false" customHeight="false" outlineLevel="0" collapsed="false">
      <c r="A6156" s="0" t="n">
        <v>63.3492328691782</v>
      </c>
      <c r="B6156" s="0" t="n">
        <v>-42.8813370276343</v>
      </c>
    </row>
    <row r="6157" customFormat="false" ht="15" hidden="false" customHeight="false" outlineLevel="0" collapsed="false">
      <c r="A6157" s="0" t="n">
        <v>-26.2197901751552</v>
      </c>
      <c r="B6157" s="0" t="n">
        <v>4.80575027381398</v>
      </c>
    </row>
    <row r="6158" customFormat="false" ht="15" hidden="false" customHeight="false" outlineLevel="0" collapsed="false">
      <c r="A6158" s="0" t="n">
        <v>-90.7757707697335</v>
      </c>
      <c r="B6158" s="0" t="n">
        <v>36.3457335038713</v>
      </c>
    </row>
    <row r="6159" customFormat="false" ht="15" hidden="false" customHeight="false" outlineLevel="0" collapsed="false">
      <c r="A6159" s="0" t="n">
        <v>-41.5363329951662</v>
      </c>
      <c r="B6159" s="0" t="n">
        <v>-107.355791426533</v>
      </c>
    </row>
    <row r="6160" customFormat="false" ht="15" hidden="false" customHeight="false" outlineLevel="0" collapsed="false">
      <c r="A6160" s="0" t="n">
        <v>32.9981933541597</v>
      </c>
      <c r="B6160" s="0" t="n">
        <v>-77.853686531278</v>
      </c>
    </row>
    <row r="6161" customFormat="false" ht="15" hidden="false" customHeight="false" outlineLevel="0" collapsed="false">
      <c r="A6161" s="0" t="n">
        <v>66.2736524933074</v>
      </c>
      <c r="B6161" s="0" t="n">
        <v>70.4595838137982</v>
      </c>
    </row>
    <row r="6162" customFormat="false" ht="15" hidden="false" customHeight="false" outlineLevel="0" collapsed="false">
      <c r="A6162" s="0" t="n">
        <v>-44.7457754867043</v>
      </c>
      <c r="B6162" s="0" t="n">
        <v>-60.4860028375652</v>
      </c>
    </row>
    <row r="6163" customFormat="false" ht="15" hidden="false" customHeight="false" outlineLevel="0" collapsed="false">
      <c r="A6163" s="0" t="n">
        <v>-64.5104616882882</v>
      </c>
      <c r="B6163" s="0" t="n">
        <v>63.5587142181209</v>
      </c>
    </row>
    <row r="6164" customFormat="false" ht="15" hidden="false" customHeight="false" outlineLevel="0" collapsed="false">
      <c r="A6164" s="0" t="n">
        <v>48.0921196380912</v>
      </c>
      <c r="B6164" s="0" t="n">
        <v>35.7197804819919</v>
      </c>
    </row>
    <row r="6165" customFormat="false" ht="15" hidden="false" customHeight="false" outlineLevel="0" collapsed="false">
      <c r="A6165" s="0" t="n">
        <v>39.0069000158351</v>
      </c>
      <c r="B6165" s="0" t="n">
        <v>67.4786394380785</v>
      </c>
    </row>
    <row r="6166" customFormat="false" ht="15" hidden="false" customHeight="false" outlineLevel="0" collapsed="false">
      <c r="A6166" s="0" t="n">
        <v>-86.475278126129</v>
      </c>
      <c r="B6166" s="0" t="n">
        <v>53.6043875392311</v>
      </c>
    </row>
    <row r="6167" customFormat="false" ht="15" hidden="false" customHeight="false" outlineLevel="0" collapsed="false">
      <c r="A6167" s="0" t="n">
        <v>42.394496654121</v>
      </c>
      <c r="B6167" s="0" t="n">
        <v>54.5760231025416</v>
      </c>
    </row>
    <row r="6168" customFormat="false" ht="15" hidden="false" customHeight="false" outlineLevel="0" collapsed="false">
      <c r="A6168" s="0" t="n">
        <v>-80.6425695469731</v>
      </c>
      <c r="B6168" s="0" t="n">
        <v>-51.5501993852585</v>
      </c>
    </row>
    <row r="6169" customFormat="false" ht="15" hidden="false" customHeight="false" outlineLevel="0" collapsed="false">
      <c r="A6169" s="0" t="n">
        <v>68.6039720033038</v>
      </c>
      <c r="B6169" s="0" t="n">
        <v>-37.097927829513</v>
      </c>
    </row>
    <row r="6170" customFormat="false" ht="15" hidden="false" customHeight="false" outlineLevel="0" collapsed="false">
      <c r="A6170" s="0" t="n">
        <v>42.0746381770742</v>
      </c>
      <c r="B6170" s="0" t="n">
        <v>-17.851620974377</v>
      </c>
    </row>
    <row r="6171" customFormat="false" ht="15" hidden="false" customHeight="false" outlineLevel="0" collapsed="false">
      <c r="A6171" s="0" t="n">
        <v>-91.4358498774335</v>
      </c>
      <c r="B6171" s="0" t="n">
        <v>48.131406134698</v>
      </c>
    </row>
    <row r="6172" customFormat="false" ht="15" hidden="false" customHeight="false" outlineLevel="0" collapsed="false">
      <c r="A6172" s="0" t="n">
        <v>65.0571901793855</v>
      </c>
      <c r="B6172" s="0" t="n">
        <v>26.4308524663701</v>
      </c>
    </row>
    <row r="6173" customFormat="false" ht="15" hidden="false" customHeight="false" outlineLevel="0" collapsed="false">
      <c r="A6173" s="0" t="n">
        <v>-62.980549989332</v>
      </c>
      <c r="B6173" s="0" t="n">
        <v>21.8148579784713</v>
      </c>
    </row>
    <row r="6174" customFormat="false" ht="15" hidden="false" customHeight="false" outlineLevel="0" collapsed="false">
      <c r="A6174" s="0" t="n">
        <v>12.5989698131441</v>
      </c>
      <c r="B6174" s="0" t="n">
        <v>-44.6186426129486</v>
      </c>
    </row>
    <row r="6175" customFormat="false" ht="15" hidden="false" customHeight="false" outlineLevel="0" collapsed="false">
      <c r="A6175" s="0" t="n">
        <v>-13.3022927528182</v>
      </c>
      <c r="B6175" s="0" t="n">
        <v>37.6707149814992</v>
      </c>
    </row>
    <row r="6176" customFormat="false" ht="15" hidden="false" customHeight="false" outlineLevel="0" collapsed="false">
      <c r="A6176" s="0" t="n">
        <v>-58.7374963308713</v>
      </c>
      <c r="B6176" s="0" t="n">
        <v>21.1872251029762</v>
      </c>
    </row>
    <row r="6177" customFormat="false" ht="15" hidden="false" customHeight="false" outlineLevel="0" collapsed="false">
      <c r="A6177" s="0" t="n">
        <v>26.6524155754562</v>
      </c>
      <c r="B6177" s="0" t="n">
        <v>41.6103556059687</v>
      </c>
    </row>
    <row r="6178" customFormat="false" ht="15" hidden="false" customHeight="false" outlineLevel="0" collapsed="false">
      <c r="A6178" s="0" t="n">
        <v>-17.2926509823671</v>
      </c>
      <c r="B6178" s="0" t="n">
        <v>-57.8159426089992</v>
      </c>
    </row>
    <row r="6179" customFormat="false" ht="15" hidden="false" customHeight="false" outlineLevel="0" collapsed="false">
      <c r="A6179" s="0" t="n">
        <v>25.8875959255302</v>
      </c>
      <c r="B6179" s="0" t="n">
        <v>38.0856306628583</v>
      </c>
    </row>
    <row r="6180" customFormat="false" ht="15" hidden="false" customHeight="false" outlineLevel="0" collapsed="false">
      <c r="A6180" s="0" t="n">
        <v>-49.7630573384255</v>
      </c>
      <c r="B6180" s="0" t="n">
        <v>-46.6571461309713</v>
      </c>
    </row>
    <row r="6181" customFormat="false" ht="15" hidden="false" customHeight="false" outlineLevel="0" collapsed="false">
      <c r="A6181" s="0" t="n">
        <v>-36.3070323022307</v>
      </c>
      <c r="B6181" s="0" t="n">
        <v>-92.271606774542</v>
      </c>
    </row>
    <row r="6182" customFormat="false" ht="15" hidden="false" customHeight="false" outlineLevel="0" collapsed="false">
      <c r="A6182" s="0" t="n">
        <v>-21.3001464188589</v>
      </c>
      <c r="B6182" s="0" t="n">
        <v>-78.1077493932367</v>
      </c>
    </row>
    <row r="6183" customFormat="false" ht="15" hidden="false" customHeight="false" outlineLevel="0" collapsed="false">
      <c r="A6183" s="0" t="n">
        <v>-32.0686017933674</v>
      </c>
      <c r="B6183" s="0" t="n">
        <v>-88.1755537421515</v>
      </c>
    </row>
    <row r="6184" customFormat="false" ht="15" hidden="false" customHeight="false" outlineLevel="0" collapsed="false">
      <c r="A6184" s="0" t="n">
        <v>61.9893963168689</v>
      </c>
      <c r="B6184" s="0" t="n">
        <v>79.4566067548076</v>
      </c>
    </row>
    <row r="6185" customFormat="false" ht="15" hidden="false" customHeight="false" outlineLevel="0" collapsed="false">
      <c r="A6185" s="0" t="n">
        <v>-61.0684693809879</v>
      </c>
      <c r="B6185" s="0" t="n">
        <v>11.8813660566379</v>
      </c>
    </row>
    <row r="6186" customFormat="false" ht="15" hidden="false" customHeight="false" outlineLevel="0" collapsed="false">
      <c r="A6186" s="0" t="n">
        <v>38.5636335497565</v>
      </c>
      <c r="B6186" s="0" t="n">
        <v>-60.1779312525578</v>
      </c>
    </row>
    <row r="6187" customFormat="false" ht="15" hidden="false" customHeight="false" outlineLevel="0" collapsed="false">
      <c r="A6187" s="0" t="n">
        <v>43.7725916787601</v>
      </c>
      <c r="B6187" s="0" t="n">
        <v>7.6604968188493</v>
      </c>
    </row>
    <row r="6188" customFormat="false" ht="15" hidden="false" customHeight="false" outlineLevel="0" collapsed="false">
      <c r="A6188" s="0" t="n">
        <v>-41.3214011127116</v>
      </c>
      <c r="B6188" s="0" t="n">
        <v>1.33391036195382</v>
      </c>
    </row>
    <row r="6189" customFormat="false" ht="15" hidden="false" customHeight="false" outlineLevel="0" collapsed="false">
      <c r="A6189" s="0" t="n">
        <v>-42.9021760198001</v>
      </c>
      <c r="B6189" s="0" t="n">
        <v>-62.5289133647279</v>
      </c>
    </row>
    <row r="6190" customFormat="false" ht="15" hidden="false" customHeight="false" outlineLevel="0" collapsed="false">
      <c r="A6190" s="0" t="n">
        <v>46.5743510822841</v>
      </c>
      <c r="B6190" s="0" t="n">
        <v>-75.053445609693</v>
      </c>
    </row>
    <row r="6191" customFormat="false" ht="15" hidden="false" customHeight="false" outlineLevel="0" collapsed="false">
      <c r="A6191" s="0" t="n">
        <v>-74.160106001575</v>
      </c>
      <c r="B6191" s="0" t="n">
        <v>-81.3314411060836</v>
      </c>
    </row>
    <row r="6192" customFormat="false" ht="15" hidden="false" customHeight="false" outlineLevel="0" collapsed="false">
      <c r="A6192" s="0" t="n">
        <v>-78.8565054568887</v>
      </c>
      <c r="B6192" s="0" t="n">
        <v>-77.9572715740169</v>
      </c>
    </row>
    <row r="6193" customFormat="false" ht="15" hidden="false" customHeight="false" outlineLevel="0" collapsed="false">
      <c r="A6193" s="0" t="n">
        <v>-40.3522347587412</v>
      </c>
      <c r="B6193" s="0" t="n">
        <v>-65.5900817449715</v>
      </c>
    </row>
    <row r="6194" customFormat="false" ht="15" hidden="false" customHeight="false" outlineLevel="0" collapsed="false">
      <c r="A6194" s="0" t="n">
        <v>-35.1569496316525</v>
      </c>
      <c r="B6194" s="0" t="n">
        <v>15.1009190483212</v>
      </c>
    </row>
    <row r="6195" customFormat="false" ht="15" hidden="false" customHeight="false" outlineLevel="0" collapsed="false">
      <c r="A6195" s="0" t="n">
        <v>-64.4424630497447</v>
      </c>
      <c r="B6195" s="0" t="n">
        <v>14.0026452691919</v>
      </c>
    </row>
    <row r="6196" customFormat="false" ht="15" hidden="false" customHeight="false" outlineLevel="0" collapsed="false">
      <c r="A6196" s="0" t="n">
        <v>87.5412309089284</v>
      </c>
      <c r="B6196" s="0" t="n">
        <v>-74.993528668662</v>
      </c>
    </row>
    <row r="6197" customFormat="false" ht="15" hidden="false" customHeight="false" outlineLevel="0" collapsed="false">
      <c r="A6197" s="0" t="n">
        <v>-41.9924496277595</v>
      </c>
      <c r="B6197" s="0" t="n">
        <v>56.8171948179825</v>
      </c>
    </row>
    <row r="6198" customFormat="false" ht="15" hidden="false" customHeight="false" outlineLevel="0" collapsed="false">
      <c r="A6198" s="0" t="n">
        <v>58.2110408061836</v>
      </c>
      <c r="B6198" s="0" t="n">
        <v>16.6640189655137</v>
      </c>
    </row>
    <row r="6199" customFormat="false" ht="15" hidden="false" customHeight="false" outlineLevel="0" collapsed="false">
      <c r="A6199" s="0" t="n">
        <v>-78.321276100167</v>
      </c>
      <c r="B6199" s="0" t="n">
        <v>41.3862273101465</v>
      </c>
    </row>
    <row r="6200" customFormat="false" ht="15" hidden="false" customHeight="false" outlineLevel="0" collapsed="false">
      <c r="A6200" s="0" t="n">
        <v>-33.728969484358</v>
      </c>
      <c r="B6200" s="0" t="n">
        <v>17.783672937563</v>
      </c>
    </row>
    <row r="6201" customFormat="false" ht="15" hidden="false" customHeight="false" outlineLevel="0" collapsed="false">
      <c r="A6201" s="0" t="n">
        <v>39.1187875820493</v>
      </c>
      <c r="B6201" s="0" t="n">
        <v>-77.4485198390486</v>
      </c>
    </row>
    <row r="6202" customFormat="false" ht="15" hidden="false" customHeight="false" outlineLevel="0" collapsed="false">
      <c r="A6202" s="0" t="n">
        <v>-37.6627770678019</v>
      </c>
      <c r="B6202" s="0" t="n">
        <v>-58.0790168697163</v>
      </c>
    </row>
    <row r="6203" customFormat="false" ht="15" hidden="false" customHeight="false" outlineLevel="0" collapsed="false">
      <c r="A6203" s="0" t="n">
        <v>25.2236632603844</v>
      </c>
      <c r="B6203" s="0" t="n">
        <v>-42.3228086979331</v>
      </c>
    </row>
    <row r="6204" customFormat="false" ht="15" hidden="false" customHeight="false" outlineLevel="0" collapsed="false">
      <c r="A6204" s="0" t="n">
        <v>65.4043178674839</v>
      </c>
      <c r="B6204" s="0" t="n">
        <v>54.8957040802453</v>
      </c>
    </row>
    <row r="6205" customFormat="false" ht="15" hidden="false" customHeight="false" outlineLevel="0" collapsed="false">
      <c r="A6205" s="0" t="n">
        <v>-19.1478052109</v>
      </c>
      <c r="B6205" s="0" t="n">
        <v>-91.468105015935</v>
      </c>
    </row>
    <row r="6206" customFormat="false" ht="15" hidden="false" customHeight="false" outlineLevel="0" collapsed="false">
      <c r="A6206" s="0" t="n">
        <v>81.4150660768022</v>
      </c>
      <c r="B6206" s="0" t="n">
        <v>40.6550687603391</v>
      </c>
    </row>
    <row r="6207" customFormat="false" ht="15" hidden="false" customHeight="false" outlineLevel="0" collapsed="false">
      <c r="A6207" s="0" t="n">
        <v>-38.9076171029423</v>
      </c>
      <c r="B6207" s="0" t="n">
        <v>-39.635083394195</v>
      </c>
    </row>
    <row r="6208" customFormat="false" ht="15" hidden="false" customHeight="false" outlineLevel="0" collapsed="false">
      <c r="A6208" s="0" t="n">
        <v>-58.6083252200264</v>
      </c>
      <c r="B6208" s="0" t="n">
        <v>-95.4801568510313</v>
      </c>
    </row>
    <row r="6209" customFormat="false" ht="15" hidden="false" customHeight="false" outlineLevel="0" collapsed="false">
      <c r="A6209" s="0" t="n">
        <v>-55.6181957477487</v>
      </c>
      <c r="B6209" s="0" t="n">
        <v>32.4981231134847</v>
      </c>
    </row>
    <row r="6210" customFormat="false" ht="15" hidden="false" customHeight="false" outlineLevel="0" collapsed="false">
      <c r="A6210" s="0" t="n">
        <v>16.3862600984979</v>
      </c>
      <c r="B6210" s="0" t="n">
        <v>69.4568333923089</v>
      </c>
    </row>
    <row r="6211" customFormat="false" ht="15" hidden="false" customHeight="false" outlineLevel="0" collapsed="false">
      <c r="A6211" s="0" t="n">
        <v>-21.7497677197085</v>
      </c>
      <c r="B6211" s="0" t="n">
        <v>55.1465692475851</v>
      </c>
    </row>
    <row r="6212" customFormat="false" ht="15" hidden="false" customHeight="false" outlineLevel="0" collapsed="false">
      <c r="A6212" s="0" t="n">
        <v>-50.352248511328</v>
      </c>
      <c r="B6212" s="0" t="n">
        <v>19.771415311616</v>
      </c>
    </row>
    <row r="6213" customFormat="false" ht="15" hidden="false" customHeight="false" outlineLevel="0" collapsed="false">
      <c r="A6213" s="0" t="n">
        <v>-13.603545259223</v>
      </c>
      <c r="B6213" s="0" t="n">
        <v>-68.7814114420206</v>
      </c>
    </row>
    <row r="6214" customFormat="false" ht="15" hidden="false" customHeight="false" outlineLevel="0" collapsed="false">
      <c r="A6214" s="0" t="n">
        <v>-44.6849769141841</v>
      </c>
      <c r="B6214" s="0" t="n">
        <v>32.7162258435116</v>
      </c>
    </row>
    <row r="6215" customFormat="false" ht="15" hidden="false" customHeight="false" outlineLevel="0" collapsed="false">
      <c r="A6215" s="0" t="n">
        <v>-66.2278045952977</v>
      </c>
      <c r="B6215" s="0" t="n">
        <v>52.1580561941256</v>
      </c>
    </row>
    <row r="6216" customFormat="false" ht="15" hidden="false" customHeight="false" outlineLevel="0" collapsed="false">
      <c r="A6216" s="0" t="n">
        <v>72.4435498166862</v>
      </c>
      <c r="B6216" s="0" t="n">
        <v>-79.5693490018617</v>
      </c>
    </row>
    <row r="6217" customFormat="false" ht="15" hidden="false" customHeight="false" outlineLevel="0" collapsed="false">
      <c r="A6217" s="0" t="n">
        <v>-52.7005674578417</v>
      </c>
      <c r="B6217" s="0" t="n">
        <v>-99.2237791901502</v>
      </c>
    </row>
    <row r="6218" customFormat="false" ht="15" hidden="false" customHeight="false" outlineLevel="0" collapsed="false">
      <c r="A6218" s="0" t="n">
        <v>-24.2835437168635</v>
      </c>
      <c r="B6218" s="0" t="n">
        <v>-68.753869931039</v>
      </c>
    </row>
    <row r="6219" customFormat="false" ht="15" hidden="false" customHeight="false" outlineLevel="0" collapsed="false">
      <c r="A6219" s="0" t="n">
        <v>-17.2553631061632</v>
      </c>
      <c r="B6219" s="0" t="n">
        <v>-52.0694694739864</v>
      </c>
    </row>
    <row r="6220" customFormat="false" ht="15" hidden="false" customHeight="false" outlineLevel="0" collapsed="false">
      <c r="A6220" s="0" t="n">
        <v>-71.8719019698685</v>
      </c>
      <c r="B6220" s="0" t="n">
        <v>18.7081330118197</v>
      </c>
    </row>
    <row r="6221" customFormat="false" ht="15" hidden="false" customHeight="false" outlineLevel="0" collapsed="false">
      <c r="A6221" s="0" t="n">
        <v>-52.8678085507238</v>
      </c>
      <c r="B6221" s="0" t="n">
        <v>-81.7169303872821</v>
      </c>
    </row>
    <row r="6222" customFormat="false" ht="15" hidden="false" customHeight="false" outlineLevel="0" collapsed="false">
      <c r="A6222" s="0" t="n">
        <v>-73.8285155236438</v>
      </c>
      <c r="B6222" s="0" t="n">
        <v>-41.1743009826369</v>
      </c>
    </row>
    <row r="6223" customFormat="false" ht="15" hidden="false" customHeight="false" outlineLevel="0" collapsed="false">
      <c r="A6223" s="0" t="n">
        <v>6.48434482225647</v>
      </c>
      <c r="B6223" s="0" t="n">
        <v>54.8881414939816</v>
      </c>
    </row>
    <row r="6224" customFormat="false" ht="15" hidden="false" customHeight="false" outlineLevel="0" collapsed="false">
      <c r="A6224" s="0" t="n">
        <v>83.5779999855516</v>
      </c>
      <c r="B6224" s="0" t="n">
        <v>-58.2407687610663</v>
      </c>
    </row>
    <row r="6225" customFormat="false" ht="15" hidden="false" customHeight="false" outlineLevel="0" collapsed="false">
      <c r="A6225" s="0" t="n">
        <v>36.2373546561567</v>
      </c>
      <c r="B6225" s="0" t="n">
        <v>-89.5490637340778</v>
      </c>
    </row>
    <row r="6226" customFormat="false" ht="15" hidden="false" customHeight="false" outlineLevel="0" collapsed="false">
      <c r="A6226" s="0" t="n">
        <v>-51.7961475016935</v>
      </c>
      <c r="B6226" s="0" t="n">
        <v>-114.220184133892</v>
      </c>
    </row>
    <row r="6227" customFormat="false" ht="15" hidden="false" customHeight="false" outlineLevel="0" collapsed="false">
      <c r="A6227" s="0" t="n">
        <v>-31.4120697994972</v>
      </c>
      <c r="B6227" s="0" t="n">
        <v>-49.6069282722177</v>
      </c>
    </row>
    <row r="6228" customFormat="false" ht="15" hidden="false" customHeight="false" outlineLevel="0" collapsed="false">
      <c r="A6228" s="0" t="n">
        <v>-74.7089999321653</v>
      </c>
      <c r="B6228" s="0" t="n">
        <v>31.4301545232056</v>
      </c>
    </row>
    <row r="6229" customFormat="false" ht="15" hidden="false" customHeight="false" outlineLevel="0" collapsed="false">
      <c r="A6229" s="0" t="n">
        <v>-78.7682041873682</v>
      </c>
      <c r="B6229" s="0" t="n">
        <v>52.0125467096006</v>
      </c>
    </row>
    <row r="6230" customFormat="false" ht="15" hidden="false" customHeight="false" outlineLevel="0" collapsed="false">
      <c r="A6230" s="0" t="n">
        <v>-70.7592158474453</v>
      </c>
      <c r="B6230" s="0" t="n">
        <v>-100.023250140908</v>
      </c>
    </row>
    <row r="6231" customFormat="false" ht="15" hidden="false" customHeight="false" outlineLevel="0" collapsed="false">
      <c r="A6231" s="0" t="n">
        <v>70.7656268969911</v>
      </c>
      <c r="B6231" s="0" t="n">
        <v>57.3084602953619</v>
      </c>
    </row>
    <row r="6232" customFormat="false" ht="15" hidden="false" customHeight="false" outlineLevel="0" collapsed="false">
      <c r="A6232" s="0" t="n">
        <v>74.9219091642529</v>
      </c>
      <c r="B6232" s="0" t="n">
        <v>65.2727504684594</v>
      </c>
    </row>
    <row r="6233" customFormat="false" ht="15" hidden="false" customHeight="false" outlineLevel="0" collapsed="false">
      <c r="A6233" s="0" t="n">
        <v>-10.7081674018761</v>
      </c>
      <c r="B6233" s="0" t="n">
        <v>-69.6289516872313</v>
      </c>
    </row>
    <row r="6234" customFormat="false" ht="15" hidden="false" customHeight="false" outlineLevel="0" collapsed="false">
      <c r="A6234" s="0" t="n">
        <v>-81.8899107474387</v>
      </c>
      <c r="B6234" s="0" t="n">
        <v>35.487640838718</v>
      </c>
    </row>
    <row r="6235" customFormat="false" ht="15" hidden="false" customHeight="false" outlineLevel="0" collapsed="false">
      <c r="A6235" s="0" t="n">
        <v>-76.9612751156382</v>
      </c>
      <c r="B6235" s="0" t="n">
        <v>66.0037523101071</v>
      </c>
    </row>
    <row r="6236" customFormat="false" ht="15" hidden="false" customHeight="false" outlineLevel="0" collapsed="false">
      <c r="A6236" s="0" t="n">
        <v>46.1938500456591</v>
      </c>
      <c r="B6236" s="0" t="n">
        <v>60.9840885583735</v>
      </c>
    </row>
    <row r="6237" customFormat="false" ht="15" hidden="false" customHeight="false" outlineLevel="0" collapsed="false">
      <c r="A6237" s="0" t="n">
        <v>16.6664443859098</v>
      </c>
      <c r="B6237" s="0" t="n">
        <v>36.8130539944011</v>
      </c>
    </row>
    <row r="6238" customFormat="false" ht="15" hidden="false" customHeight="false" outlineLevel="0" collapsed="false">
      <c r="A6238" s="0" t="n">
        <v>55.9244158739716</v>
      </c>
      <c r="B6238" s="0" t="n">
        <v>-39.5362985731116</v>
      </c>
    </row>
    <row r="6239" customFormat="false" ht="15" hidden="false" customHeight="false" outlineLevel="0" collapsed="false">
      <c r="A6239" s="0" t="n">
        <v>-61.2814106481075</v>
      </c>
      <c r="B6239" s="0" t="n">
        <v>35.6426649657295</v>
      </c>
    </row>
    <row r="6240" customFormat="false" ht="15" hidden="false" customHeight="false" outlineLevel="0" collapsed="false">
      <c r="A6240" s="0" t="n">
        <v>-33.9138814002908</v>
      </c>
      <c r="B6240" s="0" t="n">
        <v>25.4804212028221</v>
      </c>
    </row>
    <row r="6241" customFormat="false" ht="15" hidden="false" customHeight="false" outlineLevel="0" collapsed="false">
      <c r="A6241" s="0" t="n">
        <v>-18.6176100476057</v>
      </c>
      <c r="B6241" s="0" t="n">
        <v>-73.9349047340964</v>
      </c>
    </row>
    <row r="6242" customFormat="false" ht="15" hidden="false" customHeight="false" outlineLevel="0" collapsed="false">
      <c r="A6242" s="0" t="n">
        <v>51.9246354367383</v>
      </c>
      <c r="B6242" s="0" t="n">
        <v>76.8041361043706</v>
      </c>
    </row>
    <row r="6243" customFormat="false" ht="15" hidden="false" customHeight="false" outlineLevel="0" collapsed="false">
      <c r="A6243" s="0" t="n">
        <v>-17.8281407756198</v>
      </c>
      <c r="B6243" s="0" t="n">
        <v>-56.8639147151311</v>
      </c>
    </row>
    <row r="6244" customFormat="false" ht="15" hidden="false" customHeight="false" outlineLevel="0" collapsed="false">
      <c r="A6244" s="0" t="n">
        <v>-55.9249513536293</v>
      </c>
      <c r="B6244" s="0" t="n">
        <v>-98.8263369455406</v>
      </c>
    </row>
    <row r="6245" customFormat="false" ht="15" hidden="false" customHeight="false" outlineLevel="0" collapsed="false">
      <c r="A6245" s="0" t="n">
        <v>72.5498623725151</v>
      </c>
      <c r="B6245" s="0" t="n">
        <v>19.138469284876</v>
      </c>
    </row>
    <row r="6246" customFormat="false" ht="15" hidden="false" customHeight="false" outlineLevel="0" collapsed="false">
      <c r="A6246" s="0" t="n">
        <v>26.9635416039936</v>
      </c>
      <c r="B6246" s="0" t="n">
        <v>30.7721289276303</v>
      </c>
    </row>
    <row r="6247" customFormat="false" ht="15" hidden="false" customHeight="false" outlineLevel="0" collapsed="false">
      <c r="A6247" s="0" t="n">
        <v>-66.5818965374207</v>
      </c>
      <c r="B6247" s="0" t="n">
        <v>45.485369834241</v>
      </c>
    </row>
    <row r="6248" customFormat="false" ht="15" hidden="false" customHeight="false" outlineLevel="0" collapsed="false">
      <c r="A6248" s="0" t="n">
        <v>68.8644158498417</v>
      </c>
      <c r="B6248" s="0" t="n">
        <v>79.3239208039077</v>
      </c>
    </row>
    <row r="6249" customFormat="false" ht="15" hidden="false" customHeight="false" outlineLevel="0" collapsed="false">
      <c r="A6249" s="0" t="n">
        <v>72.9244796443322</v>
      </c>
      <c r="B6249" s="0" t="n">
        <v>-24.7699108586483</v>
      </c>
    </row>
    <row r="6250" customFormat="false" ht="15" hidden="false" customHeight="false" outlineLevel="0" collapsed="false">
      <c r="A6250" s="0" t="n">
        <v>63.1708129380648</v>
      </c>
      <c r="B6250" s="0" t="n">
        <v>72.7234578861293</v>
      </c>
    </row>
    <row r="6251" customFormat="false" ht="15" hidden="false" customHeight="false" outlineLevel="0" collapsed="false">
      <c r="A6251" s="0" t="n">
        <v>-62.4123355856255</v>
      </c>
      <c r="B6251" s="0" t="n">
        <v>-87.174968280255</v>
      </c>
    </row>
    <row r="6252" customFormat="false" ht="15" hidden="false" customHeight="false" outlineLevel="0" collapsed="false">
      <c r="A6252" s="0" t="n">
        <v>44.8606552000992</v>
      </c>
      <c r="B6252" s="0" t="n">
        <v>-17.0129879224581</v>
      </c>
    </row>
    <row r="6253" customFormat="false" ht="15" hidden="false" customHeight="false" outlineLevel="0" collapsed="false">
      <c r="A6253" s="0" t="n">
        <v>12.1638762666228</v>
      </c>
      <c r="B6253" s="0" t="n">
        <v>67.6641412682599</v>
      </c>
    </row>
    <row r="6254" customFormat="false" ht="15" hidden="false" customHeight="false" outlineLevel="0" collapsed="false">
      <c r="A6254" s="0" t="n">
        <v>44.7542994521043</v>
      </c>
      <c r="B6254" s="0" t="n">
        <v>-39.1480590845448</v>
      </c>
    </row>
    <row r="6255" customFormat="false" ht="15" hidden="false" customHeight="false" outlineLevel="0" collapsed="false">
      <c r="A6255" s="0" t="n">
        <v>-44.9676267268143</v>
      </c>
      <c r="B6255" s="0" t="n">
        <v>-100.125556882198</v>
      </c>
    </row>
    <row r="6256" customFormat="false" ht="15" hidden="false" customHeight="false" outlineLevel="0" collapsed="false">
      <c r="A6256" s="0" t="n">
        <v>-22.3629500991124</v>
      </c>
      <c r="B6256" s="0" t="n">
        <v>-88.1082535169987</v>
      </c>
    </row>
    <row r="6257" customFormat="false" ht="15" hidden="false" customHeight="false" outlineLevel="0" collapsed="false">
      <c r="A6257" s="0" t="n">
        <v>52.5137562524315</v>
      </c>
      <c r="B6257" s="0" t="n">
        <v>12.3403022301444</v>
      </c>
    </row>
    <row r="6258" customFormat="false" ht="15" hidden="false" customHeight="false" outlineLevel="0" collapsed="false">
      <c r="A6258" s="0" t="n">
        <v>73.4524035771687</v>
      </c>
      <c r="B6258" s="0" t="n">
        <v>-63.5193889567493</v>
      </c>
    </row>
    <row r="6259" customFormat="false" ht="15" hidden="false" customHeight="false" outlineLevel="0" collapsed="false">
      <c r="A6259" s="0" t="n">
        <v>75.1179013981003</v>
      </c>
      <c r="B6259" s="0" t="n">
        <v>18.7479239044715</v>
      </c>
    </row>
    <row r="6260" customFormat="false" ht="15" hidden="false" customHeight="false" outlineLevel="0" collapsed="false">
      <c r="A6260" s="0" t="n">
        <v>42.4937947219506</v>
      </c>
      <c r="B6260" s="0" t="n">
        <v>-91.487064609579</v>
      </c>
    </row>
    <row r="6261" customFormat="false" ht="15" hidden="false" customHeight="false" outlineLevel="0" collapsed="false">
      <c r="A6261" s="0" t="n">
        <v>-19.0184075144156</v>
      </c>
      <c r="B6261" s="0" t="n">
        <v>35.9832747216527</v>
      </c>
    </row>
    <row r="6262" customFormat="false" ht="15" hidden="false" customHeight="false" outlineLevel="0" collapsed="false">
      <c r="A6262" s="0" t="n">
        <v>79.9868600138778</v>
      </c>
      <c r="B6262" s="0" t="n">
        <v>70.9372154725001</v>
      </c>
    </row>
    <row r="6263" customFormat="false" ht="15" hidden="false" customHeight="false" outlineLevel="0" collapsed="false">
      <c r="A6263" s="0" t="n">
        <v>-73.3434595381702</v>
      </c>
      <c r="B6263" s="0" t="n">
        <v>-60.8397993275801</v>
      </c>
    </row>
    <row r="6264" customFormat="false" ht="15" hidden="false" customHeight="false" outlineLevel="0" collapsed="false">
      <c r="A6264" s="0" t="n">
        <v>-20.8089159652312</v>
      </c>
      <c r="B6264" s="0" t="n">
        <v>-74.416619858342</v>
      </c>
    </row>
    <row r="6265" customFormat="false" ht="15" hidden="false" customHeight="false" outlineLevel="0" collapsed="false">
      <c r="A6265" s="0" t="n">
        <v>66.3367100464795</v>
      </c>
      <c r="B6265" s="0" t="n">
        <v>34.2766874649436</v>
      </c>
    </row>
    <row r="6266" customFormat="false" ht="15" hidden="false" customHeight="false" outlineLevel="0" collapsed="false">
      <c r="A6266" s="0" t="n">
        <v>33.1987903453373</v>
      </c>
      <c r="B6266" s="0" t="n">
        <v>-29.3223435165248</v>
      </c>
    </row>
    <row r="6267" customFormat="false" ht="15" hidden="false" customHeight="false" outlineLevel="0" collapsed="false">
      <c r="A6267" s="0" t="n">
        <v>28.3703169369257</v>
      </c>
      <c r="B6267" s="0" t="n">
        <v>20.7620831371195</v>
      </c>
    </row>
    <row r="6268" customFormat="false" ht="15" hidden="false" customHeight="false" outlineLevel="0" collapsed="false">
      <c r="A6268" s="0" t="n">
        <v>32.980890625705</v>
      </c>
      <c r="B6268" s="0" t="n">
        <v>-31.6326681683713</v>
      </c>
    </row>
    <row r="6269" customFormat="false" ht="15" hidden="false" customHeight="false" outlineLevel="0" collapsed="false">
      <c r="A6269" s="0" t="n">
        <v>24.0479637541533</v>
      </c>
      <c r="B6269" s="0" t="n">
        <v>-84.652862324664</v>
      </c>
    </row>
    <row r="6270" customFormat="false" ht="15" hidden="false" customHeight="false" outlineLevel="0" collapsed="false">
      <c r="A6270" s="0" t="n">
        <v>58.9874701922078</v>
      </c>
      <c r="B6270" s="0" t="n">
        <v>-65.8425810839607</v>
      </c>
    </row>
    <row r="6271" customFormat="false" ht="15" hidden="false" customHeight="false" outlineLevel="0" collapsed="false">
      <c r="A6271" s="0" t="n">
        <v>34.4082326594935</v>
      </c>
      <c r="B6271" s="0" t="n">
        <v>69.1970811858915</v>
      </c>
    </row>
    <row r="6272" customFormat="false" ht="15" hidden="false" customHeight="false" outlineLevel="0" collapsed="false">
      <c r="A6272" s="0" t="n">
        <v>-73.247605601002</v>
      </c>
      <c r="B6272" s="0" t="n">
        <v>64.0615169017229</v>
      </c>
    </row>
    <row r="6273" customFormat="false" ht="15" hidden="false" customHeight="false" outlineLevel="0" collapsed="false">
      <c r="A6273" s="0" t="n">
        <v>56.3696489955292</v>
      </c>
      <c r="B6273" s="0" t="n">
        <v>13.8207559627605</v>
      </c>
    </row>
    <row r="6274" customFormat="false" ht="15" hidden="false" customHeight="false" outlineLevel="0" collapsed="false">
      <c r="A6274" s="0" t="n">
        <v>-59.2028714415705</v>
      </c>
      <c r="B6274" s="0" t="n">
        <v>-8.15585889733587</v>
      </c>
    </row>
    <row r="6275" customFormat="false" ht="15" hidden="false" customHeight="false" outlineLevel="0" collapsed="false">
      <c r="A6275" s="0" t="n">
        <v>-56.9986242873915</v>
      </c>
      <c r="B6275" s="0" t="n">
        <v>-67.2045290043563</v>
      </c>
    </row>
    <row r="6276" customFormat="false" ht="15" hidden="false" customHeight="false" outlineLevel="0" collapsed="false">
      <c r="A6276" s="0" t="n">
        <v>45.7026806292894</v>
      </c>
      <c r="B6276" s="0" t="n">
        <v>82.0308396962738</v>
      </c>
    </row>
    <row r="6277" customFormat="false" ht="15" hidden="false" customHeight="false" outlineLevel="0" collapsed="false">
      <c r="A6277" s="0" t="n">
        <v>-72.4508210121324</v>
      </c>
      <c r="B6277" s="0" t="n">
        <v>-75.9591568198831</v>
      </c>
    </row>
    <row r="6278" customFormat="false" ht="15" hidden="false" customHeight="false" outlineLevel="0" collapsed="false">
      <c r="A6278" s="0" t="n">
        <v>-35.6826457688512</v>
      </c>
      <c r="B6278" s="0" t="n">
        <v>-111.844454715505</v>
      </c>
    </row>
    <row r="6279" customFormat="false" ht="15" hidden="false" customHeight="false" outlineLevel="0" collapsed="false">
      <c r="A6279" s="0" t="n">
        <v>-78.4392483820431</v>
      </c>
      <c r="B6279" s="0" t="n">
        <v>-49.7564372675392</v>
      </c>
    </row>
    <row r="6280" customFormat="false" ht="15" hidden="false" customHeight="false" outlineLevel="0" collapsed="false">
      <c r="A6280" s="0" t="n">
        <v>75.8118873080209</v>
      </c>
      <c r="B6280" s="0" t="n">
        <v>44.272563594895</v>
      </c>
    </row>
    <row r="6281" customFormat="false" ht="15" hidden="false" customHeight="false" outlineLevel="0" collapsed="false">
      <c r="A6281" s="0" t="n">
        <v>39.2230338779945</v>
      </c>
      <c r="B6281" s="0" t="n">
        <v>-41.1636596909419</v>
      </c>
    </row>
    <row r="6282" customFormat="false" ht="15" hidden="false" customHeight="false" outlineLevel="0" collapsed="false">
      <c r="A6282" s="0" t="n">
        <v>47.4943996260898</v>
      </c>
      <c r="B6282" s="0" t="n">
        <v>83.4311174049901</v>
      </c>
    </row>
    <row r="6283" customFormat="false" ht="15" hidden="false" customHeight="false" outlineLevel="0" collapsed="false">
      <c r="A6283" s="0" t="n">
        <v>-35.3838212165981</v>
      </c>
      <c r="B6283" s="0" t="n">
        <v>-74.6508048040981</v>
      </c>
    </row>
    <row r="6284" customFormat="false" ht="15" hidden="false" customHeight="false" outlineLevel="0" collapsed="false">
      <c r="A6284" s="0" t="n">
        <v>44.0960912915099</v>
      </c>
      <c r="B6284" s="0" t="n">
        <v>80.847408188743</v>
      </c>
    </row>
    <row r="6285" customFormat="false" ht="15" hidden="false" customHeight="false" outlineLevel="0" collapsed="false">
      <c r="A6285" s="0" t="n">
        <v>30.5687607840009</v>
      </c>
      <c r="B6285" s="0" t="n">
        <v>73.4355614637102</v>
      </c>
    </row>
    <row r="6286" customFormat="false" ht="15" hidden="false" customHeight="false" outlineLevel="0" collapsed="false">
      <c r="A6286" s="0" t="n">
        <v>-50.764098969484</v>
      </c>
      <c r="B6286" s="0" t="n">
        <v>16.4060876724793</v>
      </c>
    </row>
    <row r="6287" customFormat="false" ht="15" hidden="false" customHeight="false" outlineLevel="0" collapsed="false">
      <c r="A6287" s="0" t="n">
        <v>60.4606461604516</v>
      </c>
      <c r="B6287" s="0" t="n">
        <v>-63.0636229326882</v>
      </c>
    </row>
    <row r="6288" customFormat="false" ht="15" hidden="false" customHeight="false" outlineLevel="0" collapsed="false">
      <c r="A6288" s="0" t="n">
        <v>-71.640446358942</v>
      </c>
      <c r="B6288" s="0" t="n">
        <v>-57.2569964023839</v>
      </c>
    </row>
    <row r="6289" customFormat="false" ht="15" hidden="false" customHeight="false" outlineLevel="0" collapsed="false">
      <c r="A6289" s="0" t="n">
        <v>59.2631271945393</v>
      </c>
      <c r="B6289" s="0" t="n">
        <v>-98.2446829168221</v>
      </c>
    </row>
    <row r="6290" customFormat="false" ht="15" hidden="false" customHeight="false" outlineLevel="0" collapsed="false">
      <c r="A6290" s="0" t="n">
        <v>56.3617646141858</v>
      </c>
      <c r="B6290" s="0" t="n">
        <v>61.7964276532302</v>
      </c>
    </row>
    <row r="6291" customFormat="false" ht="15" hidden="false" customHeight="false" outlineLevel="0" collapsed="false">
      <c r="A6291" s="0" t="n">
        <v>-65.4522760264752</v>
      </c>
      <c r="B6291" s="0" t="n">
        <v>3.21421463755887</v>
      </c>
    </row>
    <row r="6292" customFormat="false" ht="15" hidden="false" customHeight="false" outlineLevel="0" collapsed="false">
      <c r="A6292" s="0" t="n">
        <v>-19.6560864933978</v>
      </c>
      <c r="B6292" s="0" t="n">
        <v>-66.7812282806796</v>
      </c>
    </row>
    <row r="6293" customFormat="false" ht="15" hidden="false" customHeight="false" outlineLevel="0" collapsed="false">
      <c r="A6293" s="0" t="n">
        <v>-36.4424652331499</v>
      </c>
      <c r="B6293" s="0" t="n">
        <v>-52.8117852507081</v>
      </c>
    </row>
    <row r="6294" customFormat="false" ht="15" hidden="false" customHeight="false" outlineLevel="0" collapsed="false">
      <c r="A6294" s="0" t="n">
        <v>-44.8363819555518</v>
      </c>
      <c r="B6294" s="0" t="n">
        <v>-82.2618616392925</v>
      </c>
    </row>
    <row r="6295" customFormat="false" ht="15" hidden="false" customHeight="false" outlineLevel="0" collapsed="false">
      <c r="A6295" s="0" t="n">
        <v>-34.5557835066929</v>
      </c>
      <c r="B6295" s="0" t="n">
        <v>-64.6637315667388</v>
      </c>
    </row>
    <row r="6296" customFormat="false" ht="15" hidden="false" customHeight="false" outlineLevel="0" collapsed="false">
      <c r="A6296" s="0" t="n">
        <v>37.0216961998973</v>
      </c>
      <c r="B6296" s="0" t="n">
        <v>-38.8661061108271</v>
      </c>
    </row>
    <row r="6297" customFormat="false" ht="15" hidden="false" customHeight="false" outlineLevel="0" collapsed="false">
      <c r="A6297" s="0" t="n">
        <v>71.2315567269784</v>
      </c>
      <c r="B6297" s="0" t="n">
        <v>45.6147858011101</v>
      </c>
    </row>
    <row r="6298" customFormat="false" ht="15" hidden="false" customHeight="false" outlineLevel="0" collapsed="false">
      <c r="A6298" s="0" t="n">
        <v>36.622543986936</v>
      </c>
      <c r="B6298" s="0" t="n">
        <v>36.6404580069529</v>
      </c>
    </row>
    <row r="6299" customFormat="false" ht="15" hidden="false" customHeight="false" outlineLevel="0" collapsed="false">
      <c r="A6299" s="0" t="n">
        <v>16.0485168459238</v>
      </c>
      <c r="B6299" s="0" t="n">
        <v>45.5025161182326</v>
      </c>
    </row>
    <row r="6300" customFormat="false" ht="15" hidden="false" customHeight="false" outlineLevel="0" collapsed="false">
      <c r="A6300" s="0" t="n">
        <v>78.4440541431988</v>
      </c>
      <c r="B6300" s="0" t="n">
        <v>-53.2710790406676</v>
      </c>
    </row>
    <row r="6301" customFormat="false" ht="15" hidden="false" customHeight="false" outlineLevel="0" collapsed="false">
      <c r="A6301" s="0" t="n">
        <v>21.8081230909187</v>
      </c>
      <c r="B6301" s="0" t="n">
        <v>-74.9815647174426</v>
      </c>
    </row>
    <row r="6302" customFormat="false" ht="15" hidden="false" customHeight="false" outlineLevel="0" collapsed="false">
      <c r="A6302" s="0" t="n">
        <v>40.1433425719995</v>
      </c>
      <c r="B6302" s="0" t="n">
        <v>52.0254517241267</v>
      </c>
    </row>
    <row r="6303" customFormat="false" ht="15" hidden="false" customHeight="false" outlineLevel="0" collapsed="false">
      <c r="A6303" s="0" t="n">
        <v>-14.3430766186201</v>
      </c>
      <c r="B6303" s="0" t="n">
        <v>-72.3748504960161</v>
      </c>
    </row>
    <row r="6304" customFormat="false" ht="15" hidden="false" customHeight="false" outlineLevel="0" collapsed="false">
      <c r="A6304" s="0" t="n">
        <v>-33.8642137605257</v>
      </c>
      <c r="B6304" s="0" t="n">
        <v>-78.4992475044655</v>
      </c>
    </row>
    <row r="6305" customFormat="false" ht="15" hidden="false" customHeight="false" outlineLevel="0" collapsed="false">
      <c r="A6305" s="0" t="n">
        <v>-55.845222727374</v>
      </c>
      <c r="B6305" s="0" t="n">
        <v>-37.1473295708006</v>
      </c>
    </row>
    <row r="6306" customFormat="false" ht="15" hidden="false" customHeight="false" outlineLevel="0" collapsed="false">
      <c r="A6306" s="0" t="n">
        <v>-41.365216789045</v>
      </c>
      <c r="B6306" s="0" t="n">
        <v>65.8267274326939</v>
      </c>
    </row>
    <row r="6307" customFormat="false" ht="15" hidden="false" customHeight="false" outlineLevel="0" collapsed="false">
      <c r="A6307" s="0" t="n">
        <v>-62.5112509583657</v>
      </c>
      <c r="B6307" s="0" t="n">
        <v>-109.754521503228</v>
      </c>
    </row>
    <row r="6308" customFormat="false" ht="15" hidden="false" customHeight="false" outlineLevel="0" collapsed="false">
      <c r="A6308" s="0" t="n">
        <v>-53.5199903821879</v>
      </c>
      <c r="B6308" s="0" t="n">
        <v>19.820948434768</v>
      </c>
    </row>
    <row r="6309" customFormat="false" ht="15" hidden="false" customHeight="false" outlineLevel="0" collapsed="false">
      <c r="A6309" s="0" t="n">
        <v>32.9723050852005</v>
      </c>
      <c r="B6309" s="0" t="n">
        <v>24.7616308072577</v>
      </c>
    </row>
    <row r="6310" customFormat="false" ht="15" hidden="false" customHeight="false" outlineLevel="0" collapsed="false">
      <c r="A6310" s="0" t="n">
        <v>24.5055767385052</v>
      </c>
      <c r="B6310" s="0" t="n">
        <v>-63.7768626961648</v>
      </c>
    </row>
    <row r="6311" customFormat="false" ht="15" hidden="false" customHeight="false" outlineLevel="0" collapsed="false">
      <c r="A6311" s="0" t="n">
        <v>27.7863724407292</v>
      </c>
      <c r="B6311" s="0" t="n">
        <v>-84.8781934710556</v>
      </c>
    </row>
    <row r="6312" customFormat="false" ht="15" hidden="false" customHeight="false" outlineLevel="0" collapsed="false">
      <c r="A6312" s="0" t="n">
        <v>-69.970749675783</v>
      </c>
      <c r="B6312" s="0" t="n">
        <v>14.8239306785332</v>
      </c>
    </row>
    <row r="6313" customFormat="false" ht="15" hidden="false" customHeight="false" outlineLevel="0" collapsed="false">
      <c r="A6313" s="0" t="n">
        <v>63.9997811115181</v>
      </c>
      <c r="B6313" s="0" t="n">
        <v>-28.3422881214729</v>
      </c>
    </row>
    <row r="6314" customFormat="false" ht="15" hidden="false" customHeight="false" outlineLevel="0" collapsed="false">
      <c r="A6314" s="0" t="n">
        <v>-23.8278417642779</v>
      </c>
      <c r="B6314" s="0" t="n">
        <v>36.2762220288904</v>
      </c>
    </row>
    <row r="6315" customFormat="false" ht="15" hidden="false" customHeight="false" outlineLevel="0" collapsed="false">
      <c r="A6315" s="0" t="n">
        <v>-50.491528758657</v>
      </c>
      <c r="B6315" s="0" t="n">
        <v>1.54934881736956</v>
      </c>
    </row>
    <row r="6316" customFormat="false" ht="15" hidden="false" customHeight="false" outlineLevel="0" collapsed="false">
      <c r="A6316" s="0" t="n">
        <v>67.0079094321863</v>
      </c>
      <c r="B6316" s="0" t="n">
        <v>-61.9473152696909</v>
      </c>
    </row>
    <row r="6317" customFormat="false" ht="15" hidden="false" customHeight="false" outlineLevel="0" collapsed="false">
      <c r="A6317" s="0" t="n">
        <v>57.4578683746583</v>
      </c>
      <c r="B6317" s="0" t="n">
        <v>-27.0241360275539</v>
      </c>
    </row>
    <row r="6318" customFormat="false" ht="15" hidden="false" customHeight="false" outlineLevel="0" collapsed="false">
      <c r="A6318" s="0" t="n">
        <v>-64.8716806843604</v>
      </c>
      <c r="B6318" s="0" t="n">
        <v>65.8525343764779</v>
      </c>
    </row>
    <row r="6319" customFormat="false" ht="15" hidden="false" customHeight="false" outlineLevel="0" collapsed="false">
      <c r="A6319" s="0" t="n">
        <v>53.0908964213131</v>
      </c>
      <c r="B6319" s="0" t="n">
        <v>77.8294133883339</v>
      </c>
    </row>
    <row r="6320" customFormat="false" ht="15" hidden="false" customHeight="false" outlineLevel="0" collapsed="false">
      <c r="A6320" s="0" t="n">
        <v>-88.1461096541458</v>
      </c>
      <c r="B6320" s="0" t="n">
        <v>-68.2848375772274</v>
      </c>
    </row>
    <row r="6321" customFormat="false" ht="15" hidden="false" customHeight="false" outlineLevel="0" collapsed="false">
      <c r="A6321" s="0" t="n">
        <v>8.07990081403657</v>
      </c>
      <c r="B6321" s="0" t="n">
        <v>32.4313418641343</v>
      </c>
    </row>
    <row r="6322" customFormat="false" ht="15" hidden="false" customHeight="false" outlineLevel="0" collapsed="false">
      <c r="A6322" s="0" t="n">
        <v>-41.5694935299866</v>
      </c>
      <c r="B6322" s="0" t="n">
        <v>-36.3162925970525</v>
      </c>
    </row>
    <row r="6323" customFormat="false" ht="15" hidden="false" customHeight="false" outlineLevel="0" collapsed="false">
      <c r="A6323" s="0" t="n">
        <v>86.9605879833398</v>
      </c>
      <c r="B6323" s="0" t="n">
        <v>-68.4616107475566</v>
      </c>
    </row>
    <row r="6324" customFormat="false" ht="15" hidden="false" customHeight="false" outlineLevel="0" collapsed="false">
      <c r="A6324" s="0" t="n">
        <v>-38.9714418381511</v>
      </c>
      <c r="B6324" s="0" t="n">
        <v>58.1450144737806</v>
      </c>
    </row>
    <row r="6325" customFormat="false" ht="15" hidden="false" customHeight="false" outlineLevel="0" collapsed="false">
      <c r="A6325" s="0" t="n">
        <v>-36.409631066713</v>
      </c>
      <c r="B6325" s="0" t="n">
        <v>-59.2075929007427</v>
      </c>
    </row>
    <row r="6326" customFormat="false" ht="15" hidden="false" customHeight="false" outlineLevel="0" collapsed="false">
      <c r="A6326" s="0" t="n">
        <v>42.4419477963571</v>
      </c>
      <c r="B6326" s="0" t="n">
        <v>-94.3429346515079</v>
      </c>
    </row>
    <row r="6327" customFormat="false" ht="15" hidden="false" customHeight="false" outlineLevel="0" collapsed="false">
      <c r="A6327" s="0" t="n">
        <v>-65.5044352354302</v>
      </c>
      <c r="B6327" s="0" t="n">
        <v>-91.7287324028332</v>
      </c>
    </row>
    <row r="6328" customFormat="false" ht="15" hidden="false" customHeight="false" outlineLevel="0" collapsed="false">
      <c r="A6328" s="0" t="n">
        <v>-11.732251831408</v>
      </c>
      <c r="B6328" s="0" t="n">
        <v>-78.6428555540043</v>
      </c>
    </row>
    <row r="6329" customFormat="false" ht="15" hidden="false" customHeight="false" outlineLevel="0" collapsed="false">
      <c r="A6329" s="0" t="n">
        <v>38.7392279922208</v>
      </c>
      <c r="B6329" s="0" t="n">
        <v>-75.4998414247219</v>
      </c>
    </row>
    <row r="6330" customFormat="false" ht="15" hidden="false" customHeight="false" outlineLevel="0" collapsed="false">
      <c r="A6330" s="0" t="n">
        <v>-27.9534951824526</v>
      </c>
      <c r="B6330" s="0" t="n">
        <v>-72.5046339765248</v>
      </c>
    </row>
    <row r="6331" customFormat="false" ht="15" hidden="false" customHeight="false" outlineLevel="0" collapsed="false">
      <c r="A6331" s="0" t="n">
        <v>-78.5919675192974</v>
      </c>
      <c r="B6331" s="0" t="n">
        <v>3.89759268893459</v>
      </c>
    </row>
    <row r="6332" customFormat="false" ht="15" hidden="false" customHeight="false" outlineLevel="0" collapsed="false">
      <c r="A6332" s="0" t="n">
        <v>-40.8268119782672</v>
      </c>
      <c r="B6332" s="0" t="n">
        <v>-35.3138369195824</v>
      </c>
    </row>
    <row r="6333" customFormat="false" ht="15" hidden="false" customHeight="false" outlineLevel="0" collapsed="false">
      <c r="A6333" s="0" t="n">
        <v>-51.6160376321318</v>
      </c>
      <c r="B6333" s="0" t="n">
        <v>56.3397748482372</v>
      </c>
    </row>
    <row r="6334" customFormat="false" ht="15" hidden="false" customHeight="false" outlineLevel="0" collapsed="false">
      <c r="A6334" s="0" t="n">
        <v>47.2532819422167</v>
      </c>
      <c r="B6334" s="0" t="n">
        <v>-71.0022721589252</v>
      </c>
    </row>
    <row r="6335" customFormat="false" ht="15" hidden="false" customHeight="false" outlineLevel="0" collapsed="false">
      <c r="A6335" s="0" t="n">
        <v>-32.608152204995</v>
      </c>
      <c r="B6335" s="0" t="n">
        <v>-56.0043532041651</v>
      </c>
    </row>
    <row r="6336" customFormat="false" ht="15" hidden="false" customHeight="false" outlineLevel="0" collapsed="false">
      <c r="A6336" s="0" t="n">
        <v>65.026933072403</v>
      </c>
      <c r="B6336" s="0" t="n">
        <v>-41.4865690713183</v>
      </c>
    </row>
    <row r="6337" customFormat="false" ht="15" hidden="false" customHeight="false" outlineLevel="0" collapsed="false">
      <c r="A6337" s="0" t="n">
        <v>54.425204987051</v>
      </c>
      <c r="B6337" s="0" t="n">
        <v>67.7865782587267</v>
      </c>
    </row>
    <row r="6338" customFormat="false" ht="15" hidden="false" customHeight="false" outlineLevel="0" collapsed="false">
      <c r="A6338" s="0" t="n">
        <v>69.2598695456339</v>
      </c>
      <c r="B6338" s="0" t="n">
        <v>30.0349050416008</v>
      </c>
    </row>
    <row r="6339" customFormat="false" ht="15" hidden="false" customHeight="false" outlineLevel="0" collapsed="false">
      <c r="A6339" s="0" t="n">
        <v>-48.652377969221</v>
      </c>
      <c r="B6339" s="0" t="n">
        <v>-35.3041971492831</v>
      </c>
    </row>
    <row r="6340" customFormat="false" ht="15" hidden="false" customHeight="false" outlineLevel="0" collapsed="false">
      <c r="A6340" s="0" t="n">
        <v>-50.3084101238716</v>
      </c>
      <c r="B6340" s="0" t="n">
        <v>6.2022082669314</v>
      </c>
    </row>
    <row r="6341" customFormat="false" ht="15" hidden="false" customHeight="false" outlineLevel="0" collapsed="false">
      <c r="A6341" s="0" t="n">
        <v>39.7689637428378</v>
      </c>
      <c r="B6341" s="0" t="n">
        <v>-39.9212287174854</v>
      </c>
    </row>
    <row r="6342" customFormat="false" ht="15" hidden="false" customHeight="false" outlineLevel="0" collapsed="false">
      <c r="A6342" s="0" t="n">
        <v>-56.9846998039484</v>
      </c>
      <c r="B6342" s="0" t="n">
        <v>-50.3053366952826</v>
      </c>
    </row>
    <row r="6343" customFormat="false" ht="15" hidden="false" customHeight="false" outlineLevel="0" collapsed="false">
      <c r="A6343" s="0" t="n">
        <v>-85.7146012027184</v>
      </c>
      <c r="B6343" s="0" t="n">
        <v>8.50618879126995</v>
      </c>
    </row>
    <row r="6344" customFormat="false" ht="15" hidden="false" customHeight="false" outlineLevel="0" collapsed="false">
      <c r="A6344" s="0" t="n">
        <v>28.1708477284063</v>
      </c>
      <c r="B6344" s="0" t="n">
        <v>51.5581550921895</v>
      </c>
    </row>
    <row r="6345" customFormat="false" ht="15" hidden="false" customHeight="false" outlineLevel="0" collapsed="false">
      <c r="A6345" s="0" t="n">
        <v>-79.0849895218906</v>
      </c>
      <c r="B6345" s="0" t="n">
        <v>49.9354049989336</v>
      </c>
    </row>
    <row r="6346" customFormat="false" ht="15" hidden="false" customHeight="false" outlineLevel="0" collapsed="false">
      <c r="A6346" s="0" t="n">
        <v>-44.5780319594907</v>
      </c>
      <c r="B6346" s="0" t="n">
        <v>-99.2029476989435</v>
      </c>
    </row>
    <row r="6347" customFormat="false" ht="15" hidden="false" customHeight="false" outlineLevel="0" collapsed="false">
      <c r="A6347" s="0" t="n">
        <v>27.3127949974714</v>
      </c>
      <c r="B6347" s="0" t="n">
        <v>-90.6513518863189</v>
      </c>
    </row>
    <row r="6348" customFormat="false" ht="15" hidden="false" customHeight="false" outlineLevel="0" collapsed="false">
      <c r="A6348" s="0" t="n">
        <v>15.7315142587166</v>
      </c>
      <c r="B6348" s="0" t="n">
        <v>29.5802395667665</v>
      </c>
    </row>
    <row r="6349" customFormat="false" ht="15" hidden="false" customHeight="false" outlineLevel="0" collapsed="false">
      <c r="A6349" s="0" t="n">
        <v>40.2629774328978</v>
      </c>
      <c r="B6349" s="0" t="n">
        <v>68.4484859135542</v>
      </c>
    </row>
    <row r="6350" customFormat="false" ht="15" hidden="false" customHeight="false" outlineLevel="0" collapsed="false">
      <c r="A6350" s="0" t="n">
        <v>-70.9892320209653</v>
      </c>
      <c r="B6350" s="0" t="n">
        <v>-91.856864205324</v>
      </c>
    </row>
    <row r="6351" customFormat="false" ht="15" hidden="false" customHeight="false" outlineLevel="0" collapsed="false">
      <c r="A6351" s="0" t="n">
        <v>29.2826820643419</v>
      </c>
      <c r="B6351" s="0" t="n">
        <v>-44.3009135423001</v>
      </c>
    </row>
    <row r="6352" customFormat="false" ht="15" hidden="false" customHeight="false" outlineLevel="0" collapsed="false">
      <c r="A6352" s="0" t="n">
        <v>-38.738952749442</v>
      </c>
      <c r="B6352" s="0" t="n">
        <v>51.8233720855218</v>
      </c>
    </row>
    <row r="6353" customFormat="false" ht="15" hidden="false" customHeight="false" outlineLevel="0" collapsed="false">
      <c r="A6353" s="0" t="n">
        <v>13.4959433391642</v>
      </c>
      <c r="B6353" s="0" t="n">
        <v>64.20773790514</v>
      </c>
    </row>
    <row r="6354" customFormat="false" ht="15" hidden="false" customHeight="false" outlineLevel="0" collapsed="false">
      <c r="A6354" s="0" t="n">
        <v>-39.4563711563356</v>
      </c>
      <c r="B6354" s="0" t="n">
        <v>-1.17978961301975</v>
      </c>
    </row>
    <row r="6355" customFormat="false" ht="15" hidden="false" customHeight="false" outlineLevel="0" collapsed="false">
      <c r="A6355" s="0" t="n">
        <v>31.1174583252967</v>
      </c>
      <c r="B6355" s="0" t="n">
        <v>-48.0637563959691</v>
      </c>
    </row>
    <row r="6356" customFormat="false" ht="15" hidden="false" customHeight="false" outlineLevel="0" collapsed="false">
      <c r="A6356" s="0" t="n">
        <v>76.8853658160148</v>
      </c>
      <c r="B6356" s="0" t="n">
        <v>-47.0216000486381</v>
      </c>
    </row>
    <row r="6357" customFormat="false" ht="15" hidden="false" customHeight="false" outlineLevel="0" collapsed="false">
      <c r="A6357" s="0" t="n">
        <v>42.905167463305</v>
      </c>
      <c r="B6357" s="0" t="n">
        <v>-27.5075060223384</v>
      </c>
    </row>
    <row r="6358" customFormat="false" ht="15" hidden="false" customHeight="false" outlineLevel="0" collapsed="false">
      <c r="A6358" s="0" t="n">
        <v>-71.4835113463305</v>
      </c>
      <c r="B6358" s="0" t="n">
        <v>-61.2189047380532</v>
      </c>
    </row>
    <row r="6359" customFormat="false" ht="15" hidden="false" customHeight="false" outlineLevel="0" collapsed="false">
      <c r="A6359" s="0" t="n">
        <v>-16.8407072879152</v>
      </c>
      <c r="B6359" s="0" t="n">
        <v>24.4327104702292</v>
      </c>
    </row>
    <row r="6360" customFormat="false" ht="15" hidden="false" customHeight="false" outlineLevel="0" collapsed="false">
      <c r="A6360" s="0" t="n">
        <v>55.7939432287959</v>
      </c>
      <c r="B6360" s="0" t="n">
        <v>83.3207644991429</v>
      </c>
    </row>
    <row r="6361" customFormat="false" ht="15" hidden="false" customHeight="false" outlineLevel="0" collapsed="false">
      <c r="A6361" s="0" t="n">
        <v>65.9518823812023</v>
      </c>
      <c r="B6361" s="0" t="n">
        <v>-41.294287023591</v>
      </c>
    </row>
    <row r="6362" customFormat="false" ht="15" hidden="false" customHeight="false" outlineLevel="0" collapsed="false">
      <c r="A6362" s="0" t="n">
        <v>89.0517749657597</v>
      </c>
      <c r="B6362" s="0" t="n">
        <v>-62.7240507874211</v>
      </c>
    </row>
    <row r="6363" customFormat="false" ht="15" hidden="false" customHeight="false" outlineLevel="0" collapsed="false">
      <c r="A6363" s="0" t="n">
        <v>-44.7238592211307</v>
      </c>
      <c r="B6363" s="0" t="n">
        <v>-95.716253518371</v>
      </c>
    </row>
    <row r="6364" customFormat="false" ht="15" hidden="false" customHeight="false" outlineLevel="0" collapsed="false">
      <c r="A6364" s="0" t="n">
        <v>69.276090170987</v>
      </c>
      <c r="B6364" s="0" t="n">
        <v>36.8539705819258</v>
      </c>
    </row>
    <row r="6365" customFormat="false" ht="15" hidden="false" customHeight="false" outlineLevel="0" collapsed="false">
      <c r="A6365" s="0" t="n">
        <v>52.3427873529521</v>
      </c>
      <c r="B6365" s="0" t="n">
        <v>32.8413934472745</v>
      </c>
    </row>
    <row r="6366" customFormat="false" ht="15" hidden="false" customHeight="false" outlineLevel="0" collapsed="false">
      <c r="A6366" s="0" t="n">
        <v>-53.8292622180654</v>
      </c>
      <c r="B6366" s="0" t="n">
        <v>36.9788854044667</v>
      </c>
    </row>
    <row r="6367" customFormat="false" ht="15" hidden="false" customHeight="false" outlineLevel="0" collapsed="false">
      <c r="A6367" s="0" t="n">
        <v>-39.3019429793055</v>
      </c>
      <c r="B6367" s="0" t="n">
        <v>39.6137037962471</v>
      </c>
    </row>
    <row r="6368" customFormat="false" ht="15" hidden="false" customHeight="false" outlineLevel="0" collapsed="false">
      <c r="A6368" s="0" t="n">
        <v>66.3730130236276</v>
      </c>
      <c r="B6368" s="0" t="n">
        <v>-65.1379808067304</v>
      </c>
    </row>
    <row r="6369" customFormat="false" ht="15" hidden="false" customHeight="false" outlineLevel="0" collapsed="false">
      <c r="A6369" s="0" t="n">
        <v>-48.8561962569682</v>
      </c>
      <c r="B6369" s="0" t="n">
        <v>1.33553673598291</v>
      </c>
    </row>
    <row r="6370" customFormat="false" ht="15" hidden="false" customHeight="false" outlineLevel="0" collapsed="false">
      <c r="A6370" s="0" t="n">
        <v>68.7821322573721</v>
      </c>
      <c r="B6370" s="0" t="n">
        <v>-29.4712398224094</v>
      </c>
    </row>
    <row r="6371" customFormat="false" ht="15" hidden="false" customHeight="false" outlineLevel="0" collapsed="false">
      <c r="A6371" s="0" t="n">
        <v>-65.0554987367271</v>
      </c>
      <c r="B6371" s="0" t="n">
        <v>27.8643415929992</v>
      </c>
    </row>
    <row r="6372" customFormat="false" ht="15" hidden="false" customHeight="false" outlineLevel="0" collapsed="false">
      <c r="A6372" s="0" t="n">
        <v>-50.2495441894239</v>
      </c>
      <c r="B6372" s="0" t="n">
        <v>33.0515183001192</v>
      </c>
    </row>
    <row r="6373" customFormat="false" ht="15" hidden="false" customHeight="false" outlineLevel="0" collapsed="false">
      <c r="A6373" s="0" t="n">
        <v>-83.6404339482681</v>
      </c>
      <c r="B6373" s="0" t="n">
        <v>-63.2430067676897</v>
      </c>
    </row>
    <row r="6374" customFormat="false" ht="15" hidden="false" customHeight="false" outlineLevel="0" collapsed="false">
      <c r="A6374" s="0" t="n">
        <v>-71.5919588361665</v>
      </c>
      <c r="B6374" s="0" t="n">
        <v>8.61164757377162</v>
      </c>
    </row>
    <row r="6375" customFormat="false" ht="15" hidden="false" customHeight="false" outlineLevel="0" collapsed="false">
      <c r="A6375" s="0" t="n">
        <v>-81.9420649425787</v>
      </c>
      <c r="B6375" s="0" t="n">
        <v>40.3857318880717</v>
      </c>
    </row>
    <row r="6376" customFormat="false" ht="15" hidden="false" customHeight="false" outlineLevel="0" collapsed="false">
      <c r="A6376" s="0" t="n">
        <v>72.7400546718386</v>
      </c>
      <c r="B6376" s="0" t="n">
        <v>60.4167932064609</v>
      </c>
    </row>
    <row r="6377" customFormat="false" ht="15" hidden="false" customHeight="false" outlineLevel="0" collapsed="false">
      <c r="A6377" s="0" t="n">
        <v>46.6411832193581</v>
      </c>
      <c r="B6377" s="0" t="n">
        <v>49.6513675361274</v>
      </c>
    </row>
    <row r="6378" customFormat="false" ht="15" hidden="false" customHeight="false" outlineLevel="0" collapsed="false">
      <c r="A6378" s="0" t="n">
        <v>39.7049814502003</v>
      </c>
      <c r="B6378" s="0" t="n">
        <v>64.1555253685977</v>
      </c>
    </row>
    <row r="6379" customFormat="false" ht="15" hidden="false" customHeight="false" outlineLevel="0" collapsed="false">
      <c r="A6379" s="0" t="n">
        <v>-77.1709143538093</v>
      </c>
      <c r="B6379" s="0" t="n">
        <v>52.2999561362082</v>
      </c>
    </row>
    <row r="6380" customFormat="false" ht="15" hidden="false" customHeight="false" outlineLevel="0" collapsed="false">
      <c r="A6380" s="0" t="n">
        <v>-17.7352334516166</v>
      </c>
      <c r="B6380" s="0" t="n">
        <v>-45.9382696052029</v>
      </c>
    </row>
    <row r="6381" customFormat="false" ht="15" hidden="false" customHeight="false" outlineLevel="0" collapsed="false">
      <c r="A6381" s="0" t="n">
        <v>-83.6966094375097</v>
      </c>
      <c r="B6381" s="0" t="n">
        <v>29.7854723673185</v>
      </c>
    </row>
    <row r="6382" customFormat="false" ht="15" hidden="false" customHeight="false" outlineLevel="0" collapsed="false">
      <c r="A6382" s="0" t="n">
        <v>34.5277974495121</v>
      </c>
      <c r="B6382" s="0" t="n">
        <v>-21.7350137192634</v>
      </c>
    </row>
    <row r="6383" customFormat="false" ht="15" hidden="false" customHeight="false" outlineLevel="0" collapsed="false">
      <c r="A6383" s="0" t="n">
        <v>81.0644234921015</v>
      </c>
      <c r="B6383" s="0" t="n">
        <v>-30.5140493188537</v>
      </c>
    </row>
    <row r="6384" customFormat="false" ht="15" hidden="false" customHeight="false" outlineLevel="0" collapsed="false">
      <c r="A6384" s="0" t="n">
        <v>33.5868496776068</v>
      </c>
      <c r="B6384" s="0" t="n">
        <v>65.9440341486872</v>
      </c>
    </row>
    <row r="6385" customFormat="false" ht="15" hidden="false" customHeight="false" outlineLevel="0" collapsed="false">
      <c r="A6385" s="0" t="n">
        <v>-47.1512892098972</v>
      </c>
      <c r="B6385" s="0" t="n">
        <v>13.4098194897032</v>
      </c>
    </row>
    <row r="6386" customFormat="false" ht="15" hidden="false" customHeight="false" outlineLevel="0" collapsed="false">
      <c r="A6386" s="0" t="n">
        <v>29.7287817062516</v>
      </c>
      <c r="B6386" s="0" t="n">
        <v>29.3578247112901</v>
      </c>
    </row>
    <row r="6387" customFormat="false" ht="15" hidden="false" customHeight="false" outlineLevel="0" collapsed="false">
      <c r="A6387" s="0" t="n">
        <v>-21.817485632608</v>
      </c>
      <c r="B6387" s="0" t="n">
        <v>-78.3897247203443</v>
      </c>
    </row>
    <row r="6388" customFormat="false" ht="15" hidden="false" customHeight="false" outlineLevel="0" collapsed="false">
      <c r="A6388" s="0" t="n">
        <v>-60.9605196548521</v>
      </c>
      <c r="B6388" s="0" t="n">
        <v>-37.852645440143</v>
      </c>
    </row>
    <row r="6389" customFormat="false" ht="15" hidden="false" customHeight="false" outlineLevel="0" collapsed="false">
      <c r="A6389" s="0" t="n">
        <v>8.551037944157</v>
      </c>
      <c r="B6389" s="0" t="n">
        <v>51.310285885952</v>
      </c>
    </row>
    <row r="6390" customFormat="false" ht="15" hidden="false" customHeight="false" outlineLevel="0" collapsed="false">
      <c r="A6390" s="0" t="n">
        <v>17.1164487174863</v>
      </c>
      <c r="B6390" s="0" t="n">
        <v>24.9194853461583</v>
      </c>
    </row>
    <row r="6391" customFormat="false" ht="15" hidden="false" customHeight="false" outlineLevel="0" collapsed="false">
      <c r="A6391" s="0" t="n">
        <v>74.1251438871972</v>
      </c>
      <c r="B6391" s="0" t="n">
        <v>-60.7367901329989</v>
      </c>
    </row>
    <row r="6392" customFormat="false" ht="15" hidden="false" customHeight="false" outlineLevel="0" collapsed="false">
      <c r="A6392" s="0" t="n">
        <v>-23.634108293633</v>
      </c>
      <c r="B6392" s="0" t="n">
        <v>-50.9012974964869</v>
      </c>
    </row>
    <row r="6393" customFormat="false" ht="15" hidden="false" customHeight="false" outlineLevel="0" collapsed="false">
      <c r="A6393" s="0" t="n">
        <v>-16.4636635622402</v>
      </c>
      <c r="B6393" s="0" t="n">
        <v>-61.4844481146485</v>
      </c>
    </row>
    <row r="6394" customFormat="false" ht="15" hidden="false" customHeight="false" outlineLevel="0" collapsed="false">
      <c r="A6394" s="0" t="n">
        <v>-27.299816719561</v>
      </c>
      <c r="B6394" s="0" t="n">
        <v>-37.9225701535133</v>
      </c>
    </row>
    <row r="6395" customFormat="false" ht="15" hidden="false" customHeight="false" outlineLevel="0" collapsed="false">
      <c r="A6395" s="0" t="n">
        <v>-23.6846967432265</v>
      </c>
      <c r="B6395" s="0" t="n">
        <v>-105.211982959081</v>
      </c>
    </row>
    <row r="6396" customFormat="false" ht="15" hidden="false" customHeight="false" outlineLevel="0" collapsed="false">
      <c r="A6396" s="0" t="n">
        <v>-93.98558399427</v>
      </c>
      <c r="B6396" s="0" t="n">
        <v>45.104898831563</v>
      </c>
    </row>
    <row r="6397" customFormat="false" ht="15" hidden="false" customHeight="false" outlineLevel="0" collapsed="false">
      <c r="A6397" s="0" t="n">
        <v>-45.3515512944923</v>
      </c>
      <c r="B6397" s="0" t="n">
        <v>21.3510786561962</v>
      </c>
    </row>
    <row r="6398" customFormat="false" ht="15" hidden="false" customHeight="false" outlineLevel="0" collapsed="false">
      <c r="A6398" s="0" t="n">
        <v>80.7190897838063</v>
      </c>
      <c r="B6398" s="0" t="n">
        <v>24.7758990792716</v>
      </c>
    </row>
    <row r="6399" customFormat="false" ht="15" hidden="false" customHeight="false" outlineLevel="0" collapsed="false">
      <c r="A6399" s="0" t="n">
        <v>-49.765520807396</v>
      </c>
      <c r="B6399" s="0" t="n">
        <v>1.45890042755769</v>
      </c>
    </row>
    <row r="6400" customFormat="false" ht="15" hidden="false" customHeight="false" outlineLevel="0" collapsed="false">
      <c r="A6400" s="0" t="n">
        <v>-22.3190594863027</v>
      </c>
      <c r="B6400" s="0" t="n">
        <v>7.91501938065814</v>
      </c>
    </row>
    <row r="6401" customFormat="false" ht="15" hidden="false" customHeight="false" outlineLevel="0" collapsed="false">
      <c r="A6401" s="0" t="n">
        <v>-22.8054764825724</v>
      </c>
      <c r="B6401" s="0" t="n">
        <v>-88.7591132917471</v>
      </c>
    </row>
    <row r="6402" customFormat="false" ht="15" hidden="false" customHeight="false" outlineLevel="0" collapsed="false">
      <c r="A6402" s="0" t="n">
        <v>47.6967449704588</v>
      </c>
      <c r="B6402" s="0" t="n">
        <v>-31.1412457983665</v>
      </c>
    </row>
    <row r="6403" customFormat="false" ht="15" hidden="false" customHeight="false" outlineLevel="0" collapsed="false">
      <c r="A6403" s="0" t="n">
        <v>62.5416315567909</v>
      </c>
      <c r="B6403" s="0" t="n">
        <v>-64.3984268137176</v>
      </c>
    </row>
    <row r="6404" customFormat="false" ht="15" hidden="false" customHeight="false" outlineLevel="0" collapsed="false">
      <c r="A6404" s="0" t="n">
        <v>-82.6744373454976</v>
      </c>
      <c r="B6404" s="0" t="n">
        <v>-87.0210365391702</v>
      </c>
    </row>
    <row r="6405" customFormat="false" ht="15" hidden="false" customHeight="false" outlineLevel="0" collapsed="false">
      <c r="A6405" s="0" t="n">
        <v>21.7899926795923</v>
      </c>
      <c r="B6405" s="0" t="n">
        <v>-41.2720340040938</v>
      </c>
    </row>
    <row r="6406" customFormat="false" ht="15" hidden="false" customHeight="false" outlineLevel="0" collapsed="false">
      <c r="A6406" s="0" t="n">
        <v>17.4815047908805</v>
      </c>
      <c r="B6406" s="0" t="n">
        <v>18.7911980113231</v>
      </c>
    </row>
    <row r="6407" customFormat="false" ht="15" hidden="false" customHeight="false" outlineLevel="0" collapsed="false">
      <c r="A6407" s="0" t="n">
        <v>73.1384528492055</v>
      </c>
      <c r="B6407" s="0" t="n">
        <v>-23.4858742247416</v>
      </c>
    </row>
    <row r="6408" customFormat="false" ht="15" hidden="false" customHeight="false" outlineLevel="0" collapsed="false">
      <c r="A6408" s="0" t="n">
        <v>58.2948023683924</v>
      </c>
      <c r="B6408" s="0" t="n">
        <v>-83.9742336309354</v>
      </c>
    </row>
    <row r="6409" customFormat="false" ht="15" hidden="false" customHeight="false" outlineLevel="0" collapsed="false">
      <c r="A6409" s="0" t="n">
        <v>62.814339987381</v>
      </c>
      <c r="B6409" s="0" t="n">
        <v>-61.1072487703605</v>
      </c>
    </row>
    <row r="6410" customFormat="false" ht="15" hidden="false" customHeight="false" outlineLevel="0" collapsed="false">
      <c r="A6410" s="0" t="n">
        <v>59.5354121159702</v>
      </c>
      <c r="B6410" s="0" t="n">
        <v>-39.3145748264045</v>
      </c>
    </row>
    <row r="6411" customFormat="false" ht="15" hidden="false" customHeight="false" outlineLevel="0" collapsed="false">
      <c r="A6411" s="0" t="n">
        <v>-66.739263396141</v>
      </c>
      <c r="B6411" s="0" t="n">
        <v>63.6808606912412</v>
      </c>
    </row>
    <row r="6412" customFormat="false" ht="15" hidden="false" customHeight="false" outlineLevel="0" collapsed="false">
      <c r="A6412" s="0" t="n">
        <v>-42.7933636203527</v>
      </c>
      <c r="B6412" s="0" t="n">
        <v>20.2004113428362</v>
      </c>
    </row>
    <row r="6413" customFormat="false" ht="15" hidden="false" customHeight="false" outlineLevel="0" collapsed="false">
      <c r="A6413" s="0" t="n">
        <v>-70.2508186670577</v>
      </c>
      <c r="B6413" s="0" t="n">
        <v>42.7132316406006</v>
      </c>
    </row>
    <row r="6414" customFormat="false" ht="15" hidden="false" customHeight="false" outlineLevel="0" collapsed="false">
      <c r="A6414" s="0" t="n">
        <v>-14.3100161629355</v>
      </c>
      <c r="B6414" s="0" t="n">
        <v>-95.1557469202396</v>
      </c>
    </row>
    <row r="6415" customFormat="false" ht="15" hidden="false" customHeight="false" outlineLevel="0" collapsed="false">
      <c r="A6415" s="0" t="n">
        <v>-21.7375587285104</v>
      </c>
      <c r="B6415" s="0" t="n">
        <v>27.664727012378</v>
      </c>
    </row>
    <row r="6416" customFormat="false" ht="15" hidden="false" customHeight="false" outlineLevel="0" collapsed="false">
      <c r="A6416" s="0" t="n">
        <v>-37.7111188381128</v>
      </c>
      <c r="B6416" s="0" t="n">
        <v>67.4548670621468</v>
      </c>
    </row>
    <row r="6417" customFormat="false" ht="15" hidden="false" customHeight="false" outlineLevel="0" collapsed="false">
      <c r="A6417" s="0" t="n">
        <v>-84.8515435207306</v>
      </c>
      <c r="B6417" s="0" t="n">
        <v>-73.1927630706728</v>
      </c>
    </row>
    <row r="6418" customFormat="false" ht="15" hidden="false" customHeight="false" outlineLevel="0" collapsed="false">
      <c r="A6418" s="0" t="n">
        <v>92.0880658669129</v>
      </c>
      <c r="B6418" s="0" t="n">
        <v>-49.0069818701648</v>
      </c>
    </row>
    <row r="6419" customFormat="false" ht="15" hidden="false" customHeight="false" outlineLevel="0" collapsed="false">
      <c r="A6419" s="0" t="n">
        <v>39.3480037407155</v>
      </c>
      <c r="B6419" s="0" t="n">
        <v>79.2736779047355</v>
      </c>
    </row>
    <row r="6420" customFormat="false" ht="15" hidden="false" customHeight="false" outlineLevel="0" collapsed="false">
      <c r="A6420" s="0" t="n">
        <v>-30.8492146297334</v>
      </c>
      <c r="B6420" s="0" t="n">
        <v>44.6063598870538</v>
      </c>
    </row>
    <row r="6421" customFormat="false" ht="15" hidden="false" customHeight="false" outlineLevel="0" collapsed="false">
      <c r="A6421" s="0" t="n">
        <v>-65.0630153887344</v>
      </c>
      <c r="B6421" s="0" t="n">
        <v>-104.697717648911</v>
      </c>
    </row>
    <row r="6422" customFormat="false" ht="15" hidden="false" customHeight="false" outlineLevel="0" collapsed="false">
      <c r="A6422" s="0" t="n">
        <v>-45.6415287811985</v>
      </c>
      <c r="B6422" s="0" t="n">
        <v>-0.886872586616765</v>
      </c>
    </row>
    <row r="6423" customFormat="false" ht="15" hidden="false" customHeight="false" outlineLevel="0" collapsed="false">
      <c r="A6423" s="0" t="n">
        <v>-38.5397640614266</v>
      </c>
      <c r="B6423" s="0" t="n">
        <v>30.5624206936655</v>
      </c>
    </row>
    <row r="6424" customFormat="false" ht="15" hidden="false" customHeight="false" outlineLevel="0" collapsed="false">
      <c r="A6424" s="0" t="n">
        <v>22.6524825436609</v>
      </c>
      <c r="B6424" s="0" t="n">
        <v>69.4321428825883</v>
      </c>
    </row>
    <row r="6425" customFormat="false" ht="15" hidden="false" customHeight="false" outlineLevel="0" collapsed="false">
      <c r="A6425" s="0" t="n">
        <v>-39.7230907064227</v>
      </c>
      <c r="B6425" s="0" t="n">
        <v>-37.6307746951156</v>
      </c>
    </row>
    <row r="6426" customFormat="false" ht="15" hidden="false" customHeight="false" outlineLevel="0" collapsed="false">
      <c r="A6426" s="0" t="n">
        <v>33.6754391835689</v>
      </c>
      <c r="B6426" s="0" t="n">
        <v>35.6780465433487</v>
      </c>
    </row>
    <row r="6427" customFormat="false" ht="15" hidden="false" customHeight="false" outlineLevel="0" collapsed="false">
      <c r="A6427" s="0" t="n">
        <v>-18.919125113796</v>
      </c>
      <c r="B6427" s="0" t="n">
        <v>51.6198830700917</v>
      </c>
    </row>
    <row r="6428" customFormat="false" ht="15" hidden="false" customHeight="false" outlineLevel="0" collapsed="false">
      <c r="A6428" s="0" t="n">
        <v>-34.8611460176084</v>
      </c>
      <c r="B6428" s="0" t="n">
        <v>23.9571392157379</v>
      </c>
    </row>
    <row r="6429" customFormat="false" ht="15" hidden="false" customHeight="false" outlineLevel="0" collapsed="false">
      <c r="A6429" s="0" t="n">
        <v>-41.7285018327382</v>
      </c>
      <c r="B6429" s="0" t="n">
        <v>-63.2629749980537</v>
      </c>
    </row>
    <row r="6430" customFormat="false" ht="15" hidden="false" customHeight="false" outlineLevel="0" collapsed="false">
      <c r="A6430" s="0" t="n">
        <v>-24.043225745066</v>
      </c>
      <c r="B6430" s="0" t="n">
        <v>-90.72026177234</v>
      </c>
    </row>
    <row r="6431" customFormat="false" ht="15" hidden="false" customHeight="false" outlineLevel="0" collapsed="false">
      <c r="A6431" s="0" t="n">
        <v>58.1528308705053</v>
      </c>
      <c r="B6431" s="0" t="n">
        <v>-39.955716219109</v>
      </c>
    </row>
    <row r="6432" customFormat="false" ht="15" hidden="false" customHeight="false" outlineLevel="0" collapsed="false">
      <c r="A6432" s="0" t="n">
        <v>-83.3888340777234</v>
      </c>
      <c r="B6432" s="0" t="n">
        <v>43.3342330695009</v>
      </c>
    </row>
    <row r="6433" customFormat="false" ht="15" hidden="false" customHeight="false" outlineLevel="0" collapsed="false">
      <c r="A6433" s="0" t="n">
        <v>-77.454954015431</v>
      </c>
      <c r="B6433" s="0" t="n">
        <v>58.5934178803527</v>
      </c>
    </row>
    <row r="6434" customFormat="false" ht="15" hidden="false" customHeight="false" outlineLevel="0" collapsed="false">
      <c r="A6434" s="0" t="n">
        <v>60.0226686127204</v>
      </c>
      <c r="B6434" s="0" t="n">
        <v>-90.1521287073049</v>
      </c>
    </row>
    <row r="6435" customFormat="false" ht="15" hidden="false" customHeight="false" outlineLevel="0" collapsed="false">
      <c r="A6435" s="0" t="n">
        <v>-41.8007945784276</v>
      </c>
      <c r="B6435" s="0" t="n">
        <v>-70.8629474105409</v>
      </c>
    </row>
    <row r="6436" customFormat="false" ht="15" hidden="false" customHeight="false" outlineLevel="0" collapsed="false">
      <c r="A6436" s="0" t="n">
        <v>77.4964292008667</v>
      </c>
      <c r="B6436" s="0" t="n">
        <v>-83.9089534181794</v>
      </c>
    </row>
    <row r="6437" customFormat="false" ht="15" hidden="false" customHeight="false" outlineLevel="0" collapsed="false">
      <c r="A6437" s="0" t="n">
        <v>57.0533028942444</v>
      </c>
      <c r="B6437" s="0" t="n">
        <v>76.6650065728743</v>
      </c>
    </row>
    <row r="6438" customFormat="false" ht="15" hidden="false" customHeight="false" outlineLevel="0" collapsed="false">
      <c r="A6438" s="0" t="n">
        <v>-63.064865617834</v>
      </c>
      <c r="B6438" s="0" t="n">
        <v>46.0555819404504</v>
      </c>
    </row>
    <row r="6439" customFormat="false" ht="15" hidden="false" customHeight="false" outlineLevel="0" collapsed="false">
      <c r="A6439" s="0" t="n">
        <v>67.8217791108408</v>
      </c>
      <c r="B6439" s="0" t="n">
        <v>53.7425030427486</v>
      </c>
    </row>
    <row r="6440" customFormat="false" ht="15" hidden="false" customHeight="false" outlineLevel="0" collapsed="false">
      <c r="A6440" s="0" t="n">
        <v>-55.1003902078438</v>
      </c>
      <c r="B6440" s="0" t="n">
        <v>-70.3754121315605</v>
      </c>
    </row>
    <row r="6441" customFormat="false" ht="15" hidden="false" customHeight="false" outlineLevel="0" collapsed="false">
      <c r="A6441" s="0" t="n">
        <v>43.108066473564</v>
      </c>
      <c r="B6441" s="0" t="n">
        <v>58.4076915708212</v>
      </c>
    </row>
    <row r="6442" customFormat="false" ht="15" hidden="false" customHeight="false" outlineLevel="0" collapsed="false">
      <c r="A6442" s="0" t="n">
        <v>-27.1200009201876</v>
      </c>
      <c r="B6442" s="0" t="n">
        <v>-45.4791959081995</v>
      </c>
    </row>
    <row r="6443" customFormat="false" ht="15" hidden="false" customHeight="false" outlineLevel="0" collapsed="false">
      <c r="A6443" s="0" t="n">
        <v>-71.8737488334065</v>
      </c>
      <c r="B6443" s="0" t="n">
        <v>57.4598837509025</v>
      </c>
    </row>
    <row r="6444" customFormat="false" ht="15" hidden="false" customHeight="false" outlineLevel="0" collapsed="false">
      <c r="A6444" s="0" t="n">
        <v>-57.4117608804752</v>
      </c>
      <c r="B6444" s="0" t="n">
        <v>65.278860878981</v>
      </c>
    </row>
    <row r="6445" customFormat="false" ht="15" hidden="false" customHeight="false" outlineLevel="0" collapsed="false">
      <c r="A6445" s="0" t="n">
        <v>41.2816230806155</v>
      </c>
      <c r="B6445" s="0" t="n">
        <v>-20.230461061054</v>
      </c>
    </row>
    <row r="6446" customFormat="false" ht="15" hidden="false" customHeight="false" outlineLevel="0" collapsed="false">
      <c r="A6446" s="0" t="n">
        <v>-89.0511131370998</v>
      </c>
      <c r="B6446" s="0" t="n">
        <v>54.7484817704168</v>
      </c>
    </row>
    <row r="6447" customFormat="false" ht="15" hidden="false" customHeight="false" outlineLevel="0" collapsed="false">
      <c r="A6447" s="0" t="n">
        <v>-20.2625121364105</v>
      </c>
      <c r="B6447" s="0" t="n">
        <v>37.8891195409431</v>
      </c>
    </row>
    <row r="6448" customFormat="false" ht="15" hidden="false" customHeight="false" outlineLevel="0" collapsed="false">
      <c r="A6448" s="0" t="n">
        <v>-50.0763509941065</v>
      </c>
      <c r="B6448" s="0" t="n">
        <v>-86.0487958805071</v>
      </c>
    </row>
    <row r="6449" customFormat="false" ht="15" hidden="false" customHeight="false" outlineLevel="0" collapsed="false">
      <c r="A6449" s="0" t="n">
        <v>-44.9419806484521</v>
      </c>
      <c r="B6449" s="0" t="n">
        <v>-101.487752587653</v>
      </c>
    </row>
    <row r="6450" customFormat="false" ht="15" hidden="false" customHeight="false" outlineLevel="0" collapsed="false">
      <c r="A6450" s="0" t="n">
        <v>53.8816508445596</v>
      </c>
      <c r="B6450" s="0" t="n">
        <v>-80.9822602765948</v>
      </c>
    </row>
    <row r="6451" customFormat="false" ht="15" hidden="false" customHeight="false" outlineLevel="0" collapsed="false">
      <c r="A6451" s="0" t="n">
        <v>-51.7015538126806</v>
      </c>
      <c r="B6451" s="0" t="n">
        <v>-69.9533107990195</v>
      </c>
    </row>
    <row r="6452" customFormat="false" ht="15" hidden="false" customHeight="false" outlineLevel="0" collapsed="false">
      <c r="A6452" s="0" t="n">
        <v>-59.1198068103085</v>
      </c>
      <c r="B6452" s="0" t="n">
        <v>-74.9683210011482</v>
      </c>
    </row>
    <row r="6453" customFormat="false" ht="15" hidden="false" customHeight="false" outlineLevel="0" collapsed="false">
      <c r="A6453" s="0" t="n">
        <v>53.2990109927752</v>
      </c>
      <c r="B6453" s="0" t="n">
        <v>-93.3923827252427</v>
      </c>
    </row>
    <row r="6454" customFormat="false" ht="15" hidden="false" customHeight="false" outlineLevel="0" collapsed="false">
      <c r="A6454" s="0" t="n">
        <v>-18.0515176232082</v>
      </c>
      <c r="B6454" s="0" t="n">
        <v>25.8686929130765</v>
      </c>
    </row>
    <row r="6455" customFormat="false" ht="15" hidden="false" customHeight="false" outlineLevel="0" collapsed="false">
      <c r="A6455" s="0" t="n">
        <v>-55.6168040677529</v>
      </c>
      <c r="B6455" s="0" t="n">
        <v>-3.62340931295671</v>
      </c>
    </row>
    <row r="6456" customFormat="false" ht="15" hidden="false" customHeight="false" outlineLevel="0" collapsed="false">
      <c r="A6456" s="0" t="n">
        <v>-68.4684953121824</v>
      </c>
      <c r="B6456" s="0" t="n">
        <v>-39.6370863538167</v>
      </c>
    </row>
    <row r="6457" customFormat="false" ht="15" hidden="false" customHeight="false" outlineLevel="0" collapsed="false">
      <c r="A6457" s="0" t="n">
        <v>-75.1042235276629</v>
      </c>
      <c r="B6457" s="0" t="n">
        <v>10.8154806667645</v>
      </c>
    </row>
    <row r="6458" customFormat="false" ht="15" hidden="false" customHeight="false" outlineLevel="0" collapsed="false">
      <c r="A6458" s="0" t="n">
        <v>-10.8187736350067</v>
      </c>
      <c r="B6458" s="0" t="n">
        <v>-56.8050800599744</v>
      </c>
    </row>
    <row r="6459" customFormat="false" ht="15" hidden="false" customHeight="false" outlineLevel="0" collapsed="false">
      <c r="A6459" s="0" t="n">
        <v>-37.1064302375407</v>
      </c>
      <c r="B6459" s="0" t="n">
        <v>37.529654243165</v>
      </c>
    </row>
    <row r="6460" customFormat="false" ht="15" hidden="false" customHeight="false" outlineLevel="0" collapsed="false">
      <c r="A6460" s="0" t="n">
        <v>-53.7887178565546</v>
      </c>
      <c r="B6460" s="0" t="n">
        <v>-99.0140002257028</v>
      </c>
    </row>
    <row r="6461" customFormat="false" ht="15" hidden="false" customHeight="false" outlineLevel="0" collapsed="false">
      <c r="A6461" s="0" t="n">
        <v>86.5676703560762</v>
      </c>
      <c r="B6461" s="0" t="n">
        <v>-49.2050945071671</v>
      </c>
    </row>
    <row r="6462" customFormat="false" ht="15" hidden="false" customHeight="false" outlineLevel="0" collapsed="false">
      <c r="A6462" s="0" t="n">
        <v>43.32191377003</v>
      </c>
      <c r="B6462" s="0" t="n">
        <v>-52.2726331692278</v>
      </c>
    </row>
    <row r="6463" customFormat="false" ht="15" hidden="false" customHeight="false" outlineLevel="0" collapsed="false">
      <c r="A6463" s="0" t="n">
        <v>-72.1777553478773</v>
      </c>
      <c r="B6463" s="0" t="n">
        <v>-97.903440718351</v>
      </c>
    </row>
    <row r="6464" customFormat="false" ht="15" hidden="false" customHeight="false" outlineLevel="0" collapsed="false">
      <c r="A6464" s="0" t="n">
        <v>-14.7109567431041</v>
      </c>
      <c r="B6464" s="0" t="n">
        <v>39.1822071637175</v>
      </c>
    </row>
    <row r="6465" customFormat="false" ht="15" hidden="false" customHeight="false" outlineLevel="0" collapsed="false">
      <c r="A6465" s="0" t="n">
        <v>46.4237760925071</v>
      </c>
      <c r="B6465" s="0" t="n">
        <v>47.5890575643008</v>
      </c>
    </row>
    <row r="6466" customFormat="false" ht="15" hidden="false" customHeight="false" outlineLevel="0" collapsed="false">
      <c r="A6466" s="0" t="n">
        <v>-34.9145310437835</v>
      </c>
      <c r="B6466" s="0" t="n">
        <v>26.8072135653162</v>
      </c>
    </row>
    <row r="6467" customFormat="false" ht="15" hidden="false" customHeight="false" outlineLevel="0" collapsed="false">
      <c r="A6467" s="0" t="n">
        <v>45.6142170340767</v>
      </c>
      <c r="B6467" s="0" t="n">
        <v>-56.0279660469631</v>
      </c>
    </row>
    <row r="6468" customFormat="false" ht="15" hidden="false" customHeight="false" outlineLevel="0" collapsed="false">
      <c r="A6468" s="0" t="n">
        <v>48.0715032565793</v>
      </c>
      <c r="B6468" s="0" t="n">
        <v>-51.5265748964379</v>
      </c>
    </row>
    <row r="6469" customFormat="false" ht="15" hidden="false" customHeight="false" outlineLevel="0" collapsed="false">
      <c r="A6469" s="0" t="n">
        <v>-87.5413488934868</v>
      </c>
      <c r="B6469" s="0" t="n">
        <v>-80.7432286061662</v>
      </c>
    </row>
    <row r="6470" customFormat="false" ht="15" hidden="false" customHeight="false" outlineLevel="0" collapsed="false">
      <c r="A6470" s="0" t="n">
        <v>24.0552294578782</v>
      </c>
      <c r="B6470" s="0" t="n">
        <v>44.1875400100303</v>
      </c>
    </row>
    <row r="6471" customFormat="false" ht="15" hidden="false" customHeight="false" outlineLevel="0" collapsed="false">
      <c r="A6471" s="0" t="n">
        <v>68.1012294006865</v>
      </c>
      <c r="B6471" s="0" t="n">
        <v>68.7010854733308</v>
      </c>
    </row>
    <row r="6472" customFormat="false" ht="15" hidden="false" customHeight="false" outlineLevel="0" collapsed="false">
      <c r="A6472" s="0" t="n">
        <v>42.8098937862392</v>
      </c>
      <c r="B6472" s="0" t="n">
        <v>-38.437637851878</v>
      </c>
    </row>
    <row r="6473" customFormat="false" ht="15" hidden="false" customHeight="false" outlineLevel="0" collapsed="false">
      <c r="A6473" s="0" t="n">
        <v>-14.2827890598263</v>
      </c>
      <c r="B6473" s="0" t="n">
        <v>40.4518367770144</v>
      </c>
    </row>
    <row r="6474" customFormat="false" ht="15" hidden="false" customHeight="false" outlineLevel="0" collapsed="false">
      <c r="A6474" s="0" t="n">
        <v>-34.9151435512954</v>
      </c>
      <c r="B6474" s="0" t="n">
        <v>-65.2462794635143</v>
      </c>
    </row>
    <row r="6475" customFormat="false" ht="15" hidden="false" customHeight="false" outlineLevel="0" collapsed="false">
      <c r="A6475" s="0" t="n">
        <v>-40.6163205030976</v>
      </c>
      <c r="B6475" s="0" t="n">
        <v>48.9820216364498</v>
      </c>
    </row>
    <row r="6476" customFormat="false" ht="15" hidden="false" customHeight="false" outlineLevel="0" collapsed="false">
      <c r="A6476" s="0" t="n">
        <v>91.3794102888492</v>
      </c>
      <c r="B6476" s="0" t="n">
        <v>-52.4318047436207</v>
      </c>
    </row>
    <row r="6477" customFormat="false" ht="15" hidden="false" customHeight="false" outlineLevel="0" collapsed="false">
      <c r="A6477" s="0" t="n">
        <v>-29.1672756756291</v>
      </c>
      <c r="B6477" s="0" t="n">
        <v>56.330973862139</v>
      </c>
    </row>
    <row r="6478" customFormat="false" ht="15" hidden="false" customHeight="false" outlineLevel="0" collapsed="false">
      <c r="A6478" s="0" t="n">
        <v>58.1894761913193</v>
      </c>
      <c r="B6478" s="0" t="n">
        <v>-68.7522443620535</v>
      </c>
    </row>
    <row r="6479" customFormat="false" ht="15" hidden="false" customHeight="false" outlineLevel="0" collapsed="false">
      <c r="A6479" s="0" t="n">
        <v>-62.2649339745361</v>
      </c>
      <c r="B6479" s="0" t="n">
        <v>-42.4405509218517</v>
      </c>
    </row>
    <row r="6480" customFormat="false" ht="15" hidden="false" customHeight="false" outlineLevel="0" collapsed="false">
      <c r="A6480" s="0" t="n">
        <v>41.8251200126251</v>
      </c>
      <c r="B6480" s="0" t="n">
        <v>-29.8850266458771</v>
      </c>
    </row>
    <row r="6481" customFormat="false" ht="15" hidden="false" customHeight="false" outlineLevel="0" collapsed="false">
      <c r="A6481" s="0" t="n">
        <v>66.2076172985886</v>
      </c>
      <c r="B6481" s="0" t="n">
        <v>72.2850269076979</v>
      </c>
    </row>
    <row r="6482" customFormat="false" ht="15" hidden="false" customHeight="false" outlineLevel="0" collapsed="false">
      <c r="A6482" s="0" t="n">
        <v>-57.1897708798826</v>
      </c>
      <c r="B6482" s="0" t="n">
        <v>19.1607813749835</v>
      </c>
    </row>
    <row r="6483" customFormat="false" ht="15" hidden="false" customHeight="false" outlineLevel="0" collapsed="false">
      <c r="A6483" s="0" t="n">
        <v>83.255581341476</v>
      </c>
      <c r="B6483" s="0" t="n">
        <v>58.0361165417399</v>
      </c>
    </row>
    <row r="6484" customFormat="false" ht="15" hidden="false" customHeight="false" outlineLevel="0" collapsed="false">
      <c r="A6484" s="0" t="n">
        <v>77.8676747840904</v>
      </c>
      <c r="B6484" s="0" t="n">
        <v>24.4767080837284</v>
      </c>
    </row>
    <row r="6485" customFormat="false" ht="15" hidden="false" customHeight="false" outlineLevel="0" collapsed="false">
      <c r="A6485" s="0" t="n">
        <v>-63.6160807220382</v>
      </c>
      <c r="B6485" s="0" t="n">
        <v>18.2577772967684</v>
      </c>
    </row>
    <row r="6486" customFormat="false" ht="15" hidden="false" customHeight="false" outlineLevel="0" collapsed="false">
      <c r="A6486" s="0" t="n">
        <v>29.4620186612313</v>
      </c>
      <c r="B6486" s="0" t="n">
        <v>24.7788167235535</v>
      </c>
    </row>
    <row r="6487" customFormat="false" ht="15" hidden="false" customHeight="false" outlineLevel="0" collapsed="false">
      <c r="A6487" s="0" t="n">
        <v>49.8941161226021</v>
      </c>
      <c r="B6487" s="0" t="n">
        <v>39.8688115490898</v>
      </c>
    </row>
    <row r="6488" customFormat="false" ht="15" hidden="false" customHeight="false" outlineLevel="0" collapsed="false">
      <c r="A6488" s="0" t="n">
        <v>32.8211502044808</v>
      </c>
      <c r="B6488" s="0" t="n">
        <v>26.2826226572011</v>
      </c>
    </row>
    <row r="6489" customFormat="false" ht="15" hidden="false" customHeight="false" outlineLevel="0" collapsed="false">
      <c r="A6489" s="0" t="n">
        <v>-70.1109029437631</v>
      </c>
      <c r="B6489" s="0" t="n">
        <v>-45.9608728374647</v>
      </c>
    </row>
    <row r="6490" customFormat="false" ht="15" hidden="false" customHeight="false" outlineLevel="0" collapsed="false">
      <c r="A6490" s="0" t="n">
        <v>9.73746823942698</v>
      </c>
      <c r="B6490" s="0" t="n">
        <v>40.2820032564593</v>
      </c>
    </row>
    <row r="6491" customFormat="false" ht="15" hidden="false" customHeight="false" outlineLevel="0" collapsed="false">
      <c r="A6491" s="0" t="n">
        <v>67.1378732066069</v>
      </c>
      <c r="B6491" s="0" t="n">
        <v>41.8043485683216</v>
      </c>
    </row>
    <row r="6492" customFormat="false" ht="15" hidden="false" customHeight="false" outlineLevel="0" collapsed="false">
      <c r="A6492" s="0" t="n">
        <v>-18.3951464963323</v>
      </c>
      <c r="B6492" s="0" t="n">
        <v>-69.9809890456231</v>
      </c>
    </row>
    <row r="6493" customFormat="false" ht="15" hidden="false" customHeight="false" outlineLevel="0" collapsed="false">
      <c r="A6493" s="0" t="n">
        <v>69.2541537528098</v>
      </c>
      <c r="B6493" s="0" t="n">
        <v>-95.8018754398422</v>
      </c>
    </row>
    <row r="6494" customFormat="false" ht="15" hidden="false" customHeight="false" outlineLevel="0" collapsed="false">
      <c r="A6494" s="0" t="n">
        <v>63.9732109999251</v>
      </c>
      <c r="B6494" s="0" t="n">
        <v>-66.5195574456683</v>
      </c>
    </row>
    <row r="6495" customFormat="false" ht="15" hidden="false" customHeight="false" outlineLevel="0" collapsed="false">
      <c r="A6495" s="0" t="n">
        <v>53.5262645457527</v>
      </c>
      <c r="B6495" s="0" t="n">
        <v>-61.2793862528221</v>
      </c>
    </row>
    <row r="6496" customFormat="false" ht="15" hidden="false" customHeight="false" outlineLevel="0" collapsed="false">
      <c r="A6496" s="0" t="n">
        <v>21.5433704775221</v>
      </c>
      <c r="B6496" s="0" t="n">
        <v>-72.3879596751198</v>
      </c>
    </row>
    <row r="6497" customFormat="false" ht="15" hidden="false" customHeight="false" outlineLevel="0" collapsed="false">
      <c r="A6497" s="0" t="n">
        <v>-46.4256000107719</v>
      </c>
      <c r="B6497" s="0" t="n">
        <v>8.62139085329533</v>
      </c>
    </row>
    <row r="6498" customFormat="false" ht="15" hidden="false" customHeight="false" outlineLevel="0" collapsed="false">
      <c r="A6498" s="0" t="n">
        <v>19.3508565631053</v>
      </c>
      <c r="B6498" s="0" t="n">
        <v>-36.1494491949253</v>
      </c>
    </row>
    <row r="6499" customFormat="false" ht="15" hidden="false" customHeight="false" outlineLevel="0" collapsed="false">
      <c r="A6499" s="0" t="n">
        <v>-76.3369178402102</v>
      </c>
      <c r="B6499" s="0" t="n">
        <v>-70.3625414659167</v>
      </c>
    </row>
    <row r="6500" customFormat="false" ht="15" hidden="false" customHeight="false" outlineLevel="0" collapsed="false">
      <c r="A6500" s="0" t="n">
        <v>19.8727467325628</v>
      </c>
      <c r="B6500" s="0" t="n">
        <v>75.3742897603933</v>
      </c>
    </row>
    <row r="6501" customFormat="false" ht="15" hidden="false" customHeight="false" outlineLevel="0" collapsed="false">
      <c r="A6501" s="0" t="n">
        <v>-72.6927252784654</v>
      </c>
      <c r="B6501" s="0" t="n">
        <v>45.5885292831972</v>
      </c>
    </row>
    <row r="6502" customFormat="false" ht="15" hidden="false" customHeight="false" outlineLevel="0" collapsed="false">
      <c r="A6502" s="0" t="n">
        <v>84.7970844327452</v>
      </c>
      <c r="B6502" s="0" t="n">
        <v>61.8797973406362</v>
      </c>
    </row>
    <row r="6503" customFormat="false" ht="15" hidden="false" customHeight="false" outlineLevel="0" collapsed="false">
      <c r="A6503" s="0" t="n">
        <v>-47.806994935242</v>
      </c>
      <c r="B6503" s="0" t="n">
        <v>-80.28584245205</v>
      </c>
    </row>
    <row r="6504" customFormat="false" ht="15" hidden="false" customHeight="false" outlineLevel="0" collapsed="false">
      <c r="A6504" s="0" t="n">
        <v>-28.5088114200042</v>
      </c>
      <c r="B6504" s="0" t="n">
        <v>-0.689805854181822</v>
      </c>
    </row>
    <row r="6505" customFormat="false" ht="15" hidden="false" customHeight="false" outlineLevel="0" collapsed="false">
      <c r="A6505" s="0" t="n">
        <v>-18.712704826934</v>
      </c>
      <c r="B6505" s="0" t="n">
        <v>-75.3079334049119</v>
      </c>
    </row>
    <row r="6506" customFormat="false" ht="15" hidden="false" customHeight="false" outlineLevel="0" collapsed="false">
      <c r="A6506" s="0" t="n">
        <v>58.5348112802315</v>
      </c>
      <c r="B6506" s="0" t="n">
        <v>39.2063709226116</v>
      </c>
    </row>
    <row r="6507" customFormat="false" ht="15" hidden="false" customHeight="false" outlineLevel="0" collapsed="false">
      <c r="A6507" s="0" t="n">
        <v>57.1972357188955</v>
      </c>
      <c r="B6507" s="0" t="n">
        <v>70.9984005905021</v>
      </c>
    </row>
    <row r="6508" customFormat="false" ht="15" hidden="false" customHeight="false" outlineLevel="0" collapsed="false">
      <c r="A6508" s="0" t="n">
        <v>-28.703669082391</v>
      </c>
      <c r="B6508" s="0" t="n">
        <v>-92.7624458229788</v>
      </c>
    </row>
    <row r="6509" customFormat="false" ht="15" hidden="false" customHeight="false" outlineLevel="0" collapsed="false">
      <c r="A6509" s="0" t="n">
        <v>-36.825980261502</v>
      </c>
      <c r="B6509" s="0" t="n">
        <v>30.1536944220768</v>
      </c>
    </row>
    <row r="6510" customFormat="false" ht="15" hidden="false" customHeight="false" outlineLevel="0" collapsed="false">
      <c r="A6510" s="0" t="n">
        <v>58.704183356535</v>
      </c>
      <c r="B6510" s="0" t="n">
        <v>64.1255931147741</v>
      </c>
    </row>
    <row r="6511" customFormat="false" ht="15" hidden="false" customHeight="false" outlineLevel="0" collapsed="false">
      <c r="A6511" s="0" t="n">
        <v>-18.8834941222515</v>
      </c>
      <c r="B6511" s="0" t="n">
        <v>-85.8293059321717</v>
      </c>
    </row>
    <row r="6512" customFormat="false" ht="15" hidden="false" customHeight="false" outlineLevel="0" collapsed="false">
      <c r="A6512" s="0" t="n">
        <v>-86.0748940596185</v>
      </c>
      <c r="B6512" s="0" t="n">
        <v>6.32216123520652</v>
      </c>
    </row>
    <row r="6513" customFormat="false" ht="15" hidden="false" customHeight="false" outlineLevel="0" collapsed="false">
      <c r="A6513" s="0" t="n">
        <v>-35.8166989778171</v>
      </c>
      <c r="B6513" s="0" t="n">
        <v>9.69827019529553</v>
      </c>
    </row>
    <row r="6514" customFormat="false" ht="15" hidden="false" customHeight="false" outlineLevel="0" collapsed="false">
      <c r="A6514" s="0" t="n">
        <v>56.652569676876</v>
      </c>
      <c r="B6514" s="0" t="n">
        <v>-72.8861094150265</v>
      </c>
    </row>
    <row r="6515" customFormat="false" ht="15" hidden="false" customHeight="false" outlineLevel="0" collapsed="false">
      <c r="A6515" s="0" t="n">
        <v>-10.2738139671543</v>
      </c>
      <c r="B6515" s="0" t="n">
        <v>-75.8178545864992</v>
      </c>
    </row>
    <row r="6516" customFormat="false" ht="15" hidden="false" customHeight="false" outlineLevel="0" collapsed="false">
      <c r="A6516" s="0" t="n">
        <v>5.04485431764315</v>
      </c>
      <c r="B6516" s="0" t="n">
        <v>46.0192640714229</v>
      </c>
    </row>
    <row r="6517" customFormat="false" ht="15" hidden="false" customHeight="false" outlineLevel="0" collapsed="false">
      <c r="A6517" s="0" t="n">
        <v>-60.2053878477099</v>
      </c>
      <c r="B6517" s="0" t="n">
        <v>-68.7195624850453</v>
      </c>
    </row>
    <row r="6518" customFormat="false" ht="15" hidden="false" customHeight="false" outlineLevel="0" collapsed="false">
      <c r="A6518" s="0" t="n">
        <v>-42.9295901313727</v>
      </c>
      <c r="B6518" s="0" t="n">
        <v>41.1568914280293</v>
      </c>
    </row>
    <row r="6519" customFormat="false" ht="15" hidden="false" customHeight="false" outlineLevel="0" collapsed="false">
      <c r="A6519" s="0" t="n">
        <v>-83.5302988513474</v>
      </c>
      <c r="B6519" s="0" t="n">
        <v>59.9988830219375</v>
      </c>
    </row>
    <row r="6520" customFormat="false" ht="15" hidden="false" customHeight="false" outlineLevel="0" collapsed="false">
      <c r="A6520" s="0" t="n">
        <v>-84.8788860313086</v>
      </c>
      <c r="B6520" s="0" t="n">
        <v>28.650028194924</v>
      </c>
    </row>
    <row r="6521" customFormat="false" ht="15" hidden="false" customHeight="false" outlineLevel="0" collapsed="false">
      <c r="A6521" s="0" t="n">
        <v>-15.4615978017822</v>
      </c>
      <c r="B6521" s="0" t="n">
        <v>20.6742954288792</v>
      </c>
    </row>
    <row r="6522" customFormat="false" ht="15" hidden="false" customHeight="false" outlineLevel="0" collapsed="false">
      <c r="A6522" s="0" t="n">
        <v>44.0947372146086</v>
      </c>
      <c r="B6522" s="0" t="n">
        <v>-68.3235789304619</v>
      </c>
    </row>
    <row r="6523" customFormat="false" ht="15" hidden="false" customHeight="false" outlineLevel="0" collapsed="false">
      <c r="A6523" s="0" t="n">
        <v>-11.7591467955633</v>
      </c>
      <c r="B6523" s="0" t="n">
        <v>-68.8455669425508</v>
      </c>
    </row>
    <row r="6524" customFormat="false" ht="15" hidden="false" customHeight="false" outlineLevel="0" collapsed="false">
      <c r="A6524" s="0" t="n">
        <v>-70.7837929124208</v>
      </c>
      <c r="B6524" s="0" t="n">
        <v>-78.9254759366434</v>
      </c>
    </row>
    <row r="6525" customFormat="false" ht="15" hidden="false" customHeight="false" outlineLevel="0" collapsed="false">
      <c r="A6525" s="0" t="n">
        <v>42.0301051965116</v>
      </c>
      <c r="B6525" s="0" t="n">
        <v>75.1609814769906</v>
      </c>
    </row>
    <row r="6526" customFormat="false" ht="15" hidden="false" customHeight="false" outlineLevel="0" collapsed="false">
      <c r="A6526" s="0" t="n">
        <v>37.0410884439941</v>
      </c>
      <c r="B6526" s="0" t="n">
        <v>45.4384316258017</v>
      </c>
    </row>
    <row r="6527" customFormat="false" ht="15" hidden="false" customHeight="false" outlineLevel="0" collapsed="false">
      <c r="A6527" s="0" t="n">
        <v>62.6703390756059</v>
      </c>
      <c r="B6527" s="0" t="n">
        <v>14.0165031738219</v>
      </c>
    </row>
    <row r="6528" customFormat="false" ht="15" hidden="false" customHeight="false" outlineLevel="0" collapsed="false">
      <c r="A6528" s="0" t="n">
        <v>37.9895931708823</v>
      </c>
      <c r="B6528" s="0" t="n">
        <v>28.9187896017672</v>
      </c>
    </row>
    <row r="6529" customFormat="false" ht="15" hidden="false" customHeight="false" outlineLevel="0" collapsed="false">
      <c r="A6529" s="0" t="n">
        <v>-83.563479932076</v>
      </c>
      <c r="B6529" s="0" t="n">
        <v>30.7035005644075</v>
      </c>
    </row>
    <row r="6530" customFormat="false" ht="15" hidden="false" customHeight="false" outlineLevel="0" collapsed="false">
      <c r="A6530" s="0" t="n">
        <v>-72.4807791446244</v>
      </c>
      <c r="B6530" s="0" t="n">
        <v>16.7051426903629</v>
      </c>
    </row>
    <row r="6531" customFormat="false" ht="15" hidden="false" customHeight="false" outlineLevel="0" collapsed="false">
      <c r="A6531" s="0" t="n">
        <v>-14.1623995614735</v>
      </c>
      <c r="B6531" s="0" t="n">
        <v>-83.5861030657351</v>
      </c>
    </row>
    <row r="6532" customFormat="false" ht="15" hidden="false" customHeight="false" outlineLevel="0" collapsed="false">
      <c r="A6532" s="0" t="n">
        <v>33.2255335850398</v>
      </c>
      <c r="B6532" s="0" t="n">
        <v>-45.2879978692272</v>
      </c>
    </row>
    <row r="6533" customFormat="false" ht="15" hidden="false" customHeight="false" outlineLevel="0" collapsed="false">
      <c r="A6533" s="0" t="n">
        <v>61.7162592393914</v>
      </c>
      <c r="B6533" s="0" t="n">
        <v>-94.9292015402285</v>
      </c>
    </row>
    <row r="6534" customFormat="false" ht="15" hidden="false" customHeight="false" outlineLevel="0" collapsed="false">
      <c r="A6534" s="0" t="n">
        <v>22.9753663100683</v>
      </c>
      <c r="B6534" s="0" t="n">
        <v>28.9691861719837</v>
      </c>
    </row>
    <row r="6535" customFormat="false" ht="15" hidden="false" customHeight="false" outlineLevel="0" collapsed="false">
      <c r="A6535" s="0" t="n">
        <v>-74.9915525832791</v>
      </c>
      <c r="B6535" s="0" t="n">
        <v>21.4905402261228</v>
      </c>
    </row>
    <row r="6536" customFormat="false" ht="15" hidden="false" customHeight="false" outlineLevel="0" collapsed="false">
      <c r="A6536" s="0" t="n">
        <v>-72.7303595707588</v>
      </c>
      <c r="B6536" s="0" t="n">
        <v>-72.8496591720928</v>
      </c>
    </row>
    <row r="6537" customFormat="false" ht="15" hidden="false" customHeight="false" outlineLevel="0" collapsed="false">
      <c r="A6537" s="0" t="n">
        <v>83.2734848334444</v>
      </c>
      <c r="B6537" s="0" t="n">
        <v>-47.7830158908277</v>
      </c>
    </row>
    <row r="6538" customFormat="false" ht="15" hidden="false" customHeight="false" outlineLevel="0" collapsed="false">
      <c r="A6538" s="0" t="n">
        <v>50.2982583710269</v>
      </c>
      <c r="B6538" s="0" t="n">
        <v>-20.7517852845748</v>
      </c>
    </row>
    <row r="6539" customFormat="false" ht="15" hidden="false" customHeight="false" outlineLevel="0" collapsed="false">
      <c r="A6539" s="0" t="n">
        <v>-58.19196452049</v>
      </c>
      <c r="B6539" s="0" t="n">
        <v>23.7124727939454</v>
      </c>
    </row>
    <row r="6540" customFormat="false" ht="15" hidden="false" customHeight="false" outlineLevel="0" collapsed="false">
      <c r="A6540" s="0" t="n">
        <v>-72.2833639693823</v>
      </c>
      <c r="B6540" s="0" t="n">
        <v>69.7172881204434</v>
      </c>
    </row>
    <row r="6541" customFormat="false" ht="15" hidden="false" customHeight="false" outlineLevel="0" collapsed="false">
      <c r="A6541" s="0" t="n">
        <v>-83.7429381693726</v>
      </c>
      <c r="B6541" s="0" t="n">
        <v>50.0373800046847</v>
      </c>
    </row>
    <row r="6542" customFormat="false" ht="15" hidden="false" customHeight="false" outlineLevel="0" collapsed="false">
      <c r="A6542" s="0" t="n">
        <v>22.7386974002291</v>
      </c>
      <c r="B6542" s="0" t="n">
        <v>-47.9126712814561</v>
      </c>
    </row>
    <row r="6543" customFormat="false" ht="15" hidden="false" customHeight="false" outlineLevel="0" collapsed="false">
      <c r="A6543" s="0" t="n">
        <v>-69.0386449295617</v>
      </c>
      <c r="B6543" s="0" t="n">
        <v>45.3642112983152</v>
      </c>
    </row>
    <row r="6544" customFormat="false" ht="15" hidden="false" customHeight="false" outlineLevel="0" collapsed="false">
      <c r="A6544" s="0" t="n">
        <v>16.4468694267452</v>
      </c>
      <c r="B6544" s="0" t="n">
        <v>56.4369482476474</v>
      </c>
    </row>
    <row r="6545" customFormat="false" ht="15" hidden="false" customHeight="false" outlineLevel="0" collapsed="false">
      <c r="A6545" s="0" t="n">
        <v>-24.0067551876429</v>
      </c>
      <c r="B6545" s="0" t="n">
        <v>49.0370678325614</v>
      </c>
    </row>
    <row r="6546" customFormat="false" ht="15" hidden="false" customHeight="false" outlineLevel="0" collapsed="false">
      <c r="A6546" s="0" t="n">
        <v>-46.2913659262673</v>
      </c>
      <c r="B6546" s="0" t="n">
        <v>-77.5381458796358</v>
      </c>
    </row>
    <row r="6547" customFormat="false" ht="15" hidden="false" customHeight="false" outlineLevel="0" collapsed="false">
      <c r="A6547" s="0" t="n">
        <v>-40.4646050524178</v>
      </c>
      <c r="B6547" s="0" t="n">
        <v>-83.5914477930368</v>
      </c>
    </row>
    <row r="6548" customFormat="false" ht="15" hidden="false" customHeight="false" outlineLevel="0" collapsed="false">
      <c r="A6548" s="0" t="n">
        <v>-68.1301861218721</v>
      </c>
      <c r="B6548" s="0" t="n">
        <v>45.5330993574453</v>
      </c>
    </row>
    <row r="6549" customFormat="false" ht="15" hidden="false" customHeight="false" outlineLevel="0" collapsed="false">
      <c r="A6549" s="0" t="n">
        <v>85.960710173329</v>
      </c>
      <c r="B6549" s="0" t="n">
        <v>-49.9037638584199</v>
      </c>
    </row>
    <row r="6550" customFormat="false" ht="15" hidden="false" customHeight="false" outlineLevel="0" collapsed="false">
      <c r="A6550" s="0" t="n">
        <v>-76.1178150860117</v>
      </c>
      <c r="B6550" s="0" t="n">
        <v>53.1432157110527</v>
      </c>
    </row>
    <row r="6551" customFormat="false" ht="15" hidden="false" customHeight="false" outlineLevel="0" collapsed="false">
      <c r="A6551" s="0" t="n">
        <v>-38.7438031219428</v>
      </c>
      <c r="B6551" s="0" t="n">
        <v>-70.6726296450141</v>
      </c>
    </row>
    <row r="6552" customFormat="false" ht="15" hidden="false" customHeight="false" outlineLevel="0" collapsed="false">
      <c r="A6552" s="0" t="n">
        <v>50.3530661020175</v>
      </c>
      <c r="B6552" s="0" t="n">
        <v>72.0510906066015</v>
      </c>
    </row>
    <row r="6553" customFormat="false" ht="15" hidden="false" customHeight="false" outlineLevel="0" collapsed="false">
      <c r="A6553" s="0" t="n">
        <v>24.3676671345229</v>
      </c>
      <c r="B6553" s="0" t="n">
        <v>-71.9093452859439</v>
      </c>
    </row>
    <row r="6554" customFormat="false" ht="15" hidden="false" customHeight="false" outlineLevel="0" collapsed="false">
      <c r="A6554" s="0" t="n">
        <v>-45.63190089066</v>
      </c>
      <c r="B6554" s="0" t="n">
        <v>24.1376930427571</v>
      </c>
    </row>
    <row r="6555" customFormat="false" ht="15" hidden="false" customHeight="false" outlineLevel="0" collapsed="false">
      <c r="A6555" s="0" t="n">
        <v>-80.4488792680518</v>
      </c>
      <c r="B6555" s="0" t="n">
        <v>53.4206125975106</v>
      </c>
    </row>
    <row r="6556" customFormat="false" ht="15" hidden="false" customHeight="false" outlineLevel="0" collapsed="false">
      <c r="A6556" s="0" t="n">
        <v>-62.9942045894174</v>
      </c>
      <c r="B6556" s="0" t="n">
        <v>-41.3351581362022</v>
      </c>
    </row>
    <row r="6557" customFormat="false" ht="15" hidden="false" customHeight="false" outlineLevel="0" collapsed="false">
      <c r="A6557" s="0" t="n">
        <v>-89.0296007112185</v>
      </c>
      <c r="B6557" s="0" t="n">
        <v>33.921650728478</v>
      </c>
    </row>
    <row r="6558" customFormat="false" ht="15" hidden="false" customHeight="false" outlineLevel="0" collapsed="false">
      <c r="A6558" s="0" t="n">
        <v>-61.6634735901826</v>
      </c>
      <c r="B6558" s="0" t="n">
        <v>-66.6191755963456</v>
      </c>
    </row>
    <row r="6559" customFormat="false" ht="15" hidden="false" customHeight="false" outlineLevel="0" collapsed="false">
      <c r="A6559" s="0" t="n">
        <v>9.53094244746062</v>
      </c>
      <c r="B6559" s="0" t="n">
        <v>61.3622598725677</v>
      </c>
    </row>
    <row r="6560" customFormat="false" ht="15" hidden="false" customHeight="false" outlineLevel="0" collapsed="false">
      <c r="A6560" s="0" t="n">
        <v>48.1352431262422</v>
      </c>
      <c r="B6560" s="0" t="n">
        <v>-57.4797136721261</v>
      </c>
    </row>
    <row r="6561" customFormat="false" ht="15" hidden="false" customHeight="false" outlineLevel="0" collapsed="false">
      <c r="A6561" s="0" t="n">
        <v>67.4213006846167</v>
      </c>
      <c r="B6561" s="0" t="n">
        <v>-41.1063534501508</v>
      </c>
    </row>
    <row r="6562" customFormat="false" ht="15" hidden="false" customHeight="false" outlineLevel="0" collapsed="false">
      <c r="A6562" s="0" t="n">
        <v>-78.7104608716666</v>
      </c>
      <c r="B6562" s="0" t="n">
        <v>-98.7184197680361</v>
      </c>
    </row>
    <row r="6563" customFormat="false" ht="15" hidden="false" customHeight="false" outlineLevel="0" collapsed="false">
      <c r="A6563" s="0" t="n">
        <v>-19.697746022435</v>
      </c>
      <c r="B6563" s="0" t="n">
        <v>-44.701544588786</v>
      </c>
    </row>
    <row r="6564" customFormat="false" ht="15" hidden="false" customHeight="false" outlineLevel="0" collapsed="false">
      <c r="A6564" s="0" t="n">
        <v>-66.1744727527232</v>
      </c>
      <c r="B6564" s="0" t="n">
        <v>64.0770190118185</v>
      </c>
    </row>
    <row r="6565" customFormat="false" ht="15" hidden="false" customHeight="false" outlineLevel="0" collapsed="false">
      <c r="A6565" s="0" t="n">
        <v>33.2992727552114</v>
      </c>
      <c r="B6565" s="0" t="n">
        <v>44.1705742036251</v>
      </c>
    </row>
    <row r="6566" customFormat="false" ht="15" hidden="false" customHeight="false" outlineLevel="0" collapsed="false">
      <c r="A6566" s="0" t="n">
        <v>-32.5778266845777</v>
      </c>
      <c r="B6566" s="0" t="n">
        <v>-106.507038925352</v>
      </c>
    </row>
    <row r="6567" customFormat="false" ht="15" hidden="false" customHeight="false" outlineLevel="0" collapsed="false">
      <c r="A6567" s="0" t="n">
        <v>-49.9315972503957</v>
      </c>
      <c r="B6567" s="0" t="n">
        <v>12.2700053663813</v>
      </c>
    </row>
    <row r="6568" customFormat="false" ht="15" hidden="false" customHeight="false" outlineLevel="0" collapsed="false">
      <c r="A6568" s="0" t="n">
        <v>43.2405805618963</v>
      </c>
      <c r="B6568" s="0" t="n">
        <v>-53.8696750459951</v>
      </c>
    </row>
    <row r="6569" customFormat="false" ht="15" hidden="false" customHeight="false" outlineLevel="0" collapsed="false">
      <c r="A6569" s="0" t="n">
        <v>22.1282011738177</v>
      </c>
      <c r="B6569" s="0" t="n">
        <v>-45.4331465552579</v>
      </c>
    </row>
    <row r="6570" customFormat="false" ht="15" hidden="false" customHeight="false" outlineLevel="0" collapsed="false">
      <c r="A6570" s="0" t="n">
        <v>-60.1053388256627</v>
      </c>
      <c r="B6570" s="0" t="n">
        <v>24.4435795058565</v>
      </c>
    </row>
    <row r="6571" customFormat="false" ht="15" hidden="false" customHeight="false" outlineLevel="0" collapsed="false">
      <c r="A6571" s="0" t="n">
        <v>63.9059535885219</v>
      </c>
      <c r="B6571" s="0" t="n">
        <v>-20.6316489345639</v>
      </c>
    </row>
    <row r="6572" customFormat="false" ht="15" hidden="false" customHeight="false" outlineLevel="0" collapsed="false">
      <c r="A6572" s="0" t="n">
        <v>-68.302394231035</v>
      </c>
      <c r="B6572" s="0" t="n">
        <v>-53.292427835407</v>
      </c>
    </row>
    <row r="6573" customFormat="false" ht="15" hidden="false" customHeight="false" outlineLevel="0" collapsed="false">
      <c r="A6573" s="0" t="n">
        <v>-68.105313259571</v>
      </c>
      <c r="B6573" s="0" t="n">
        <v>-6.47804618824676</v>
      </c>
    </row>
    <row r="6574" customFormat="false" ht="15" hidden="false" customHeight="false" outlineLevel="0" collapsed="false">
      <c r="A6574" s="0" t="n">
        <v>73.7576344931378</v>
      </c>
      <c r="B6574" s="0" t="n">
        <v>34.5732990967012</v>
      </c>
    </row>
    <row r="6575" customFormat="false" ht="15" hidden="false" customHeight="false" outlineLevel="0" collapsed="false">
      <c r="A6575" s="0" t="n">
        <v>-66.7981719860978</v>
      </c>
      <c r="B6575" s="0" t="n">
        <v>64.7040100803927</v>
      </c>
    </row>
    <row r="6576" customFormat="false" ht="15" hidden="false" customHeight="false" outlineLevel="0" collapsed="false">
      <c r="A6576" s="0" t="n">
        <v>-69.96802012154</v>
      </c>
      <c r="B6576" s="0" t="n">
        <v>50.3478436012742</v>
      </c>
    </row>
    <row r="6577" customFormat="false" ht="15" hidden="false" customHeight="false" outlineLevel="0" collapsed="false">
      <c r="A6577" s="0" t="n">
        <v>54.8836840027513</v>
      </c>
      <c r="B6577" s="0" t="n">
        <v>57.3128779104962</v>
      </c>
    </row>
    <row r="6578" customFormat="false" ht="15" hidden="false" customHeight="false" outlineLevel="0" collapsed="false">
      <c r="A6578" s="0" t="n">
        <v>53.0503739127442</v>
      </c>
      <c r="B6578" s="0" t="n">
        <v>80.3210703382501</v>
      </c>
    </row>
    <row r="6579" customFormat="false" ht="15" hidden="false" customHeight="false" outlineLevel="0" collapsed="false">
      <c r="A6579" s="0" t="n">
        <v>13.9645340536975</v>
      </c>
      <c r="B6579" s="0" t="n">
        <v>-45.5103351458444</v>
      </c>
    </row>
    <row r="6580" customFormat="false" ht="15" hidden="false" customHeight="false" outlineLevel="0" collapsed="false">
      <c r="A6580" s="0" t="n">
        <v>-51.445146682226</v>
      </c>
      <c r="B6580" s="0" t="n">
        <v>-68.0341647004436</v>
      </c>
    </row>
    <row r="6581" customFormat="false" ht="15" hidden="false" customHeight="false" outlineLevel="0" collapsed="false">
      <c r="A6581" s="0" t="n">
        <v>-21.1422765248423</v>
      </c>
      <c r="B6581" s="0" t="n">
        <v>53.2730314735613</v>
      </c>
    </row>
    <row r="6582" customFormat="false" ht="15" hidden="false" customHeight="false" outlineLevel="0" collapsed="false">
      <c r="A6582" s="0" t="n">
        <v>87.5151365521789</v>
      </c>
      <c r="B6582" s="0" t="n">
        <v>-56.3548471820002</v>
      </c>
    </row>
    <row r="6583" customFormat="false" ht="15" hidden="false" customHeight="false" outlineLevel="0" collapsed="false">
      <c r="A6583" s="0" t="n">
        <v>-28.4514453583607</v>
      </c>
      <c r="B6583" s="0" t="n">
        <v>16.0145482755605</v>
      </c>
    </row>
    <row r="6584" customFormat="false" ht="15" hidden="false" customHeight="false" outlineLevel="0" collapsed="false">
      <c r="A6584" s="0" t="n">
        <v>-78.1872542459533</v>
      </c>
      <c r="B6584" s="0" t="n">
        <v>-76.4100280987075</v>
      </c>
    </row>
    <row r="6585" customFormat="false" ht="15" hidden="false" customHeight="false" outlineLevel="0" collapsed="false">
      <c r="A6585" s="0" t="n">
        <v>23.0635820772532</v>
      </c>
      <c r="B6585" s="0" t="n">
        <v>44.4297244279032</v>
      </c>
    </row>
    <row r="6586" customFormat="false" ht="15" hidden="false" customHeight="false" outlineLevel="0" collapsed="false">
      <c r="A6586" s="0" t="n">
        <v>-52.3502849460449</v>
      </c>
      <c r="B6586" s="0" t="n">
        <v>9.34497330469923</v>
      </c>
    </row>
    <row r="6587" customFormat="false" ht="15" hidden="false" customHeight="false" outlineLevel="0" collapsed="false">
      <c r="A6587" s="0" t="n">
        <v>20.195444695349</v>
      </c>
      <c r="B6587" s="0" t="n">
        <v>-38.9527442470087</v>
      </c>
    </row>
    <row r="6588" customFormat="false" ht="15" hidden="false" customHeight="false" outlineLevel="0" collapsed="false">
      <c r="A6588" s="0" t="n">
        <v>44.0074839609632</v>
      </c>
      <c r="B6588" s="0" t="n">
        <v>-39.5991937104537</v>
      </c>
    </row>
    <row r="6589" customFormat="false" ht="15" hidden="false" customHeight="false" outlineLevel="0" collapsed="false">
      <c r="A6589" s="0" t="n">
        <v>-60.8581572748717</v>
      </c>
      <c r="B6589" s="0" t="n">
        <v>31.5589630074565</v>
      </c>
    </row>
    <row r="6590" customFormat="false" ht="15" hidden="false" customHeight="false" outlineLevel="0" collapsed="false">
      <c r="A6590" s="0" t="n">
        <v>16.2755045567925</v>
      </c>
      <c r="B6590" s="0" t="n">
        <v>43.8703898715685</v>
      </c>
    </row>
    <row r="6591" customFormat="false" ht="15" hidden="false" customHeight="false" outlineLevel="0" collapsed="false">
      <c r="A6591" s="0" t="n">
        <v>58.7341119375136</v>
      </c>
      <c r="B6591" s="0" t="n">
        <v>43.5236045038477</v>
      </c>
    </row>
    <row r="6592" customFormat="false" ht="15" hidden="false" customHeight="false" outlineLevel="0" collapsed="false">
      <c r="A6592" s="0" t="n">
        <v>-61.7102009919019</v>
      </c>
      <c r="B6592" s="0" t="n">
        <v>-78.1201089555512</v>
      </c>
    </row>
    <row r="6593" customFormat="false" ht="15" hidden="false" customHeight="false" outlineLevel="0" collapsed="false">
      <c r="A6593" s="0" t="n">
        <v>-25.2858480986987</v>
      </c>
      <c r="B6593" s="0" t="n">
        <v>-52.0127480094213</v>
      </c>
    </row>
    <row r="6594" customFormat="false" ht="15" hidden="false" customHeight="false" outlineLevel="0" collapsed="false">
      <c r="A6594" s="0" t="n">
        <v>39.4047769202976</v>
      </c>
      <c r="B6594" s="0" t="n">
        <v>-56.0342900617785</v>
      </c>
    </row>
    <row r="6595" customFormat="false" ht="15" hidden="false" customHeight="false" outlineLevel="0" collapsed="false">
      <c r="A6595" s="0" t="n">
        <v>-32.4055019130052</v>
      </c>
      <c r="B6595" s="0" t="n">
        <v>-53.0560685625411</v>
      </c>
    </row>
    <row r="6596" customFormat="false" ht="15" hidden="false" customHeight="false" outlineLevel="0" collapsed="false">
      <c r="A6596" s="0" t="n">
        <v>-83.8848602623621</v>
      </c>
      <c r="B6596" s="0" t="n">
        <v>17.2889060803226</v>
      </c>
    </row>
    <row r="6597" customFormat="false" ht="15" hidden="false" customHeight="false" outlineLevel="0" collapsed="false">
      <c r="A6597" s="0" t="n">
        <v>-83.8498585292491</v>
      </c>
      <c r="B6597" s="0" t="n">
        <v>21.3719137126333</v>
      </c>
    </row>
    <row r="6598" customFormat="false" ht="15" hidden="false" customHeight="false" outlineLevel="0" collapsed="false">
      <c r="A6598" s="0" t="n">
        <v>47.507727409701</v>
      </c>
      <c r="B6598" s="0" t="n">
        <v>79.7277325295279</v>
      </c>
    </row>
    <row r="6599" customFormat="false" ht="15" hidden="false" customHeight="false" outlineLevel="0" collapsed="false">
      <c r="A6599" s="0" t="n">
        <v>21.4681129769556</v>
      </c>
      <c r="B6599" s="0" t="n">
        <v>36.4532461270356</v>
      </c>
    </row>
    <row r="6600" customFormat="false" ht="15" hidden="false" customHeight="false" outlineLevel="0" collapsed="false">
      <c r="A6600" s="0" t="n">
        <v>31.6593124755115</v>
      </c>
      <c r="B6600" s="0" t="n">
        <v>50.5133169364668</v>
      </c>
    </row>
    <row r="6601" customFormat="false" ht="15" hidden="false" customHeight="false" outlineLevel="0" collapsed="false">
      <c r="A6601" s="0" t="n">
        <v>-54.2609953560153</v>
      </c>
      <c r="B6601" s="0" t="n">
        <v>41.4910524088678</v>
      </c>
    </row>
    <row r="6602" customFormat="false" ht="15" hidden="false" customHeight="false" outlineLevel="0" collapsed="false">
      <c r="A6602" s="0" t="n">
        <v>-55.9782653703423</v>
      </c>
      <c r="B6602" s="0" t="n">
        <v>50.0870197136038</v>
      </c>
    </row>
    <row r="6603" customFormat="false" ht="15" hidden="false" customHeight="false" outlineLevel="0" collapsed="false">
      <c r="A6603" s="0" t="n">
        <v>13.9985787915355</v>
      </c>
      <c r="B6603" s="0" t="n">
        <v>-55.225205931507</v>
      </c>
    </row>
    <row r="6604" customFormat="false" ht="15" hidden="false" customHeight="false" outlineLevel="0" collapsed="false">
      <c r="A6604" s="0" t="n">
        <v>65.4603255461655</v>
      </c>
      <c r="B6604" s="0" t="n">
        <v>-30.6261785139205</v>
      </c>
    </row>
    <row r="6605" customFormat="false" ht="15" hidden="false" customHeight="false" outlineLevel="0" collapsed="false">
      <c r="A6605" s="0" t="n">
        <v>-65.0771933225819</v>
      </c>
      <c r="B6605" s="0" t="n">
        <v>11.2288504945092</v>
      </c>
    </row>
    <row r="6606" customFormat="false" ht="15" hidden="false" customHeight="false" outlineLevel="0" collapsed="false">
      <c r="A6606" s="0" t="n">
        <v>20.4414512713169</v>
      </c>
      <c r="B6606" s="0" t="n">
        <v>41.4981517365759</v>
      </c>
    </row>
    <row r="6607" customFormat="false" ht="15" hidden="false" customHeight="false" outlineLevel="0" collapsed="false">
      <c r="A6607" s="0" t="n">
        <v>56.7219244241451</v>
      </c>
      <c r="B6607" s="0" t="n">
        <v>-48.9623955114518</v>
      </c>
    </row>
    <row r="6608" customFormat="false" ht="15" hidden="false" customHeight="false" outlineLevel="0" collapsed="false">
      <c r="A6608" s="0" t="n">
        <v>-47.146649756564</v>
      </c>
      <c r="B6608" s="0" t="n">
        <v>-112.694781151933</v>
      </c>
    </row>
    <row r="6609" customFormat="false" ht="15" hidden="false" customHeight="false" outlineLevel="0" collapsed="false">
      <c r="A6609" s="0" t="n">
        <v>-21.8296374239438</v>
      </c>
      <c r="B6609" s="0" t="n">
        <v>47.2619950478987</v>
      </c>
    </row>
    <row r="6610" customFormat="false" ht="15" hidden="false" customHeight="false" outlineLevel="0" collapsed="false">
      <c r="A6610" s="0" t="n">
        <v>70.5120745816944</v>
      </c>
      <c r="B6610" s="0" t="n">
        <v>42.1340939640394</v>
      </c>
    </row>
    <row r="6611" customFormat="false" ht="15" hidden="false" customHeight="false" outlineLevel="0" collapsed="false">
      <c r="A6611" s="0" t="n">
        <v>26.2038614703566</v>
      </c>
      <c r="B6611" s="0" t="n">
        <v>48.302978169736</v>
      </c>
    </row>
    <row r="6612" customFormat="false" ht="15" hidden="false" customHeight="false" outlineLevel="0" collapsed="false">
      <c r="A6612" s="0" t="n">
        <v>75.2549647473581</v>
      </c>
      <c r="B6612" s="0" t="n">
        <v>-75.2280199630503</v>
      </c>
    </row>
    <row r="6613" customFormat="false" ht="15" hidden="false" customHeight="false" outlineLevel="0" collapsed="false">
      <c r="A6613" s="0" t="n">
        <v>-25.9785114659011</v>
      </c>
      <c r="B6613" s="0" t="n">
        <v>16.7175307454779</v>
      </c>
    </row>
    <row r="6614" customFormat="false" ht="15" hidden="false" customHeight="false" outlineLevel="0" collapsed="false">
      <c r="A6614" s="0" t="n">
        <v>-50.3012213990694</v>
      </c>
      <c r="B6614" s="0" t="n">
        <v>-78.190907771564</v>
      </c>
    </row>
    <row r="6615" customFormat="false" ht="15" hidden="false" customHeight="false" outlineLevel="0" collapsed="false">
      <c r="A6615" s="0" t="n">
        <v>75.658208814086</v>
      </c>
      <c r="B6615" s="0" t="n">
        <v>25.5161536396277</v>
      </c>
    </row>
    <row r="6616" customFormat="false" ht="15" hidden="false" customHeight="false" outlineLevel="0" collapsed="false">
      <c r="A6616" s="0" t="n">
        <v>66.6865154606271</v>
      </c>
      <c r="B6616" s="0" t="n">
        <v>-85.9382796516169</v>
      </c>
    </row>
    <row r="6617" customFormat="false" ht="15" hidden="false" customHeight="false" outlineLevel="0" collapsed="false">
      <c r="A6617" s="0" t="n">
        <v>32.724834871499</v>
      </c>
      <c r="B6617" s="0" t="n">
        <v>-64.1101122011904</v>
      </c>
    </row>
    <row r="6618" customFormat="false" ht="15" hidden="false" customHeight="false" outlineLevel="0" collapsed="false">
      <c r="A6618" s="0" t="n">
        <v>-65.5317463819215</v>
      </c>
      <c r="B6618" s="0" t="n">
        <v>54.5547761318549</v>
      </c>
    </row>
    <row r="6619" customFormat="false" ht="15" hidden="false" customHeight="false" outlineLevel="0" collapsed="false">
      <c r="A6619" s="0" t="n">
        <v>-58.8623573619075</v>
      </c>
      <c r="B6619" s="0" t="n">
        <v>35.749181677956</v>
      </c>
    </row>
    <row r="6620" customFormat="false" ht="15" hidden="false" customHeight="false" outlineLevel="0" collapsed="false">
      <c r="A6620" s="0" t="n">
        <v>-87.6810378656933</v>
      </c>
      <c r="B6620" s="0" t="n">
        <v>-68.472005633549</v>
      </c>
    </row>
    <row r="6621" customFormat="false" ht="15" hidden="false" customHeight="false" outlineLevel="0" collapsed="false">
      <c r="A6621" s="0" t="n">
        <v>-26.2908368106743</v>
      </c>
      <c r="B6621" s="0" t="n">
        <v>-42.1581624303642</v>
      </c>
    </row>
    <row r="6622" customFormat="false" ht="15" hidden="false" customHeight="false" outlineLevel="0" collapsed="false">
      <c r="A6622" s="0" t="n">
        <v>73.7457975332404</v>
      </c>
      <c r="B6622" s="0" t="n">
        <v>-25.3414047115724</v>
      </c>
    </row>
    <row r="6623" customFormat="false" ht="15" hidden="false" customHeight="false" outlineLevel="0" collapsed="false">
      <c r="A6623" s="0" t="n">
        <v>65.3813359081031</v>
      </c>
      <c r="B6623" s="0" t="n">
        <v>-41.932796017308</v>
      </c>
    </row>
    <row r="6624" customFormat="false" ht="15" hidden="false" customHeight="false" outlineLevel="0" collapsed="false">
      <c r="A6624" s="0" t="n">
        <v>40.5120386229748</v>
      </c>
      <c r="B6624" s="0" t="n">
        <v>-55.1637937181751</v>
      </c>
    </row>
    <row r="6625" customFormat="false" ht="15" hidden="false" customHeight="false" outlineLevel="0" collapsed="false">
      <c r="A6625" s="0" t="n">
        <v>64.6263910378334</v>
      </c>
      <c r="B6625" s="0" t="n">
        <v>-56.9071172956816</v>
      </c>
    </row>
    <row r="6626" customFormat="false" ht="15" hidden="false" customHeight="false" outlineLevel="0" collapsed="false">
      <c r="A6626" s="0" t="n">
        <v>23.9982353803433</v>
      </c>
      <c r="B6626" s="0" t="n">
        <v>-26.9400948228574</v>
      </c>
    </row>
    <row r="6627" customFormat="false" ht="15" hidden="false" customHeight="false" outlineLevel="0" collapsed="false">
      <c r="A6627" s="0" t="n">
        <v>42.1411134737915</v>
      </c>
      <c r="B6627" s="0" t="n">
        <v>-21.0526344887725</v>
      </c>
    </row>
    <row r="6628" customFormat="false" ht="15" hidden="false" customHeight="false" outlineLevel="0" collapsed="false">
      <c r="A6628" s="0" t="n">
        <v>-29.3017892922754</v>
      </c>
      <c r="B6628" s="0" t="n">
        <v>-95.6662686277433</v>
      </c>
    </row>
    <row r="6629" customFormat="false" ht="15" hidden="false" customHeight="false" outlineLevel="0" collapsed="false">
      <c r="A6629" s="0" t="n">
        <v>-19.489960990086</v>
      </c>
      <c r="B6629" s="0" t="n">
        <v>-86.2238686988671</v>
      </c>
    </row>
    <row r="6630" customFormat="false" ht="15" hidden="false" customHeight="false" outlineLevel="0" collapsed="false">
      <c r="A6630" s="0" t="n">
        <v>56.4242873689096</v>
      </c>
      <c r="B6630" s="0" t="n">
        <v>63.6913195748518</v>
      </c>
    </row>
    <row r="6631" customFormat="false" ht="15" hidden="false" customHeight="false" outlineLevel="0" collapsed="false">
      <c r="A6631" s="0" t="n">
        <v>-66.501011912004</v>
      </c>
      <c r="B6631" s="0" t="n">
        <v>-98.3364471813397</v>
      </c>
    </row>
    <row r="6632" customFormat="false" ht="15" hidden="false" customHeight="false" outlineLevel="0" collapsed="false">
      <c r="A6632" s="0" t="n">
        <v>85.4913393399288</v>
      </c>
      <c r="B6632" s="0" t="n">
        <v>59.1636517409741</v>
      </c>
    </row>
    <row r="6633" customFormat="false" ht="15" hidden="false" customHeight="false" outlineLevel="0" collapsed="false">
      <c r="A6633" s="0" t="n">
        <v>62.8333162348685</v>
      </c>
      <c r="B6633" s="0" t="n">
        <v>-84.8692031968931</v>
      </c>
    </row>
    <row r="6634" customFormat="false" ht="15" hidden="false" customHeight="false" outlineLevel="0" collapsed="false">
      <c r="A6634" s="0" t="n">
        <v>-61.2063850062522</v>
      </c>
      <c r="B6634" s="0" t="n">
        <v>43.8065704792162</v>
      </c>
    </row>
    <row r="6635" customFormat="false" ht="15" hidden="false" customHeight="false" outlineLevel="0" collapsed="false">
      <c r="A6635" s="0" t="n">
        <v>-16.2856149690941</v>
      </c>
      <c r="B6635" s="0" t="n">
        <v>-62.0401827401969</v>
      </c>
    </row>
    <row r="6636" customFormat="false" ht="15" hidden="false" customHeight="false" outlineLevel="0" collapsed="false">
      <c r="A6636" s="0" t="n">
        <v>-62.3869541083893</v>
      </c>
      <c r="B6636" s="0" t="n">
        <v>53.3555310397529</v>
      </c>
    </row>
    <row r="6637" customFormat="false" ht="15" hidden="false" customHeight="false" outlineLevel="0" collapsed="false">
      <c r="A6637" s="0" t="n">
        <v>-51.4730157878179</v>
      </c>
      <c r="B6637" s="0" t="n">
        <v>-87.2927818958362</v>
      </c>
    </row>
    <row r="6638" customFormat="false" ht="15" hidden="false" customHeight="false" outlineLevel="0" collapsed="false">
      <c r="A6638" s="0" t="n">
        <v>-49.4823718098305</v>
      </c>
      <c r="B6638" s="0" t="n">
        <v>66.8646477852</v>
      </c>
    </row>
    <row r="6639" customFormat="false" ht="15" hidden="false" customHeight="false" outlineLevel="0" collapsed="false">
      <c r="A6639" s="0" t="n">
        <v>-87.5466283104907</v>
      </c>
      <c r="B6639" s="0" t="n">
        <v>37.6029692935346</v>
      </c>
    </row>
    <row r="6640" customFormat="false" ht="15" hidden="false" customHeight="false" outlineLevel="0" collapsed="false">
      <c r="A6640" s="0" t="n">
        <v>-56.7662033948654</v>
      </c>
      <c r="B6640" s="0" t="n">
        <v>-1.12375901764124</v>
      </c>
    </row>
    <row r="6641" customFormat="false" ht="15" hidden="false" customHeight="false" outlineLevel="0" collapsed="false">
      <c r="A6641" s="0" t="n">
        <v>-63.6743289519132</v>
      </c>
      <c r="B6641" s="0" t="n">
        <v>56.2996419953452</v>
      </c>
    </row>
    <row r="6642" customFormat="false" ht="15" hidden="false" customHeight="false" outlineLevel="0" collapsed="false">
      <c r="A6642" s="0" t="n">
        <v>-56.8671450873583</v>
      </c>
      <c r="B6642" s="0" t="n">
        <v>-58.0381878643273</v>
      </c>
    </row>
    <row r="6643" customFormat="false" ht="15" hidden="false" customHeight="false" outlineLevel="0" collapsed="false">
      <c r="A6643" s="0" t="n">
        <v>12.616125636984</v>
      </c>
      <c r="B6643" s="0" t="n">
        <v>-63.7163677512749</v>
      </c>
    </row>
    <row r="6644" customFormat="false" ht="15" hidden="false" customHeight="false" outlineLevel="0" collapsed="false">
      <c r="A6644" s="0" t="n">
        <v>29.4108634969504</v>
      </c>
      <c r="B6644" s="0" t="n">
        <v>70.9555654325522</v>
      </c>
    </row>
    <row r="6645" customFormat="false" ht="15" hidden="false" customHeight="false" outlineLevel="0" collapsed="false">
      <c r="A6645" s="0" t="n">
        <v>75.7162844309929</v>
      </c>
      <c r="B6645" s="0" t="n">
        <v>-70.1726628041397</v>
      </c>
    </row>
    <row r="6646" customFormat="false" ht="15" hidden="false" customHeight="false" outlineLevel="0" collapsed="false">
      <c r="A6646" s="0" t="n">
        <v>52.3150071422945</v>
      </c>
      <c r="B6646" s="0" t="n">
        <v>67.9264955309035</v>
      </c>
    </row>
    <row r="6647" customFormat="false" ht="15" hidden="false" customHeight="false" outlineLevel="0" collapsed="false">
      <c r="A6647" s="0" t="n">
        <v>-22.5443075665042</v>
      </c>
      <c r="B6647" s="0" t="n">
        <v>9.94149284755284</v>
      </c>
    </row>
    <row r="6648" customFormat="false" ht="15" hidden="false" customHeight="false" outlineLevel="0" collapsed="false">
      <c r="A6648" s="0" t="n">
        <v>-54.7923317862066</v>
      </c>
      <c r="B6648" s="0" t="n">
        <v>30.3468960042633</v>
      </c>
    </row>
    <row r="6649" customFormat="false" ht="15" hidden="false" customHeight="false" outlineLevel="0" collapsed="false">
      <c r="A6649" s="0" t="n">
        <v>-27.9003453809562</v>
      </c>
      <c r="B6649" s="0" t="n">
        <v>-47.0764750289534</v>
      </c>
    </row>
    <row r="6650" customFormat="false" ht="15" hidden="false" customHeight="false" outlineLevel="0" collapsed="false">
      <c r="A6650" s="0" t="n">
        <v>68.8356420662897</v>
      </c>
      <c r="B6650" s="0" t="n">
        <v>48.8191849778746</v>
      </c>
    </row>
    <row r="6651" customFormat="false" ht="15" hidden="false" customHeight="false" outlineLevel="0" collapsed="false">
      <c r="A6651" s="0" t="n">
        <v>-7.4563818657668</v>
      </c>
      <c r="B6651" s="0" t="n">
        <v>-77.7256694327906</v>
      </c>
    </row>
    <row r="6652" customFormat="false" ht="15" hidden="false" customHeight="false" outlineLevel="0" collapsed="false">
      <c r="A6652" s="0" t="n">
        <v>-86.3953739950244</v>
      </c>
      <c r="B6652" s="0" t="n">
        <v>24.3006424502143</v>
      </c>
    </row>
    <row r="6653" customFormat="false" ht="15" hidden="false" customHeight="false" outlineLevel="0" collapsed="false">
      <c r="A6653" s="0" t="n">
        <v>-8.88518355068828</v>
      </c>
      <c r="B6653" s="0" t="n">
        <v>-77.2741652651465</v>
      </c>
    </row>
    <row r="6654" customFormat="false" ht="15" hidden="false" customHeight="false" outlineLevel="0" collapsed="false">
      <c r="A6654" s="0" t="n">
        <v>-86.4983875929001</v>
      </c>
      <c r="B6654" s="0" t="n">
        <v>-64.522079157617</v>
      </c>
    </row>
    <row r="6655" customFormat="false" ht="15" hidden="false" customHeight="false" outlineLevel="0" collapsed="false">
      <c r="A6655" s="0" t="n">
        <v>84.1781562288544</v>
      </c>
      <c r="B6655" s="0" t="n">
        <v>-55.0844146730602</v>
      </c>
    </row>
    <row r="6656" customFormat="false" ht="15" hidden="false" customHeight="false" outlineLevel="0" collapsed="false">
      <c r="A6656" s="0" t="n">
        <v>6.23017632573261</v>
      </c>
      <c r="B6656" s="0" t="n">
        <v>47.600133172121</v>
      </c>
    </row>
    <row r="6657" customFormat="false" ht="15" hidden="false" customHeight="false" outlineLevel="0" collapsed="false">
      <c r="A6657" s="0" t="n">
        <v>71.5838754558854</v>
      </c>
      <c r="B6657" s="0" t="n">
        <v>-29.225378748784</v>
      </c>
    </row>
    <row r="6658" customFormat="false" ht="15" hidden="false" customHeight="false" outlineLevel="0" collapsed="false">
      <c r="A6658" s="0" t="n">
        <v>-57.0411518030009</v>
      </c>
      <c r="B6658" s="0" t="n">
        <v>0.538070750179977</v>
      </c>
    </row>
    <row r="6659" customFormat="false" ht="15" hidden="false" customHeight="false" outlineLevel="0" collapsed="false">
      <c r="A6659" s="0" t="n">
        <v>-87.3954335483834</v>
      </c>
      <c r="B6659" s="0" t="n">
        <v>-87.9412214090254</v>
      </c>
    </row>
    <row r="6660" customFormat="false" ht="15" hidden="false" customHeight="false" outlineLevel="0" collapsed="false">
      <c r="A6660" s="0" t="n">
        <v>-30.8599084810238</v>
      </c>
      <c r="B6660" s="0" t="n">
        <v>53.3697136254267</v>
      </c>
    </row>
    <row r="6661" customFormat="false" ht="15" hidden="false" customHeight="false" outlineLevel="0" collapsed="false">
      <c r="A6661" s="0" t="n">
        <v>71.0899448711105</v>
      </c>
      <c r="B6661" s="0" t="n">
        <v>-35.8191159538011</v>
      </c>
    </row>
    <row r="6662" customFormat="false" ht="15" hidden="false" customHeight="false" outlineLevel="0" collapsed="false">
      <c r="A6662" s="0" t="n">
        <v>-18.262212981808</v>
      </c>
      <c r="B6662" s="0" t="n">
        <v>33.0104936295581</v>
      </c>
    </row>
    <row r="6663" customFormat="false" ht="15" hidden="false" customHeight="false" outlineLevel="0" collapsed="false">
      <c r="A6663" s="0" t="n">
        <v>13.5995258849881</v>
      </c>
      <c r="B6663" s="0" t="n">
        <v>69.4455093717238</v>
      </c>
    </row>
    <row r="6664" customFormat="false" ht="15" hidden="false" customHeight="false" outlineLevel="0" collapsed="false">
      <c r="A6664" s="0" t="n">
        <v>83.88406839507</v>
      </c>
      <c r="B6664" s="0" t="n">
        <v>64.9189662755858</v>
      </c>
    </row>
    <row r="6665" customFormat="false" ht="15" hidden="false" customHeight="false" outlineLevel="0" collapsed="false">
      <c r="A6665" s="0" t="n">
        <v>20.4929546267696</v>
      </c>
      <c r="B6665" s="0" t="n">
        <v>50.7218913935714</v>
      </c>
    </row>
    <row r="6666" customFormat="false" ht="15" hidden="false" customHeight="false" outlineLevel="0" collapsed="false">
      <c r="A6666" s="0" t="n">
        <v>60.7023724959264</v>
      </c>
      <c r="B6666" s="0" t="n">
        <v>-19.1877487191451</v>
      </c>
    </row>
    <row r="6667" customFormat="false" ht="15" hidden="false" customHeight="false" outlineLevel="0" collapsed="false">
      <c r="A6667" s="0" t="n">
        <v>47.6258219173542</v>
      </c>
      <c r="B6667" s="0" t="n">
        <v>-64.7961772508229</v>
      </c>
    </row>
    <row r="6668" customFormat="false" ht="15" hidden="false" customHeight="false" outlineLevel="0" collapsed="false">
      <c r="A6668" s="0" t="n">
        <v>28.6393711704639</v>
      </c>
      <c r="B6668" s="0" t="n">
        <v>-23.8720863901896</v>
      </c>
    </row>
    <row r="6669" customFormat="false" ht="15" hidden="false" customHeight="false" outlineLevel="0" collapsed="false">
      <c r="A6669" s="0" t="n">
        <v>30.3348789334067</v>
      </c>
      <c r="B6669" s="0" t="n">
        <v>83.8803584134823</v>
      </c>
    </row>
    <row r="6670" customFormat="false" ht="15" hidden="false" customHeight="false" outlineLevel="0" collapsed="false">
      <c r="A6670" s="0" t="n">
        <v>74.0149048480066</v>
      </c>
      <c r="B6670" s="0" t="n">
        <v>31.0582822645689</v>
      </c>
    </row>
    <row r="6671" customFormat="false" ht="15" hidden="false" customHeight="false" outlineLevel="0" collapsed="false">
      <c r="A6671" s="0" t="n">
        <v>-30.0158400300463</v>
      </c>
      <c r="B6671" s="0" t="n">
        <v>-59.8796389343091</v>
      </c>
    </row>
    <row r="6672" customFormat="false" ht="15" hidden="false" customHeight="false" outlineLevel="0" collapsed="false">
      <c r="A6672" s="0" t="n">
        <v>25.7435340051577</v>
      </c>
      <c r="B6672" s="0" t="n">
        <v>44.1440459990899</v>
      </c>
    </row>
    <row r="6673" customFormat="false" ht="15" hidden="false" customHeight="false" outlineLevel="0" collapsed="false">
      <c r="A6673" s="0" t="n">
        <v>49.5374521748895</v>
      </c>
      <c r="B6673" s="0" t="n">
        <v>-92.6332799101118</v>
      </c>
    </row>
    <row r="6674" customFormat="false" ht="15" hidden="false" customHeight="false" outlineLevel="0" collapsed="false">
      <c r="A6674" s="0" t="n">
        <v>33.7788237970102</v>
      </c>
      <c r="B6674" s="0" t="n">
        <v>-92.586575274964</v>
      </c>
    </row>
    <row r="6675" customFormat="false" ht="15" hidden="false" customHeight="false" outlineLevel="0" collapsed="false">
      <c r="A6675" s="0" t="n">
        <v>-14.1000101711028</v>
      </c>
      <c r="B6675" s="0" t="n">
        <v>24.8875388026182</v>
      </c>
    </row>
    <row r="6676" customFormat="false" ht="15" hidden="false" customHeight="false" outlineLevel="0" collapsed="false">
      <c r="A6676" s="0" t="n">
        <v>-61.7641802237424</v>
      </c>
      <c r="B6676" s="0" t="n">
        <v>44.7647400510018</v>
      </c>
    </row>
    <row r="6677" customFormat="false" ht="15" hidden="false" customHeight="false" outlineLevel="0" collapsed="false">
      <c r="A6677" s="0" t="n">
        <v>33.8880498288045</v>
      </c>
      <c r="B6677" s="0" t="n">
        <v>45.8531489273466</v>
      </c>
    </row>
    <row r="6678" customFormat="false" ht="15" hidden="false" customHeight="false" outlineLevel="0" collapsed="false">
      <c r="A6678" s="0" t="n">
        <v>-74.3567525689466</v>
      </c>
      <c r="B6678" s="0" t="n">
        <v>-75.6270745508143</v>
      </c>
    </row>
    <row r="6679" customFormat="false" ht="15" hidden="false" customHeight="false" outlineLevel="0" collapsed="false">
      <c r="A6679" s="0" t="n">
        <v>-10.392457864701</v>
      </c>
      <c r="B6679" s="0" t="n">
        <v>-85.4003585592791</v>
      </c>
    </row>
    <row r="6680" customFormat="false" ht="15" hidden="false" customHeight="false" outlineLevel="0" collapsed="false">
      <c r="A6680" s="0" t="n">
        <v>25.7376426456877</v>
      </c>
      <c r="B6680" s="0" t="n">
        <v>30.0653400157444</v>
      </c>
    </row>
    <row r="6681" customFormat="false" ht="15" hidden="false" customHeight="false" outlineLevel="0" collapsed="false">
      <c r="A6681" s="0" t="n">
        <v>-73.9879642956397</v>
      </c>
      <c r="B6681" s="0" t="n">
        <v>-89.0522345335424</v>
      </c>
    </row>
    <row r="6682" customFormat="false" ht="15" hidden="false" customHeight="false" outlineLevel="0" collapsed="false">
      <c r="A6682" s="0" t="n">
        <v>15.1327813297994</v>
      </c>
      <c r="B6682" s="0" t="n">
        <v>39.2458147488423</v>
      </c>
    </row>
    <row r="6683" customFormat="false" ht="15" hidden="false" customHeight="false" outlineLevel="0" collapsed="false">
      <c r="A6683" s="0" t="n">
        <v>-24.4846088025173</v>
      </c>
      <c r="B6683" s="0" t="n">
        <v>24.0795549635425</v>
      </c>
    </row>
    <row r="6684" customFormat="false" ht="15" hidden="false" customHeight="false" outlineLevel="0" collapsed="false">
      <c r="A6684" s="0" t="n">
        <v>-23.3381793531768</v>
      </c>
      <c r="B6684" s="0" t="n">
        <v>59.6462043540024</v>
      </c>
    </row>
    <row r="6685" customFormat="false" ht="15" hidden="false" customHeight="false" outlineLevel="0" collapsed="false">
      <c r="A6685" s="0" t="n">
        <v>41.1247842808481</v>
      </c>
      <c r="B6685" s="0" t="n">
        <v>49.0820208135317</v>
      </c>
    </row>
    <row r="6686" customFormat="false" ht="15" hidden="false" customHeight="false" outlineLevel="0" collapsed="false">
      <c r="A6686" s="0" t="n">
        <v>69.729214021771</v>
      </c>
      <c r="B6686" s="0" t="n">
        <v>-79.8648081853268</v>
      </c>
    </row>
    <row r="6687" customFormat="false" ht="15" hidden="false" customHeight="false" outlineLevel="0" collapsed="false">
      <c r="A6687" s="0" t="n">
        <v>-77.7051192816242</v>
      </c>
      <c r="B6687" s="0" t="n">
        <v>37.4482727550904</v>
      </c>
    </row>
    <row r="6688" customFormat="false" ht="15" hidden="false" customHeight="false" outlineLevel="0" collapsed="false">
      <c r="A6688" s="0" t="n">
        <v>74.906296202223</v>
      </c>
      <c r="B6688" s="0" t="n">
        <v>-27.5985903073914</v>
      </c>
    </row>
    <row r="6689" customFormat="false" ht="15" hidden="false" customHeight="false" outlineLevel="0" collapsed="false">
      <c r="A6689" s="0" t="n">
        <v>57.132563494186</v>
      </c>
      <c r="B6689" s="0" t="n">
        <v>40.1135026125487</v>
      </c>
    </row>
    <row r="6690" customFormat="false" ht="15" hidden="false" customHeight="false" outlineLevel="0" collapsed="false">
      <c r="A6690" s="0" t="n">
        <v>-66.7524762388132</v>
      </c>
      <c r="B6690" s="0" t="n">
        <v>8.28426598212025</v>
      </c>
    </row>
    <row r="6691" customFormat="false" ht="15" hidden="false" customHeight="false" outlineLevel="0" collapsed="false">
      <c r="A6691" s="0" t="n">
        <v>-77.0717769922546</v>
      </c>
      <c r="B6691" s="0" t="n">
        <v>28.1190390306744</v>
      </c>
    </row>
    <row r="6692" customFormat="false" ht="15" hidden="false" customHeight="false" outlineLevel="0" collapsed="false">
      <c r="A6692" s="0" t="n">
        <v>-48.7242596617953</v>
      </c>
      <c r="B6692" s="0" t="n">
        <v>-57.9618423087992</v>
      </c>
    </row>
    <row r="6693" customFormat="false" ht="15" hidden="false" customHeight="false" outlineLevel="0" collapsed="false">
      <c r="A6693" s="0" t="n">
        <v>28.0733324706607</v>
      </c>
      <c r="B6693" s="0" t="n">
        <v>33.0365294801291</v>
      </c>
    </row>
    <row r="6694" customFormat="false" ht="15" hidden="false" customHeight="false" outlineLevel="0" collapsed="false">
      <c r="A6694" s="0" t="n">
        <v>-30.9177165073921</v>
      </c>
      <c r="B6694" s="0" t="n">
        <v>56.5558884764486</v>
      </c>
    </row>
    <row r="6695" customFormat="false" ht="15" hidden="false" customHeight="false" outlineLevel="0" collapsed="false">
      <c r="A6695" s="0" t="n">
        <v>-48.4301099866566</v>
      </c>
      <c r="B6695" s="0" t="n">
        <v>54.1634104790864</v>
      </c>
    </row>
    <row r="6696" customFormat="false" ht="15" hidden="false" customHeight="false" outlineLevel="0" collapsed="false">
      <c r="A6696" s="0" t="n">
        <v>28.6566371982056</v>
      </c>
      <c r="B6696" s="0" t="n">
        <v>56.4662835806928</v>
      </c>
    </row>
    <row r="6697" customFormat="false" ht="15" hidden="false" customHeight="false" outlineLevel="0" collapsed="false">
      <c r="A6697" s="0" t="n">
        <v>-56.947042042265</v>
      </c>
      <c r="B6697" s="0" t="n">
        <v>63.6921727203083</v>
      </c>
    </row>
    <row r="6698" customFormat="false" ht="15" hidden="false" customHeight="false" outlineLevel="0" collapsed="false">
      <c r="A6698" s="0" t="n">
        <v>38.2247931154839</v>
      </c>
      <c r="B6698" s="0" t="n">
        <v>59.9317117654856</v>
      </c>
    </row>
    <row r="6699" customFormat="false" ht="15" hidden="false" customHeight="false" outlineLevel="0" collapsed="false">
      <c r="A6699" s="0" t="n">
        <v>-54.460035235203</v>
      </c>
      <c r="B6699" s="0" t="n">
        <v>60.0617901280949</v>
      </c>
    </row>
    <row r="6700" customFormat="false" ht="15" hidden="false" customHeight="false" outlineLevel="0" collapsed="false">
      <c r="A6700" s="0" t="n">
        <v>37.0446448089409</v>
      </c>
      <c r="B6700" s="0" t="n">
        <v>81.8573849667244</v>
      </c>
    </row>
    <row r="6701" customFormat="false" ht="15" hidden="false" customHeight="false" outlineLevel="0" collapsed="false">
      <c r="A6701" s="0" t="n">
        <v>16.7221098103298</v>
      </c>
      <c r="B6701" s="0" t="n">
        <v>31.4845709140825</v>
      </c>
    </row>
    <row r="6702" customFormat="false" ht="15" hidden="false" customHeight="false" outlineLevel="0" collapsed="false">
      <c r="A6702" s="0" t="n">
        <v>21.1360160450895</v>
      </c>
      <c r="B6702" s="0" t="n">
        <v>-39.8404905241932</v>
      </c>
    </row>
    <row r="6703" customFormat="false" ht="15" hidden="false" customHeight="false" outlineLevel="0" collapsed="false">
      <c r="A6703" s="0" t="n">
        <v>-43.6213784574969</v>
      </c>
      <c r="B6703" s="0" t="n">
        <v>-87.6783245659663</v>
      </c>
    </row>
    <row r="6704" customFormat="false" ht="15" hidden="false" customHeight="false" outlineLevel="0" collapsed="false">
      <c r="A6704" s="0" t="n">
        <v>-73.0481654463178</v>
      </c>
      <c r="B6704" s="0" t="n">
        <v>-42.3402214935427</v>
      </c>
    </row>
    <row r="6705" customFormat="false" ht="15" hidden="false" customHeight="false" outlineLevel="0" collapsed="false">
      <c r="A6705" s="0" t="n">
        <v>-25.2460576703916</v>
      </c>
      <c r="B6705" s="0" t="n">
        <v>-81.0658009252959</v>
      </c>
    </row>
    <row r="6706" customFormat="false" ht="15" hidden="false" customHeight="false" outlineLevel="0" collapsed="false">
      <c r="A6706" s="0" t="n">
        <v>-61.5535248016715</v>
      </c>
      <c r="B6706" s="0" t="n">
        <v>-93.1124471543825</v>
      </c>
    </row>
    <row r="6707" customFormat="false" ht="15" hidden="false" customHeight="false" outlineLevel="0" collapsed="false">
      <c r="A6707" s="0" t="n">
        <v>-87.8762151208809</v>
      </c>
      <c r="B6707" s="0" t="n">
        <v>9.15308754339219</v>
      </c>
    </row>
    <row r="6708" customFormat="false" ht="15" hidden="false" customHeight="false" outlineLevel="0" collapsed="false">
      <c r="A6708" s="0" t="n">
        <v>68.449072181398</v>
      </c>
      <c r="B6708" s="0" t="n">
        <v>-19.8501764837491</v>
      </c>
    </row>
    <row r="6709" customFormat="false" ht="15" hidden="false" customHeight="false" outlineLevel="0" collapsed="false">
      <c r="A6709" s="0" t="n">
        <v>-64.1986962451557</v>
      </c>
      <c r="B6709" s="0" t="n">
        <v>-74.5803649983765</v>
      </c>
    </row>
    <row r="6710" customFormat="false" ht="15" hidden="false" customHeight="false" outlineLevel="0" collapsed="false">
      <c r="A6710" s="0" t="n">
        <v>13.7985633490409</v>
      </c>
      <c r="B6710" s="0" t="n">
        <v>-49.2328406926571</v>
      </c>
    </row>
    <row r="6711" customFormat="false" ht="15" hidden="false" customHeight="false" outlineLevel="0" collapsed="false">
      <c r="A6711" s="0" t="n">
        <v>21.4008310940257</v>
      </c>
      <c r="B6711" s="0" t="n">
        <v>78.2785908292221</v>
      </c>
    </row>
    <row r="6712" customFormat="false" ht="15" hidden="false" customHeight="false" outlineLevel="0" collapsed="false">
      <c r="A6712" s="0" t="n">
        <v>-34.8850836966138</v>
      </c>
      <c r="B6712" s="0" t="n">
        <v>30.8614360502901</v>
      </c>
    </row>
    <row r="6713" customFormat="false" ht="15" hidden="false" customHeight="false" outlineLevel="0" collapsed="false">
      <c r="A6713" s="0" t="n">
        <v>-80.8421304606004</v>
      </c>
      <c r="B6713" s="0" t="n">
        <v>57.6439256442403</v>
      </c>
    </row>
    <row r="6714" customFormat="false" ht="15" hidden="false" customHeight="false" outlineLevel="0" collapsed="false">
      <c r="A6714" s="0" t="n">
        <v>30.1143636061975</v>
      </c>
      <c r="B6714" s="0" t="n">
        <v>80.891880937502</v>
      </c>
    </row>
    <row r="6715" customFormat="false" ht="15" hidden="false" customHeight="false" outlineLevel="0" collapsed="false">
      <c r="A6715" s="0" t="n">
        <v>-33.3790657513921</v>
      </c>
      <c r="B6715" s="0" t="n">
        <v>-94.288396566126</v>
      </c>
    </row>
    <row r="6716" customFormat="false" ht="15" hidden="false" customHeight="false" outlineLevel="0" collapsed="false">
      <c r="A6716" s="0" t="n">
        <v>-66.2949175389123</v>
      </c>
      <c r="B6716" s="0" t="n">
        <v>5.5876866737375</v>
      </c>
    </row>
    <row r="6717" customFormat="false" ht="15" hidden="false" customHeight="false" outlineLevel="0" collapsed="false">
      <c r="A6717" s="0" t="n">
        <v>-63.7934113369942</v>
      </c>
      <c r="B6717" s="0" t="n">
        <v>-50.1133424186276</v>
      </c>
    </row>
    <row r="6718" customFormat="false" ht="15" hidden="false" customHeight="false" outlineLevel="0" collapsed="false">
      <c r="A6718" s="0" t="n">
        <v>-46.331721459312</v>
      </c>
      <c r="B6718" s="0" t="n">
        <v>-109.217236444438</v>
      </c>
    </row>
    <row r="6719" customFormat="false" ht="15" hidden="false" customHeight="false" outlineLevel="0" collapsed="false">
      <c r="A6719" s="0" t="n">
        <v>70.2947136108389</v>
      </c>
      <c r="B6719" s="0" t="n">
        <v>-59.2968738045208</v>
      </c>
    </row>
    <row r="6720" customFormat="false" ht="15" hidden="false" customHeight="false" outlineLevel="0" collapsed="false">
      <c r="A6720" s="0" t="n">
        <v>34.8420917751728</v>
      </c>
      <c r="B6720" s="0" t="n">
        <v>-88.3798835680873</v>
      </c>
    </row>
    <row r="6721" customFormat="false" ht="15" hidden="false" customHeight="false" outlineLevel="0" collapsed="false">
      <c r="A6721" s="0" t="n">
        <v>42.6985441801326</v>
      </c>
      <c r="B6721" s="0" t="n">
        <v>38.4302732502292</v>
      </c>
    </row>
    <row r="6722" customFormat="false" ht="15" hidden="false" customHeight="false" outlineLevel="0" collapsed="false">
      <c r="A6722" s="0" t="n">
        <v>-77.895735915778</v>
      </c>
      <c r="B6722" s="0" t="n">
        <v>-84.8877668914459</v>
      </c>
    </row>
    <row r="6723" customFormat="false" ht="15" hidden="false" customHeight="false" outlineLevel="0" collapsed="false">
      <c r="A6723" s="0" t="n">
        <v>16.3342758428043</v>
      </c>
      <c r="B6723" s="0" t="n">
        <v>-54.0594479511099</v>
      </c>
    </row>
    <row r="6724" customFormat="false" ht="15" hidden="false" customHeight="false" outlineLevel="0" collapsed="false">
      <c r="A6724" s="0" t="n">
        <v>-25.9381890995928</v>
      </c>
      <c r="B6724" s="0" t="n">
        <v>-52.621955009966</v>
      </c>
    </row>
    <row r="6725" customFormat="false" ht="15" hidden="false" customHeight="false" outlineLevel="0" collapsed="false">
      <c r="A6725" s="0" t="n">
        <v>66.5342999900195</v>
      </c>
      <c r="B6725" s="0" t="n">
        <v>-40.3663971238284</v>
      </c>
    </row>
    <row r="6726" customFormat="false" ht="15" hidden="false" customHeight="false" outlineLevel="0" collapsed="false">
      <c r="A6726" s="0" t="n">
        <v>-86.4386666264268</v>
      </c>
      <c r="B6726" s="0" t="n">
        <v>12.8196089770169</v>
      </c>
    </row>
    <row r="6727" customFormat="false" ht="15" hidden="false" customHeight="false" outlineLevel="0" collapsed="false">
      <c r="A6727" s="0" t="n">
        <v>-43.9546671254391</v>
      </c>
      <c r="B6727" s="0" t="n">
        <v>-54.9363591822279</v>
      </c>
    </row>
    <row r="6728" customFormat="false" ht="15" hidden="false" customHeight="false" outlineLevel="0" collapsed="false">
      <c r="A6728" s="0" t="n">
        <v>51.115049845799</v>
      </c>
      <c r="B6728" s="0" t="n">
        <v>57.9213891834826</v>
      </c>
    </row>
    <row r="6729" customFormat="false" ht="15" hidden="false" customHeight="false" outlineLevel="0" collapsed="false">
      <c r="A6729" s="0" t="n">
        <v>22.656420002283</v>
      </c>
      <c r="B6729" s="0" t="n">
        <v>75.702647481328</v>
      </c>
    </row>
    <row r="6730" customFormat="false" ht="15" hidden="false" customHeight="false" outlineLevel="0" collapsed="false">
      <c r="A6730" s="0" t="n">
        <v>-85.690885781428</v>
      </c>
      <c r="B6730" s="0" t="n">
        <v>-64.6402173228779</v>
      </c>
    </row>
    <row r="6731" customFormat="false" ht="15" hidden="false" customHeight="false" outlineLevel="0" collapsed="false">
      <c r="A6731" s="0" t="n">
        <v>-28.4559288076688</v>
      </c>
      <c r="B6731" s="0" t="n">
        <v>-101.31671251706</v>
      </c>
    </row>
    <row r="6732" customFormat="false" ht="15" hidden="false" customHeight="false" outlineLevel="0" collapsed="false">
      <c r="A6732" s="0" t="n">
        <v>-57.6023987002776</v>
      </c>
      <c r="B6732" s="0" t="n">
        <v>48.9723768720562</v>
      </c>
    </row>
    <row r="6733" customFormat="false" ht="15" hidden="false" customHeight="false" outlineLevel="0" collapsed="false">
      <c r="A6733" s="0" t="n">
        <v>60.6420307645737</v>
      </c>
      <c r="B6733" s="0" t="n">
        <v>54.1570465024097</v>
      </c>
    </row>
    <row r="6734" customFormat="false" ht="15" hidden="false" customHeight="false" outlineLevel="0" collapsed="false">
      <c r="A6734" s="0" t="n">
        <v>50.7283831327458</v>
      </c>
      <c r="B6734" s="0" t="n">
        <v>73.976743012744</v>
      </c>
    </row>
    <row r="6735" customFormat="false" ht="15" hidden="false" customHeight="false" outlineLevel="0" collapsed="false">
      <c r="A6735" s="0" t="n">
        <v>88.7901506315684</v>
      </c>
      <c r="B6735" s="0" t="n">
        <v>-59.4004080594137</v>
      </c>
    </row>
    <row r="6736" customFormat="false" ht="15" hidden="false" customHeight="false" outlineLevel="0" collapsed="false">
      <c r="A6736" s="0" t="n">
        <v>-55.1947933865906</v>
      </c>
      <c r="B6736" s="0" t="n">
        <v>-47.1353474362924</v>
      </c>
    </row>
    <row r="6737" customFormat="false" ht="15" hidden="false" customHeight="false" outlineLevel="0" collapsed="false">
      <c r="A6737" s="0" t="n">
        <v>-48.6473649253056</v>
      </c>
      <c r="B6737" s="0" t="n">
        <v>35.8167517622084</v>
      </c>
    </row>
    <row r="6738" customFormat="false" ht="15" hidden="false" customHeight="false" outlineLevel="0" collapsed="false">
      <c r="A6738" s="0" t="n">
        <v>34.1491228038169</v>
      </c>
      <c r="B6738" s="0" t="n">
        <v>43.8964780676308</v>
      </c>
    </row>
    <row r="6739" customFormat="false" ht="15" hidden="false" customHeight="false" outlineLevel="0" collapsed="false">
      <c r="A6739" s="0" t="n">
        <v>31.9778506912448</v>
      </c>
      <c r="B6739" s="0" t="n">
        <v>-43.8546360447832</v>
      </c>
    </row>
    <row r="6740" customFormat="false" ht="15" hidden="false" customHeight="false" outlineLevel="0" collapsed="false">
      <c r="A6740" s="0" t="n">
        <v>63.3317663365352</v>
      </c>
      <c r="B6740" s="0" t="n">
        <v>17.9842463054311</v>
      </c>
    </row>
    <row r="6741" customFormat="false" ht="15" hidden="false" customHeight="false" outlineLevel="0" collapsed="false">
      <c r="A6741" s="0" t="n">
        <v>23.1258554495046</v>
      </c>
      <c r="B6741" s="0" t="n">
        <v>43.5187477901189</v>
      </c>
    </row>
    <row r="6742" customFormat="false" ht="15" hidden="false" customHeight="false" outlineLevel="0" collapsed="false">
      <c r="A6742" s="0" t="n">
        <v>51.1350777306607</v>
      </c>
      <c r="B6742" s="0" t="n">
        <v>-84.3630315874806</v>
      </c>
    </row>
    <row r="6743" customFormat="false" ht="15" hidden="false" customHeight="false" outlineLevel="0" collapsed="false">
      <c r="A6743" s="0" t="n">
        <v>-39.8400224285069</v>
      </c>
      <c r="B6743" s="0" t="n">
        <v>-79.5326920803234</v>
      </c>
    </row>
    <row r="6744" customFormat="false" ht="15" hidden="false" customHeight="false" outlineLevel="0" collapsed="false">
      <c r="A6744" s="0" t="n">
        <v>39.9326517653878</v>
      </c>
      <c r="B6744" s="0" t="n">
        <v>-64.7449641486066</v>
      </c>
    </row>
    <row r="6745" customFormat="false" ht="15" hidden="false" customHeight="false" outlineLevel="0" collapsed="false">
      <c r="A6745" s="0" t="n">
        <v>-68.0922412225089</v>
      </c>
      <c r="B6745" s="0" t="n">
        <v>2.20941120721615</v>
      </c>
    </row>
    <row r="6746" customFormat="false" ht="15" hidden="false" customHeight="false" outlineLevel="0" collapsed="false">
      <c r="A6746" s="0" t="n">
        <v>57.7584157380931</v>
      </c>
      <c r="B6746" s="0" t="n">
        <v>-64.8671480893649</v>
      </c>
    </row>
    <row r="6747" customFormat="false" ht="15" hidden="false" customHeight="false" outlineLevel="0" collapsed="false">
      <c r="A6747" s="0" t="n">
        <v>21.4066173931195</v>
      </c>
      <c r="B6747" s="0" t="n">
        <v>31.0136270825979</v>
      </c>
    </row>
    <row r="6748" customFormat="false" ht="15" hidden="false" customHeight="false" outlineLevel="0" collapsed="false">
      <c r="A6748" s="0" t="n">
        <v>-35.9418396635477</v>
      </c>
      <c r="B6748" s="0" t="n">
        <v>-87.5381720445569</v>
      </c>
    </row>
    <row r="6749" customFormat="false" ht="15" hidden="false" customHeight="false" outlineLevel="0" collapsed="false">
      <c r="A6749" s="0" t="n">
        <v>58.4086596711237</v>
      </c>
      <c r="B6749" s="0" t="n">
        <v>-83.0455075889724</v>
      </c>
    </row>
    <row r="6750" customFormat="false" ht="15" hidden="false" customHeight="false" outlineLevel="0" collapsed="false">
      <c r="A6750" s="0" t="n">
        <v>36.166507905671</v>
      </c>
      <c r="B6750" s="0" t="n">
        <v>13.4392393884135</v>
      </c>
    </row>
    <row r="6751" customFormat="false" ht="15" hidden="false" customHeight="false" outlineLevel="0" collapsed="false">
      <c r="A6751" s="0" t="n">
        <v>34.1246861831545</v>
      </c>
      <c r="B6751" s="0" t="n">
        <v>29.1373266604476</v>
      </c>
    </row>
    <row r="6752" customFormat="false" ht="15" hidden="false" customHeight="false" outlineLevel="0" collapsed="false">
      <c r="A6752" s="0" t="n">
        <v>19.4301246487998</v>
      </c>
      <c r="B6752" s="0" t="n">
        <v>67.8729709509189</v>
      </c>
    </row>
    <row r="6753" customFormat="false" ht="15" hidden="false" customHeight="false" outlineLevel="0" collapsed="false">
      <c r="A6753" s="0" t="n">
        <v>-76.8277367282755</v>
      </c>
      <c r="B6753" s="0" t="n">
        <v>-50.4876799352569</v>
      </c>
    </row>
    <row r="6754" customFormat="false" ht="15" hidden="false" customHeight="false" outlineLevel="0" collapsed="false">
      <c r="A6754" s="0" t="n">
        <v>-59.0305449559903</v>
      </c>
      <c r="B6754" s="0" t="n">
        <v>31.3403725708912</v>
      </c>
    </row>
    <row r="6755" customFormat="false" ht="15" hidden="false" customHeight="false" outlineLevel="0" collapsed="false">
      <c r="A6755" s="0" t="n">
        <v>78.9294350273015</v>
      </c>
      <c r="B6755" s="0" t="n">
        <v>-29.0900414832588</v>
      </c>
    </row>
    <row r="6756" customFormat="false" ht="15" hidden="false" customHeight="false" outlineLevel="0" collapsed="false">
      <c r="A6756" s="0" t="n">
        <v>-38.8915966172113</v>
      </c>
      <c r="B6756" s="0" t="n">
        <v>-52.3581631887945</v>
      </c>
    </row>
    <row r="6757" customFormat="false" ht="15" hidden="false" customHeight="false" outlineLevel="0" collapsed="false">
      <c r="A6757" s="0" t="n">
        <v>-43.3019256855181</v>
      </c>
      <c r="B6757" s="0" t="n">
        <v>-72.8382964198331</v>
      </c>
    </row>
    <row r="6758" customFormat="false" ht="15" hidden="false" customHeight="false" outlineLevel="0" collapsed="false">
      <c r="A6758" s="0" t="n">
        <v>84.8181427466494</v>
      </c>
      <c r="B6758" s="0" t="n">
        <v>-77.5013367071581</v>
      </c>
    </row>
    <row r="6759" customFormat="false" ht="15" hidden="false" customHeight="false" outlineLevel="0" collapsed="false">
      <c r="A6759" s="0" t="n">
        <v>27.794271914147</v>
      </c>
      <c r="B6759" s="0" t="n">
        <v>47.7247619265761</v>
      </c>
    </row>
    <row r="6760" customFormat="false" ht="15" hidden="false" customHeight="false" outlineLevel="0" collapsed="false">
      <c r="A6760" s="0" t="n">
        <v>-37.0575107740523</v>
      </c>
      <c r="B6760" s="0" t="n">
        <v>-55.1795130870378</v>
      </c>
    </row>
    <row r="6761" customFormat="false" ht="15" hidden="false" customHeight="false" outlineLevel="0" collapsed="false">
      <c r="A6761" s="0" t="n">
        <v>-8.77584378849641</v>
      </c>
      <c r="B6761" s="0" t="n">
        <v>-68.5590317213294</v>
      </c>
    </row>
    <row r="6762" customFormat="false" ht="15" hidden="false" customHeight="false" outlineLevel="0" collapsed="false">
      <c r="A6762" s="0" t="n">
        <v>68.8827607315548</v>
      </c>
      <c r="B6762" s="0" t="n">
        <v>26.7036940583582</v>
      </c>
    </row>
    <row r="6763" customFormat="false" ht="15" hidden="false" customHeight="false" outlineLevel="0" collapsed="false">
      <c r="A6763" s="0" t="n">
        <v>89.6808329066553</v>
      </c>
      <c r="B6763" s="0" t="n">
        <v>-54.0058156878966</v>
      </c>
    </row>
    <row r="6764" customFormat="false" ht="15" hidden="false" customHeight="false" outlineLevel="0" collapsed="false">
      <c r="A6764" s="0" t="n">
        <v>-48.137228579579</v>
      </c>
      <c r="B6764" s="0" t="n">
        <v>-36.5073186960489</v>
      </c>
    </row>
    <row r="6765" customFormat="false" ht="15" hidden="false" customHeight="false" outlineLevel="0" collapsed="false">
      <c r="A6765" s="0" t="n">
        <v>21.0978265721898</v>
      </c>
      <c r="B6765" s="0" t="n">
        <v>75.0367447817279</v>
      </c>
    </row>
    <row r="6766" customFormat="false" ht="15" hidden="false" customHeight="false" outlineLevel="0" collapsed="false">
      <c r="A6766" s="0" t="n">
        <v>-49.0529974230076</v>
      </c>
      <c r="B6766" s="0" t="n">
        <v>-66.5600188803029</v>
      </c>
    </row>
    <row r="6767" customFormat="false" ht="15" hidden="false" customHeight="false" outlineLevel="0" collapsed="false">
      <c r="A6767" s="0" t="n">
        <v>81.0603586693424</v>
      </c>
      <c r="B6767" s="0" t="n">
        <v>-83.6734019341141</v>
      </c>
    </row>
    <row r="6768" customFormat="false" ht="15" hidden="false" customHeight="false" outlineLevel="0" collapsed="false">
      <c r="A6768" s="0" t="n">
        <v>19.757251327441</v>
      </c>
      <c r="B6768" s="0" t="n">
        <v>48.4237105212919</v>
      </c>
    </row>
    <row r="6769" customFormat="false" ht="15" hidden="false" customHeight="false" outlineLevel="0" collapsed="false">
      <c r="A6769" s="0" t="n">
        <v>50.3843237061169</v>
      </c>
      <c r="B6769" s="0" t="n">
        <v>-21.0623984639827</v>
      </c>
    </row>
    <row r="6770" customFormat="false" ht="15" hidden="false" customHeight="false" outlineLevel="0" collapsed="false">
      <c r="A6770" s="0" t="n">
        <v>65.3714354674042</v>
      </c>
      <c r="B6770" s="0" t="n">
        <v>-25.0291143295109</v>
      </c>
    </row>
    <row r="6771" customFormat="false" ht="15" hidden="false" customHeight="false" outlineLevel="0" collapsed="false">
      <c r="A6771" s="0" t="n">
        <v>-62.923175869603</v>
      </c>
      <c r="B6771" s="0" t="n">
        <v>-4.4171613746398</v>
      </c>
    </row>
    <row r="6772" customFormat="false" ht="15" hidden="false" customHeight="false" outlineLevel="0" collapsed="false">
      <c r="A6772" s="0" t="n">
        <v>88.057298204658</v>
      </c>
      <c r="B6772" s="0" t="n">
        <v>-66.3987060369449</v>
      </c>
    </row>
    <row r="6773" customFormat="false" ht="15" hidden="false" customHeight="false" outlineLevel="0" collapsed="false">
      <c r="A6773" s="0" t="n">
        <v>56.1088599418888</v>
      </c>
      <c r="B6773" s="0" t="n">
        <v>85.7420626482457</v>
      </c>
    </row>
    <row r="6774" customFormat="false" ht="15" hidden="false" customHeight="false" outlineLevel="0" collapsed="false">
      <c r="A6774" s="0" t="n">
        <v>-33.2543671172506</v>
      </c>
      <c r="B6774" s="0" t="n">
        <v>10.9476987730839</v>
      </c>
    </row>
    <row r="6775" customFormat="false" ht="15" hidden="false" customHeight="false" outlineLevel="0" collapsed="false">
      <c r="A6775" s="0" t="n">
        <v>-36.2461451730086</v>
      </c>
      <c r="B6775" s="0" t="n">
        <v>-39.435685535776</v>
      </c>
    </row>
    <row r="6776" customFormat="false" ht="15" hidden="false" customHeight="false" outlineLevel="0" collapsed="false">
      <c r="A6776" s="0" t="n">
        <v>24.0286932143437</v>
      </c>
      <c r="B6776" s="0" t="n">
        <v>-42.3856157725829</v>
      </c>
    </row>
    <row r="6777" customFormat="false" ht="15" hidden="false" customHeight="false" outlineLevel="0" collapsed="false">
      <c r="A6777" s="0" t="n">
        <v>70.5678670922339</v>
      </c>
      <c r="B6777" s="0" t="n">
        <v>-41.3459190839094</v>
      </c>
    </row>
    <row r="6778" customFormat="false" ht="15" hidden="false" customHeight="false" outlineLevel="0" collapsed="false">
      <c r="A6778" s="0" t="n">
        <v>31.4161614855073</v>
      </c>
      <c r="B6778" s="0" t="n">
        <v>-64.2698505399905</v>
      </c>
    </row>
    <row r="6779" customFormat="false" ht="15" hidden="false" customHeight="false" outlineLevel="0" collapsed="false">
      <c r="A6779" s="0" t="n">
        <v>-58.0336805256327</v>
      </c>
      <c r="B6779" s="0" t="n">
        <v>36.0269341878205</v>
      </c>
    </row>
    <row r="6780" customFormat="false" ht="15" hidden="false" customHeight="false" outlineLevel="0" collapsed="false">
      <c r="A6780" s="0" t="n">
        <v>31.7870737147976</v>
      </c>
      <c r="B6780" s="0" t="n">
        <v>33.6404437438885</v>
      </c>
    </row>
    <row r="6781" customFormat="false" ht="15" hidden="false" customHeight="false" outlineLevel="0" collapsed="false">
      <c r="A6781" s="0" t="n">
        <v>-32.0840021840694</v>
      </c>
      <c r="B6781" s="0" t="n">
        <v>-88.0734763426148</v>
      </c>
    </row>
    <row r="6782" customFormat="false" ht="15" hidden="false" customHeight="false" outlineLevel="0" collapsed="false">
      <c r="A6782" s="0" t="n">
        <v>-69.1823757314829</v>
      </c>
      <c r="B6782" s="0" t="n">
        <v>52.9066259269973</v>
      </c>
    </row>
    <row r="6783" customFormat="false" ht="15" hidden="false" customHeight="false" outlineLevel="0" collapsed="false">
      <c r="A6783" s="0" t="n">
        <v>47.5521479946238</v>
      </c>
      <c r="B6783" s="0" t="n">
        <v>16.5444932147362</v>
      </c>
    </row>
    <row r="6784" customFormat="false" ht="15" hidden="false" customHeight="false" outlineLevel="0" collapsed="false">
      <c r="A6784" s="0" t="n">
        <v>-22.3247639202778</v>
      </c>
      <c r="B6784" s="0" t="n">
        <v>45.2376660207076</v>
      </c>
    </row>
    <row r="6785" customFormat="false" ht="15" hidden="false" customHeight="false" outlineLevel="0" collapsed="false">
      <c r="A6785" s="0" t="n">
        <v>-21.021711671483</v>
      </c>
      <c r="B6785" s="0" t="n">
        <v>-78.6272605540439</v>
      </c>
    </row>
    <row r="6786" customFormat="false" ht="15" hidden="false" customHeight="false" outlineLevel="0" collapsed="false">
      <c r="A6786" s="0" t="n">
        <v>-81.2312025807767</v>
      </c>
      <c r="B6786" s="0" t="n">
        <v>42.5347381836874</v>
      </c>
    </row>
    <row r="6787" customFormat="false" ht="15" hidden="false" customHeight="false" outlineLevel="0" collapsed="false">
      <c r="A6787" s="0" t="n">
        <v>-47.8715082210369</v>
      </c>
      <c r="B6787" s="0" t="n">
        <v>4.29280956220781</v>
      </c>
    </row>
    <row r="6788" customFormat="false" ht="15" hidden="false" customHeight="false" outlineLevel="0" collapsed="false">
      <c r="A6788" s="0" t="n">
        <v>-30.0859463588927</v>
      </c>
      <c r="B6788" s="0" t="n">
        <v>-97.3422874923162</v>
      </c>
    </row>
    <row r="6789" customFormat="false" ht="15" hidden="false" customHeight="false" outlineLevel="0" collapsed="false">
      <c r="A6789" s="0" t="n">
        <v>-29.7549367851096</v>
      </c>
      <c r="B6789" s="0" t="n">
        <v>45.7719928071066</v>
      </c>
    </row>
    <row r="6790" customFormat="false" ht="15" hidden="false" customHeight="false" outlineLevel="0" collapsed="false">
      <c r="A6790" s="0" t="n">
        <v>31.529566233188</v>
      </c>
      <c r="B6790" s="0" t="n">
        <v>65.6624474849764</v>
      </c>
    </row>
    <row r="6791" customFormat="false" ht="15" hidden="false" customHeight="false" outlineLevel="0" collapsed="false">
      <c r="A6791" s="0" t="n">
        <v>38.2149379853385</v>
      </c>
      <c r="B6791" s="0" t="n">
        <v>33.8124284536639</v>
      </c>
    </row>
    <row r="6792" customFormat="false" ht="15" hidden="false" customHeight="false" outlineLevel="0" collapsed="false">
      <c r="A6792" s="0" t="n">
        <v>70.2864235111299</v>
      </c>
      <c r="B6792" s="0" t="n">
        <v>-49.524790420189</v>
      </c>
    </row>
    <row r="6793" customFormat="false" ht="15" hidden="false" customHeight="false" outlineLevel="0" collapsed="false">
      <c r="A6793" s="0" t="n">
        <v>-49.0936969303934</v>
      </c>
      <c r="B6793" s="0" t="n">
        <v>-67.8234257098133</v>
      </c>
    </row>
    <row r="6794" customFormat="false" ht="15" hidden="false" customHeight="false" outlineLevel="0" collapsed="false">
      <c r="A6794" s="0" t="n">
        <v>-49.6769778413825</v>
      </c>
      <c r="B6794" s="0" t="n">
        <v>62.1692675280019</v>
      </c>
    </row>
    <row r="6795" customFormat="false" ht="15" hidden="false" customHeight="false" outlineLevel="0" collapsed="false">
      <c r="A6795" s="0" t="n">
        <v>40.0836996756699</v>
      </c>
      <c r="B6795" s="0" t="n">
        <v>15.6169485247508</v>
      </c>
    </row>
    <row r="6796" customFormat="false" ht="15" hidden="false" customHeight="false" outlineLevel="0" collapsed="false">
      <c r="A6796" s="0" t="n">
        <v>-19.2807853077321</v>
      </c>
      <c r="B6796" s="0" t="n">
        <v>-85.0634585193824</v>
      </c>
    </row>
    <row r="6797" customFormat="false" ht="15" hidden="false" customHeight="false" outlineLevel="0" collapsed="false">
      <c r="A6797" s="0" t="n">
        <v>42.7912544520484</v>
      </c>
      <c r="B6797" s="0" t="n">
        <v>85.7219898350999</v>
      </c>
    </row>
    <row r="6798" customFormat="false" ht="15" hidden="false" customHeight="false" outlineLevel="0" collapsed="false">
      <c r="A6798" s="0" t="n">
        <v>-49.4145445272925</v>
      </c>
      <c r="B6798" s="0" t="n">
        <v>60.5029256945008</v>
      </c>
    </row>
    <row r="6799" customFormat="false" ht="15" hidden="false" customHeight="false" outlineLevel="0" collapsed="false">
      <c r="A6799" s="0" t="n">
        <v>-28.4713129221778</v>
      </c>
      <c r="B6799" s="0" t="n">
        <v>-105.101753239069</v>
      </c>
    </row>
    <row r="6800" customFormat="false" ht="15" hidden="false" customHeight="false" outlineLevel="0" collapsed="false">
      <c r="A6800" s="0" t="n">
        <v>-50.3266806138499</v>
      </c>
      <c r="B6800" s="0" t="n">
        <v>-67.3398196995273</v>
      </c>
    </row>
    <row r="6801" customFormat="false" ht="15" hidden="false" customHeight="false" outlineLevel="0" collapsed="false">
      <c r="A6801" s="0" t="n">
        <v>65.3345831218373</v>
      </c>
      <c r="B6801" s="0" t="n">
        <v>-30.8338813835951</v>
      </c>
    </row>
    <row r="6802" customFormat="false" ht="15" hidden="false" customHeight="false" outlineLevel="0" collapsed="false">
      <c r="A6802" s="0" t="n">
        <v>-44.4738482115768</v>
      </c>
      <c r="B6802" s="0" t="n">
        <v>-69.2799166815033</v>
      </c>
    </row>
    <row r="6803" customFormat="false" ht="15" hidden="false" customHeight="false" outlineLevel="0" collapsed="false">
      <c r="A6803" s="0" t="n">
        <v>57.7503123326041</v>
      </c>
      <c r="B6803" s="0" t="n">
        <v>-52.2194998283522</v>
      </c>
    </row>
    <row r="6804" customFormat="false" ht="15" hidden="false" customHeight="false" outlineLevel="0" collapsed="false">
      <c r="A6804" s="0" t="n">
        <v>-66.1910401283394</v>
      </c>
      <c r="B6804" s="0" t="n">
        <v>-94.8119790693427</v>
      </c>
    </row>
    <row r="6805" customFormat="false" ht="15" hidden="false" customHeight="false" outlineLevel="0" collapsed="false">
      <c r="A6805" s="0" t="n">
        <v>17.7271955839989</v>
      </c>
      <c r="B6805" s="0" t="n">
        <v>57.6804920376614</v>
      </c>
    </row>
    <row r="6806" customFormat="false" ht="15" hidden="false" customHeight="false" outlineLevel="0" collapsed="false">
      <c r="A6806" s="0" t="n">
        <v>37.61345101256</v>
      </c>
      <c r="B6806" s="0" t="n">
        <v>-86.1679198752112</v>
      </c>
    </row>
    <row r="6807" customFormat="false" ht="15" hidden="false" customHeight="false" outlineLevel="0" collapsed="false">
      <c r="A6807" s="0" t="n">
        <v>-73.582524255159</v>
      </c>
      <c r="B6807" s="0" t="n">
        <v>-84.2506459345083</v>
      </c>
    </row>
    <row r="6808" customFormat="false" ht="15" hidden="false" customHeight="false" outlineLevel="0" collapsed="false">
      <c r="A6808" s="0" t="n">
        <v>70.4962867898373</v>
      </c>
      <c r="B6808" s="0" t="n">
        <v>-65.0683045754042</v>
      </c>
    </row>
    <row r="6809" customFormat="false" ht="15" hidden="false" customHeight="false" outlineLevel="0" collapsed="false">
      <c r="A6809" s="0" t="n">
        <v>21.7814517970948</v>
      </c>
      <c r="B6809" s="0" t="n">
        <v>-87.1714460038744</v>
      </c>
    </row>
    <row r="6810" customFormat="false" ht="15" hidden="false" customHeight="false" outlineLevel="0" collapsed="false">
      <c r="A6810" s="0" t="n">
        <v>-72.4601524320403</v>
      </c>
      <c r="B6810" s="0" t="n">
        <v>47.111843069017</v>
      </c>
    </row>
    <row r="6811" customFormat="false" ht="15" hidden="false" customHeight="false" outlineLevel="0" collapsed="false">
      <c r="A6811" s="0" t="n">
        <v>31.1674778972031</v>
      </c>
      <c r="B6811" s="0" t="n">
        <v>-66.7250331562656</v>
      </c>
    </row>
    <row r="6812" customFormat="false" ht="15" hidden="false" customHeight="false" outlineLevel="0" collapsed="false">
      <c r="A6812" s="0" t="n">
        <v>73.9909577955631</v>
      </c>
      <c r="B6812" s="0" t="n">
        <v>-32.8405928202072</v>
      </c>
    </row>
    <row r="6813" customFormat="false" ht="15" hidden="false" customHeight="false" outlineLevel="0" collapsed="false">
      <c r="A6813" s="0" t="n">
        <v>74.9012376523605</v>
      </c>
      <c r="B6813" s="0" t="n">
        <v>48.1301353198809</v>
      </c>
    </row>
    <row r="6814" customFormat="false" ht="15" hidden="false" customHeight="false" outlineLevel="0" collapsed="false">
      <c r="A6814" s="0" t="n">
        <v>-43.9532357611037</v>
      </c>
      <c r="B6814" s="0" t="n">
        <v>35.4369189356269</v>
      </c>
    </row>
    <row r="6815" customFormat="false" ht="15" hidden="false" customHeight="false" outlineLevel="0" collapsed="false">
      <c r="A6815" s="0" t="n">
        <v>-84.5681892357971</v>
      </c>
      <c r="B6815" s="0" t="n">
        <v>7.04624562262346</v>
      </c>
    </row>
    <row r="6816" customFormat="false" ht="15" hidden="false" customHeight="false" outlineLevel="0" collapsed="false">
      <c r="A6816" s="0" t="n">
        <v>-48.4073609588181</v>
      </c>
      <c r="B6816" s="0" t="n">
        <v>41.2551376755733</v>
      </c>
    </row>
    <row r="6817" customFormat="false" ht="15" hidden="false" customHeight="false" outlineLevel="0" collapsed="false">
      <c r="A6817" s="0" t="n">
        <v>-63.7279037219647</v>
      </c>
      <c r="B6817" s="0" t="n">
        <v>24.5417080739418</v>
      </c>
    </row>
    <row r="6818" customFormat="false" ht="15" hidden="false" customHeight="false" outlineLevel="0" collapsed="false">
      <c r="A6818" s="0" t="n">
        <v>51.6431689503357</v>
      </c>
      <c r="B6818" s="0" t="n">
        <v>26.5875758028534</v>
      </c>
    </row>
    <row r="6819" customFormat="false" ht="15" hidden="false" customHeight="false" outlineLevel="0" collapsed="false">
      <c r="A6819" s="0" t="n">
        <v>83.9032232679112</v>
      </c>
      <c r="B6819" s="0" t="n">
        <v>-56.3661365175458</v>
      </c>
    </row>
    <row r="6820" customFormat="false" ht="15" hidden="false" customHeight="false" outlineLevel="0" collapsed="false">
      <c r="A6820" s="0" t="n">
        <v>-17.3211597784072</v>
      </c>
      <c r="B6820" s="0" t="n">
        <v>-71.8065894845903</v>
      </c>
    </row>
    <row r="6821" customFormat="false" ht="15" hidden="false" customHeight="false" outlineLevel="0" collapsed="false">
      <c r="A6821" s="0" t="n">
        <v>28.4452525375932</v>
      </c>
      <c r="B6821" s="0" t="n">
        <v>-49.2724668243308</v>
      </c>
    </row>
    <row r="6822" customFormat="false" ht="15" hidden="false" customHeight="false" outlineLevel="0" collapsed="false">
      <c r="A6822" s="0" t="n">
        <v>37.0803693206344</v>
      </c>
      <c r="B6822" s="0" t="n">
        <v>-92.9061998058532</v>
      </c>
    </row>
    <row r="6823" customFormat="false" ht="15" hidden="false" customHeight="false" outlineLevel="0" collapsed="false">
      <c r="A6823" s="0" t="n">
        <v>-71.4943114669546</v>
      </c>
      <c r="B6823" s="0" t="n">
        <v>31.8736591714296</v>
      </c>
    </row>
    <row r="6824" customFormat="false" ht="15" hidden="false" customHeight="false" outlineLevel="0" collapsed="false">
      <c r="A6824" s="0" t="n">
        <v>-40.7641991903897</v>
      </c>
      <c r="B6824" s="0" t="n">
        <v>-54.5907272529349</v>
      </c>
    </row>
    <row r="6825" customFormat="false" ht="15" hidden="false" customHeight="false" outlineLevel="0" collapsed="false">
      <c r="A6825" s="0" t="n">
        <v>-12.8954411164566</v>
      </c>
      <c r="B6825" s="0" t="n">
        <v>28.1728737125333</v>
      </c>
    </row>
    <row r="6826" customFormat="false" ht="15" hidden="false" customHeight="false" outlineLevel="0" collapsed="false">
      <c r="A6826" s="0" t="n">
        <v>-82.0926228722323</v>
      </c>
      <c r="B6826" s="0" t="n">
        <v>-80.6537836457292</v>
      </c>
    </row>
    <row r="6827" customFormat="false" ht="15" hidden="false" customHeight="false" outlineLevel="0" collapsed="false">
      <c r="A6827" s="0" t="n">
        <v>-15.980469525223</v>
      </c>
      <c r="B6827" s="0" t="n">
        <v>42.5335919523216</v>
      </c>
    </row>
    <row r="6828" customFormat="false" ht="15" hidden="false" customHeight="false" outlineLevel="0" collapsed="false">
      <c r="A6828" s="0" t="n">
        <v>-74.5049957635874</v>
      </c>
      <c r="B6828" s="0" t="n">
        <v>-89.447385980279</v>
      </c>
    </row>
    <row r="6829" customFormat="false" ht="15" hidden="false" customHeight="false" outlineLevel="0" collapsed="false">
      <c r="A6829" s="0" t="n">
        <v>-56.7487463082114</v>
      </c>
      <c r="B6829" s="0" t="n">
        <v>-85.8000175279001</v>
      </c>
    </row>
    <row r="6830" customFormat="false" ht="15" hidden="false" customHeight="false" outlineLevel="0" collapsed="false">
      <c r="A6830" s="0" t="n">
        <v>-45.8989931288183</v>
      </c>
      <c r="B6830" s="0" t="n">
        <v>15.0870514851966</v>
      </c>
    </row>
    <row r="6831" customFormat="false" ht="15" hidden="false" customHeight="false" outlineLevel="0" collapsed="false">
      <c r="A6831" s="0" t="n">
        <v>36.7029392649687</v>
      </c>
      <c r="B6831" s="0" t="n">
        <v>-28.2305270005142</v>
      </c>
    </row>
    <row r="6832" customFormat="false" ht="15" hidden="false" customHeight="false" outlineLevel="0" collapsed="false">
      <c r="A6832" s="0" t="n">
        <v>17.0164825868316</v>
      </c>
      <c r="B6832" s="0" t="n">
        <v>-67.0407143562587</v>
      </c>
    </row>
    <row r="6833" customFormat="false" ht="15" hidden="false" customHeight="false" outlineLevel="0" collapsed="false">
      <c r="A6833" s="0" t="n">
        <v>-62.7487453386856</v>
      </c>
      <c r="B6833" s="0" t="n">
        <v>-6.26011936452864</v>
      </c>
    </row>
    <row r="6834" customFormat="false" ht="15" hidden="false" customHeight="false" outlineLevel="0" collapsed="false">
      <c r="A6834" s="0" t="n">
        <v>42.4248657083215</v>
      </c>
      <c r="B6834" s="0" t="n">
        <v>43.8942666533597</v>
      </c>
    </row>
    <row r="6835" customFormat="false" ht="15" hidden="false" customHeight="false" outlineLevel="0" collapsed="false">
      <c r="A6835" s="0" t="n">
        <v>50.3800102968329</v>
      </c>
      <c r="B6835" s="0" t="n">
        <v>-97.3124422081339</v>
      </c>
    </row>
    <row r="6836" customFormat="false" ht="15" hidden="false" customHeight="false" outlineLevel="0" collapsed="false">
      <c r="A6836" s="0" t="n">
        <v>-86.49154879331</v>
      </c>
      <c r="B6836" s="0" t="n">
        <v>-64.135044042195</v>
      </c>
    </row>
    <row r="6837" customFormat="false" ht="15" hidden="false" customHeight="false" outlineLevel="0" collapsed="false">
      <c r="A6837" s="0" t="n">
        <v>-22.0485823332468</v>
      </c>
      <c r="B6837" s="0" t="n">
        <v>41.9313530539003</v>
      </c>
    </row>
    <row r="6838" customFormat="false" ht="15" hidden="false" customHeight="false" outlineLevel="0" collapsed="false">
      <c r="A6838" s="0" t="n">
        <v>-88.5108542841522</v>
      </c>
      <c r="B6838" s="0" t="n">
        <v>24.2892182022038</v>
      </c>
    </row>
    <row r="6839" customFormat="false" ht="15" hidden="false" customHeight="false" outlineLevel="0" collapsed="false">
      <c r="A6839" s="0" t="n">
        <v>-18.0845332723961</v>
      </c>
      <c r="B6839" s="0" t="n">
        <v>-59.7981227236553</v>
      </c>
    </row>
    <row r="6840" customFormat="false" ht="15" hidden="false" customHeight="false" outlineLevel="0" collapsed="false">
      <c r="A6840" s="0" t="n">
        <v>-60.5258878604232</v>
      </c>
      <c r="B6840" s="0" t="n">
        <v>53.9337993504071</v>
      </c>
    </row>
    <row r="6841" customFormat="false" ht="15" hidden="false" customHeight="false" outlineLevel="0" collapsed="false">
      <c r="A6841" s="0" t="n">
        <v>-55.8919228218352</v>
      </c>
      <c r="B6841" s="0" t="n">
        <v>-3.40860017491421</v>
      </c>
    </row>
    <row r="6842" customFormat="false" ht="15" hidden="false" customHeight="false" outlineLevel="0" collapsed="false">
      <c r="A6842" s="0" t="n">
        <v>-85.3566584382954</v>
      </c>
      <c r="B6842" s="0" t="n">
        <v>13.3759392352356</v>
      </c>
    </row>
    <row r="6843" customFormat="false" ht="15" hidden="false" customHeight="false" outlineLevel="0" collapsed="false">
      <c r="A6843" s="0" t="n">
        <v>-90.3113648679133</v>
      </c>
      <c r="B6843" s="0" t="n">
        <v>16.8014453929379</v>
      </c>
    </row>
    <row r="6844" customFormat="false" ht="15" hidden="false" customHeight="false" outlineLevel="0" collapsed="false">
      <c r="A6844" s="0" t="n">
        <v>24.3363450405152</v>
      </c>
      <c r="B6844" s="0" t="n">
        <v>44.720375380342</v>
      </c>
    </row>
    <row r="6845" customFormat="false" ht="15" hidden="false" customHeight="false" outlineLevel="0" collapsed="false">
      <c r="A6845" s="0" t="n">
        <v>25.065728564911</v>
      </c>
      <c r="B6845" s="0" t="n">
        <v>38.4592016498306</v>
      </c>
    </row>
    <row r="6846" customFormat="false" ht="15" hidden="false" customHeight="false" outlineLevel="0" collapsed="false">
      <c r="A6846" s="0" t="n">
        <v>50.0298325865709</v>
      </c>
      <c r="B6846" s="0" t="n">
        <v>-59.7177090442056</v>
      </c>
    </row>
    <row r="6847" customFormat="false" ht="15" hidden="false" customHeight="false" outlineLevel="0" collapsed="false">
      <c r="A6847" s="0" t="n">
        <v>39.3690907624632</v>
      </c>
      <c r="B6847" s="0" t="n">
        <v>48.7484066172819</v>
      </c>
    </row>
    <row r="6848" customFormat="false" ht="15" hidden="false" customHeight="false" outlineLevel="0" collapsed="false">
      <c r="A6848" s="0" t="n">
        <v>-62.0498175917632</v>
      </c>
      <c r="B6848" s="0" t="n">
        <v>-68.4452497125128</v>
      </c>
    </row>
    <row r="6849" customFormat="false" ht="15" hidden="false" customHeight="false" outlineLevel="0" collapsed="false">
      <c r="A6849" s="0" t="n">
        <v>-62.9956854888779</v>
      </c>
      <c r="B6849" s="0" t="n">
        <v>24.8655261572702</v>
      </c>
    </row>
    <row r="6850" customFormat="false" ht="15" hidden="false" customHeight="false" outlineLevel="0" collapsed="false">
      <c r="A6850" s="0" t="n">
        <v>69.2234789148836</v>
      </c>
      <c r="B6850" s="0" t="n">
        <v>-31.1483834907671</v>
      </c>
    </row>
    <row r="6851" customFormat="false" ht="15" hidden="false" customHeight="false" outlineLevel="0" collapsed="false">
      <c r="A6851" s="0" t="n">
        <v>70.470504164013</v>
      </c>
      <c r="B6851" s="0" t="n">
        <v>-76.5407673559751</v>
      </c>
    </row>
    <row r="6852" customFormat="false" ht="15" hidden="false" customHeight="false" outlineLevel="0" collapsed="false">
      <c r="A6852" s="0" t="n">
        <v>-66.4292519373851</v>
      </c>
      <c r="B6852" s="0" t="n">
        <v>-96.2429541128446</v>
      </c>
    </row>
    <row r="6853" customFormat="false" ht="15" hidden="false" customHeight="false" outlineLevel="0" collapsed="false">
      <c r="A6853" s="0" t="n">
        <v>-58.2528782538415</v>
      </c>
      <c r="B6853" s="0" t="n">
        <v>39.7340950068357</v>
      </c>
    </row>
    <row r="6854" customFormat="false" ht="15" hidden="false" customHeight="false" outlineLevel="0" collapsed="false">
      <c r="A6854" s="0" t="n">
        <v>54.8740541040394</v>
      </c>
      <c r="B6854" s="0" t="n">
        <v>-18.8408853543752</v>
      </c>
    </row>
    <row r="6855" customFormat="false" ht="15" hidden="false" customHeight="false" outlineLevel="0" collapsed="false">
      <c r="A6855" s="0" t="n">
        <v>27.0363969157181</v>
      </c>
      <c r="B6855" s="0" t="n">
        <v>-68.5570866324848</v>
      </c>
    </row>
    <row r="6856" customFormat="false" ht="15" hidden="false" customHeight="false" outlineLevel="0" collapsed="false">
      <c r="A6856" s="0" t="n">
        <v>-65.3571044468485</v>
      </c>
      <c r="B6856" s="0" t="n">
        <v>69.0861736156705</v>
      </c>
    </row>
    <row r="6857" customFormat="false" ht="15" hidden="false" customHeight="false" outlineLevel="0" collapsed="false">
      <c r="A6857" s="0" t="n">
        <v>-75.7361341351556</v>
      </c>
      <c r="B6857" s="0" t="n">
        <v>-53.1257840753714</v>
      </c>
    </row>
    <row r="6858" customFormat="false" ht="15" hidden="false" customHeight="false" outlineLevel="0" collapsed="false">
      <c r="A6858" s="0" t="n">
        <v>20.4027323224448</v>
      </c>
      <c r="B6858" s="0" t="n">
        <v>71.8877989926043</v>
      </c>
    </row>
    <row r="6859" customFormat="false" ht="15" hidden="false" customHeight="false" outlineLevel="0" collapsed="false">
      <c r="A6859" s="0" t="n">
        <v>-51.5090244877758</v>
      </c>
      <c r="B6859" s="0" t="n">
        <v>-71.9517669244471</v>
      </c>
    </row>
    <row r="6860" customFormat="false" ht="15" hidden="false" customHeight="false" outlineLevel="0" collapsed="false">
      <c r="A6860" s="0" t="n">
        <v>29.7171871774253</v>
      </c>
      <c r="B6860" s="0" t="n">
        <v>83.5165940826643</v>
      </c>
    </row>
    <row r="6861" customFormat="false" ht="15" hidden="false" customHeight="false" outlineLevel="0" collapsed="false">
      <c r="A6861" s="0" t="n">
        <v>-38.5182519371908</v>
      </c>
      <c r="B6861" s="0" t="n">
        <v>-43.0782608470522</v>
      </c>
    </row>
    <row r="6862" customFormat="false" ht="15" hidden="false" customHeight="false" outlineLevel="0" collapsed="false">
      <c r="A6862" s="0" t="n">
        <v>-68.9245982047612</v>
      </c>
      <c r="B6862" s="0" t="n">
        <v>-98.1502837994588</v>
      </c>
    </row>
    <row r="6863" customFormat="false" ht="15" hidden="false" customHeight="false" outlineLevel="0" collapsed="false">
      <c r="A6863" s="0" t="n">
        <v>79.3967814660484</v>
      </c>
      <c r="B6863" s="0" t="n">
        <v>63.7469891330073</v>
      </c>
    </row>
    <row r="6864" customFormat="false" ht="15" hidden="false" customHeight="false" outlineLevel="0" collapsed="false">
      <c r="A6864" s="0" t="n">
        <v>-81.57211692931</v>
      </c>
      <c r="B6864" s="0" t="n">
        <v>49.5518511928126</v>
      </c>
    </row>
    <row r="6865" customFormat="false" ht="15" hidden="false" customHeight="false" outlineLevel="0" collapsed="false">
      <c r="A6865" s="0" t="n">
        <v>-71.4849411899291</v>
      </c>
      <c r="B6865" s="0" t="n">
        <v>-54.9051157365894</v>
      </c>
    </row>
    <row r="6866" customFormat="false" ht="15" hidden="false" customHeight="false" outlineLevel="0" collapsed="false">
      <c r="A6866" s="0" t="n">
        <v>-82.9663838141002</v>
      </c>
      <c r="B6866" s="0" t="n">
        <v>-72.2930495499058</v>
      </c>
    </row>
    <row r="6867" customFormat="false" ht="15" hidden="false" customHeight="false" outlineLevel="0" collapsed="false">
      <c r="A6867" s="0" t="n">
        <v>27.1367377461646</v>
      </c>
      <c r="B6867" s="0" t="n">
        <v>-83.1337843126074</v>
      </c>
    </row>
    <row r="6868" customFormat="false" ht="15" hidden="false" customHeight="false" outlineLevel="0" collapsed="false">
      <c r="A6868" s="0" t="n">
        <v>-43.3251481461369</v>
      </c>
      <c r="B6868" s="0" t="n">
        <v>-98.3408245149416</v>
      </c>
    </row>
    <row r="6869" customFormat="false" ht="15" hidden="false" customHeight="false" outlineLevel="0" collapsed="false">
      <c r="A6869" s="0" t="n">
        <v>86.3434859307452</v>
      </c>
      <c r="B6869" s="0" t="n">
        <v>56.1737399503567</v>
      </c>
    </row>
    <row r="6870" customFormat="false" ht="15" hidden="false" customHeight="false" outlineLevel="0" collapsed="false">
      <c r="A6870" s="0" t="n">
        <v>-77.714630344762</v>
      </c>
      <c r="B6870" s="0" t="n">
        <v>-48.7451755621764</v>
      </c>
    </row>
    <row r="6871" customFormat="false" ht="15" hidden="false" customHeight="false" outlineLevel="0" collapsed="false">
      <c r="A6871" s="0" t="n">
        <v>-36.6890468271763</v>
      </c>
      <c r="B6871" s="0" t="n">
        <v>12.1895481172926</v>
      </c>
    </row>
    <row r="6872" customFormat="false" ht="15" hidden="false" customHeight="false" outlineLevel="0" collapsed="false">
      <c r="A6872" s="0" t="n">
        <v>75.2458767117585</v>
      </c>
      <c r="B6872" s="0" t="n">
        <v>55.7659780393105</v>
      </c>
    </row>
    <row r="6873" customFormat="false" ht="15" hidden="false" customHeight="false" outlineLevel="0" collapsed="false">
      <c r="A6873" s="0" t="n">
        <v>-82.7830927605604</v>
      </c>
      <c r="B6873" s="0" t="n">
        <v>-93.0942106465427</v>
      </c>
    </row>
    <row r="6874" customFormat="false" ht="15" hidden="false" customHeight="false" outlineLevel="0" collapsed="false">
      <c r="A6874" s="0" t="n">
        <v>-31.6410029066383</v>
      </c>
      <c r="B6874" s="0" t="n">
        <v>-85.3910008111142</v>
      </c>
    </row>
    <row r="6875" customFormat="false" ht="15" hidden="false" customHeight="false" outlineLevel="0" collapsed="false">
      <c r="A6875" s="0" t="n">
        <v>70.4855901448646</v>
      </c>
      <c r="B6875" s="0" t="n">
        <v>26.6787748673211</v>
      </c>
    </row>
    <row r="6876" customFormat="false" ht="15" hidden="false" customHeight="false" outlineLevel="0" collapsed="false">
      <c r="A6876" s="0" t="n">
        <v>86.9466395461964</v>
      </c>
      <c r="B6876" s="0" t="n">
        <v>-47.3392009367831</v>
      </c>
    </row>
    <row r="6877" customFormat="false" ht="15" hidden="false" customHeight="false" outlineLevel="0" collapsed="false">
      <c r="A6877" s="0" t="n">
        <v>-20.7437105358241</v>
      </c>
      <c r="B6877" s="0" t="n">
        <v>55.8770597712178</v>
      </c>
    </row>
    <row r="6878" customFormat="false" ht="15" hidden="false" customHeight="false" outlineLevel="0" collapsed="false">
      <c r="A6878" s="0" t="n">
        <v>-62.9535899711256</v>
      </c>
      <c r="B6878" s="0" t="n">
        <v>-58.9522199902734</v>
      </c>
    </row>
    <row r="6879" customFormat="false" ht="15" hidden="false" customHeight="false" outlineLevel="0" collapsed="false">
      <c r="A6879" s="0" t="n">
        <v>-52.8108187317345</v>
      </c>
      <c r="B6879" s="0" t="n">
        <v>68.9204328939253</v>
      </c>
    </row>
    <row r="6880" customFormat="false" ht="15" hidden="false" customHeight="false" outlineLevel="0" collapsed="false">
      <c r="A6880" s="0" t="n">
        <v>11.6494273171966</v>
      </c>
      <c r="B6880" s="0" t="n">
        <v>-58.4024112125679</v>
      </c>
    </row>
    <row r="6881" customFormat="false" ht="15" hidden="false" customHeight="false" outlineLevel="0" collapsed="false">
      <c r="A6881" s="0" t="n">
        <v>-36.5456399416843</v>
      </c>
      <c r="B6881" s="0" t="n">
        <v>-87.6896077052585</v>
      </c>
    </row>
    <row r="6882" customFormat="false" ht="15" hidden="false" customHeight="false" outlineLevel="0" collapsed="false">
      <c r="A6882" s="0" t="n">
        <v>-12.5741183031845</v>
      </c>
      <c r="B6882" s="0" t="n">
        <v>-64.0479441248821</v>
      </c>
    </row>
    <row r="6883" customFormat="false" ht="15" hidden="false" customHeight="false" outlineLevel="0" collapsed="false">
      <c r="A6883" s="0" t="n">
        <v>31.9223308135557</v>
      </c>
      <c r="B6883" s="0" t="n">
        <v>-30.132139307317</v>
      </c>
    </row>
    <row r="6884" customFormat="false" ht="15" hidden="false" customHeight="false" outlineLevel="0" collapsed="false">
      <c r="A6884" s="0" t="n">
        <v>77.6059092905567</v>
      </c>
      <c r="B6884" s="0" t="n">
        <v>66.3184339193105</v>
      </c>
    </row>
    <row r="6885" customFormat="false" ht="15" hidden="false" customHeight="false" outlineLevel="0" collapsed="false">
      <c r="A6885" s="0" t="n">
        <v>60.7984513177786</v>
      </c>
      <c r="B6885" s="0" t="n">
        <v>10.4410094827194</v>
      </c>
    </row>
    <row r="6886" customFormat="false" ht="15" hidden="false" customHeight="false" outlineLevel="0" collapsed="false">
      <c r="A6886" s="0" t="n">
        <v>-82.791660481187</v>
      </c>
      <c r="B6886" s="0" t="n">
        <v>44.4540816895963</v>
      </c>
    </row>
    <row r="6887" customFormat="false" ht="15" hidden="false" customHeight="false" outlineLevel="0" collapsed="false">
      <c r="A6887" s="0" t="n">
        <v>-16.9663107553685</v>
      </c>
      <c r="B6887" s="0" t="n">
        <v>19.7430153142528</v>
      </c>
    </row>
    <row r="6888" customFormat="false" ht="15" hidden="false" customHeight="false" outlineLevel="0" collapsed="false">
      <c r="A6888" s="0" t="n">
        <v>-33.3840348640893</v>
      </c>
      <c r="B6888" s="0" t="n">
        <v>56.8570373636597</v>
      </c>
    </row>
    <row r="6889" customFormat="false" ht="15" hidden="false" customHeight="false" outlineLevel="0" collapsed="false">
      <c r="A6889" s="0" t="n">
        <v>-57.1141882188802</v>
      </c>
      <c r="B6889" s="0" t="n">
        <v>24.6355300666743</v>
      </c>
    </row>
    <row r="6890" customFormat="false" ht="15" hidden="false" customHeight="false" outlineLevel="0" collapsed="false">
      <c r="A6890" s="0" t="n">
        <v>-15.4871991824479</v>
      </c>
      <c r="B6890" s="0" t="n">
        <v>-84.3836628448897</v>
      </c>
    </row>
    <row r="6891" customFormat="false" ht="15" hidden="false" customHeight="false" outlineLevel="0" collapsed="false">
      <c r="A6891" s="0" t="n">
        <v>39.679482009094</v>
      </c>
      <c r="B6891" s="0" t="n">
        <v>-23.3364038422024</v>
      </c>
    </row>
    <row r="6892" customFormat="false" ht="15" hidden="false" customHeight="false" outlineLevel="0" collapsed="false">
      <c r="A6892" s="0" t="n">
        <v>65.8823033778766</v>
      </c>
      <c r="B6892" s="0" t="n">
        <v>-22.8079762304099</v>
      </c>
    </row>
    <row r="6893" customFormat="false" ht="15" hidden="false" customHeight="false" outlineLevel="0" collapsed="false">
      <c r="A6893" s="0" t="n">
        <v>-24.947161811344</v>
      </c>
      <c r="B6893" s="0" t="n">
        <v>-70.0428670954232</v>
      </c>
    </row>
    <row r="6894" customFormat="false" ht="15" hidden="false" customHeight="false" outlineLevel="0" collapsed="false">
      <c r="A6894" s="0" t="n">
        <v>32.7660534969808</v>
      </c>
      <c r="B6894" s="0" t="n">
        <v>39.0264031793119</v>
      </c>
    </row>
    <row r="6895" customFormat="false" ht="15" hidden="false" customHeight="false" outlineLevel="0" collapsed="false">
      <c r="A6895" s="0" t="n">
        <v>25.3613058737843</v>
      </c>
      <c r="B6895" s="0" t="n">
        <v>21.7434730093655</v>
      </c>
    </row>
    <row r="6896" customFormat="false" ht="15" hidden="false" customHeight="false" outlineLevel="0" collapsed="false">
      <c r="A6896" s="0" t="n">
        <v>67.1578443382776</v>
      </c>
      <c r="B6896" s="0" t="n">
        <v>83.2106070558803</v>
      </c>
    </row>
    <row r="6897" customFormat="false" ht="15" hidden="false" customHeight="false" outlineLevel="0" collapsed="false">
      <c r="A6897" s="0" t="n">
        <v>21.4186024910466</v>
      </c>
      <c r="B6897" s="0" t="n">
        <v>63.6587488829028</v>
      </c>
    </row>
    <row r="6898" customFormat="false" ht="15" hidden="false" customHeight="false" outlineLevel="0" collapsed="false">
      <c r="A6898" s="0" t="n">
        <v>-59.8969745255752</v>
      </c>
      <c r="B6898" s="0" t="n">
        <v>53.9096504992746</v>
      </c>
    </row>
    <row r="6899" customFormat="false" ht="15" hidden="false" customHeight="false" outlineLevel="0" collapsed="false">
      <c r="A6899" s="0" t="n">
        <v>-61.9056130980797</v>
      </c>
      <c r="B6899" s="0" t="n">
        <v>70.5133780861774</v>
      </c>
    </row>
    <row r="6900" customFormat="false" ht="15" hidden="false" customHeight="false" outlineLevel="0" collapsed="false">
      <c r="A6900" s="0" t="n">
        <v>-69.6151322350466</v>
      </c>
      <c r="B6900" s="0" t="n">
        <v>-76.9207713539706</v>
      </c>
    </row>
    <row r="6901" customFormat="false" ht="15" hidden="false" customHeight="false" outlineLevel="0" collapsed="false">
      <c r="A6901" s="0" t="n">
        <v>-54.2721592683049</v>
      </c>
      <c r="B6901" s="0" t="n">
        <v>31.1249719067232</v>
      </c>
    </row>
    <row r="6902" customFormat="false" ht="15" hidden="false" customHeight="false" outlineLevel="0" collapsed="false">
      <c r="A6902" s="0" t="n">
        <v>-58.404217402676</v>
      </c>
      <c r="B6902" s="0" t="n">
        <v>39.753171079521</v>
      </c>
    </row>
    <row r="6903" customFormat="false" ht="15" hidden="false" customHeight="false" outlineLevel="0" collapsed="false">
      <c r="A6903" s="0" t="n">
        <v>50.5553185802887</v>
      </c>
      <c r="B6903" s="0" t="n">
        <v>-39.8644273549577</v>
      </c>
    </row>
    <row r="6904" customFormat="false" ht="15" hidden="false" customHeight="false" outlineLevel="0" collapsed="false">
      <c r="A6904" s="0" t="n">
        <v>80.3172802604624</v>
      </c>
      <c r="B6904" s="0" t="n">
        <v>65.2318565480155</v>
      </c>
    </row>
    <row r="6905" customFormat="false" ht="15" hidden="false" customHeight="false" outlineLevel="0" collapsed="false">
      <c r="A6905" s="0" t="n">
        <v>-32.7427640411864</v>
      </c>
      <c r="B6905" s="0" t="n">
        <v>13.1811752698061</v>
      </c>
    </row>
    <row r="6906" customFormat="false" ht="15" hidden="false" customHeight="false" outlineLevel="0" collapsed="false">
      <c r="A6906" s="0" t="n">
        <v>68.4958650293358</v>
      </c>
      <c r="B6906" s="0" t="n">
        <v>71.2775271207449</v>
      </c>
    </row>
    <row r="6907" customFormat="false" ht="15" hidden="false" customHeight="false" outlineLevel="0" collapsed="false">
      <c r="A6907" s="0" t="n">
        <v>52.66042974487</v>
      </c>
      <c r="B6907" s="0" t="n">
        <v>-79.2282158470963</v>
      </c>
    </row>
    <row r="6908" customFormat="false" ht="15" hidden="false" customHeight="false" outlineLevel="0" collapsed="false">
      <c r="A6908" s="0" t="n">
        <v>91.8381811173949</v>
      </c>
      <c r="B6908" s="0" t="n">
        <v>-46.6060130991674</v>
      </c>
    </row>
    <row r="6909" customFormat="false" ht="15" hidden="false" customHeight="false" outlineLevel="0" collapsed="false">
      <c r="A6909" s="0" t="n">
        <v>-19.0581981128209</v>
      </c>
      <c r="B6909" s="0" t="n">
        <v>25.6095273851439</v>
      </c>
    </row>
    <row r="6910" customFormat="false" ht="15" hidden="false" customHeight="false" outlineLevel="0" collapsed="false">
      <c r="A6910" s="0" t="n">
        <v>-67.6377967806341</v>
      </c>
      <c r="B6910" s="0" t="n">
        <v>-36.6682418254796</v>
      </c>
    </row>
    <row r="6911" customFormat="false" ht="15" hidden="false" customHeight="false" outlineLevel="0" collapsed="false">
      <c r="A6911" s="0" t="n">
        <v>-15.9931994063622</v>
      </c>
      <c r="B6911" s="0" t="n">
        <v>-53.5446511309059</v>
      </c>
    </row>
    <row r="6912" customFormat="false" ht="15" hidden="false" customHeight="false" outlineLevel="0" collapsed="false">
      <c r="A6912" s="0" t="n">
        <v>64.2421622578494</v>
      </c>
      <c r="B6912" s="0" t="n">
        <v>38.378305732329</v>
      </c>
    </row>
    <row r="6913" customFormat="false" ht="15" hidden="false" customHeight="false" outlineLevel="0" collapsed="false">
      <c r="A6913" s="0" t="n">
        <v>-75.3404662720544</v>
      </c>
      <c r="B6913" s="0" t="n">
        <v>-76.5975733749073</v>
      </c>
    </row>
    <row r="6914" customFormat="false" ht="15" hidden="false" customHeight="false" outlineLevel="0" collapsed="false">
      <c r="A6914" s="0" t="n">
        <v>51.6962221306184</v>
      </c>
      <c r="B6914" s="0" t="n">
        <v>-32.5339783097324</v>
      </c>
    </row>
    <row r="6915" customFormat="false" ht="15" hidden="false" customHeight="false" outlineLevel="0" collapsed="false">
      <c r="A6915" s="0" t="n">
        <v>89.5393041066755</v>
      </c>
      <c r="B6915" s="0" t="n">
        <v>-63.3342200860077</v>
      </c>
    </row>
    <row r="6916" customFormat="false" ht="15" hidden="false" customHeight="false" outlineLevel="0" collapsed="false">
      <c r="A6916" s="0" t="n">
        <v>-26.8890220282102</v>
      </c>
      <c r="B6916" s="0" t="n">
        <v>16.4780646863756</v>
      </c>
    </row>
    <row r="6917" customFormat="false" ht="15" hidden="false" customHeight="false" outlineLevel="0" collapsed="false">
      <c r="A6917" s="0" t="n">
        <v>-16.9924142312857</v>
      </c>
      <c r="B6917" s="0" t="n">
        <v>46.5125961817341</v>
      </c>
    </row>
    <row r="6918" customFormat="false" ht="15" hidden="false" customHeight="false" outlineLevel="0" collapsed="false">
      <c r="A6918" s="0" t="n">
        <v>19.4307924324301</v>
      </c>
      <c r="B6918" s="0" t="n">
        <v>74.1019954139179</v>
      </c>
    </row>
    <row r="6919" customFormat="false" ht="15" hidden="false" customHeight="false" outlineLevel="0" collapsed="false">
      <c r="A6919" s="0" t="n">
        <v>-22.0312318387118</v>
      </c>
      <c r="B6919" s="0" t="n">
        <v>-89.138513439083</v>
      </c>
    </row>
    <row r="6920" customFormat="false" ht="15" hidden="false" customHeight="false" outlineLevel="0" collapsed="false">
      <c r="A6920" s="0" t="n">
        <v>19.2170455489823</v>
      </c>
      <c r="B6920" s="0" t="n">
        <v>53.4677077526773</v>
      </c>
    </row>
    <row r="6921" customFormat="false" ht="15" hidden="false" customHeight="false" outlineLevel="0" collapsed="false">
      <c r="A6921" s="0" t="n">
        <v>79.0592782801417</v>
      </c>
      <c r="B6921" s="0" t="n">
        <v>-29.134927271344</v>
      </c>
    </row>
    <row r="6922" customFormat="false" ht="15" hidden="false" customHeight="false" outlineLevel="0" collapsed="false">
      <c r="A6922" s="0" t="n">
        <v>46.5431920020917</v>
      </c>
      <c r="B6922" s="0" t="n">
        <v>85.9955704985457</v>
      </c>
    </row>
    <row r="6923" customFormat="false" ht="15" hidden="false" customHeight="false" outlineLevel="0" collapsed="false">
      <c r="A6923" s="0" t="n">
        <v>-37.3707978029268</v>
      </c>
      <c r="B6923" s="0" t="n">
        <v>-85.7541714986738</v>
      </c>
    </row>
    <row r="6924" customFormat="false" ht="15" hidden="false" customHeight="false" outlineLevel="0" collapsed="false">
      <c r="A6924" s="0" t="n">
        <v>31.2202835991037</v>
      </c>
      <c r="B6924" s="0" t="n">
        <v>-67.4397294612401</v>
      </c>
    </row>
    <row r="6925" customFormat="false" ht="15" hidden="false" customHeight="false" outlineLevel="0" collapsed="false">
      <c r="A6925" s="0" t="n">
        <v>-51.0014409226568</v>
      </c>
      <c r="B6925" s="0" t="n">
        <v>22.2949988265628</v>
      </c>
    </row>
    <row r="6926" customFormat="false" ht="15" hidden="false" customHeight="false" outlineLevel="0" collapsed="false">
      <c r="A6926" s="0" t="n">
        <v>49.1388577435743</v>
      </c>
      <c r="B6926" s="0" t="n">
        <v>14.5924236316542</v>
      </c>
    </row>
    <row r="6927" customFormat="false" ht="15" hidden="false" customHeight="false" outlineLevel="0" collapsed="false">
      <c r="A6927" s="0" t="n">
        <v>-36.0695797474817</v>
      </c>
      <c r="B6927" s="0" t="n">
        <v>52.670328144753</v>
      </c>
    </row>
    <row r="6928" customFormat="false" ht="15" hidden="false" customHeight="false" outlineLevel="0" collapsed="false">
      <c r="A6928" s="0" t="n">
        <v>-46.2888987552477</v>
      </c>
      <c r="B6928" s="0" t="n">
        <v>60.0862321908225</v>
      </c>
    </row>
    <row r="6929" customFormat="false" ht="15" hidden="false" customHeight="false" outlineLevel="0" collapsed="false">
      <c r="A6929" s="0" t="n">
        <v>-84.3694827729875</v>
      </c>
      <c r="B6929" s="0" t="n">
        <v>-69.1197919517645</v>
      </c>
    </row>
    <row r="6930" customFormat="false" ht="15" hidden="false" customHeight="false" outlineLevel="0" collapsed="false">
      <c r="A6930" s="0" t="n">
        <v>-43.0057694515137</v>
      </c>
      <c r="B6930" s="0" t="n">
        <v>-38.6012687839255</v>
      </c>
    </row>
    <row r="6931" customFormat="false" ht="15" hidden="false" customHeight="false" outlineLevel="0" collapsed="false">
      <c r="A6931" s="0" t="n">
        <v>78.2927322423016</v>
      </c>
      <c r="B6931" s="0" t="n">
        <v>59.5552665321097</v>
      </c>
    </row>
    <row r="6932" customFormat="false" ht="15" hidden="false" customHeight="false" outlineLevel="0" collapsed="false">
      <c r="A6932" s="0" t="n">
        <v>26.0759290874434</v>
      </c>
      <c r="B6932" s="0" t="n">
        <v>39.5262601961718</v>
      </c>
    </row>
    <row r="6933" customFormat="false" ht="15" hidden="false" customHeight="false" outlineLevel="0" collapsed="false">
      <c r="A6933" s="0" t="n">
        <v>85.0907568048386</v>
      </c>
      <c r="B6933" s="0" t="n">
        <v>39.8511758796143</v>
      </c>
    </row>
    <row r="6934" customFormat="false" ht="15" hidden="false" customHeight="false" outlineLevel="0" collapsed="false">
      <c r="A6934" s="0" t="n">
        <v>42.8934509400166</v>
      </c>
      <c r="B6934" s="0" t="n">
        <v>-25.5278711033045</v>
      </c>
    </row>
    <row r="6935" customFormat="false" ht="15" hidden="false" customHeight="false" outlineLevel="0" collapsed="false">
      <c r="A6935" s="0" t="n">
        <v>81.632765982341</v>
      </c>
      <c r="B6935" s="0" t="n">
        <v>-86.5612115555578</v>
      </c>
    </row>
    <row r="6936" customFormat="false" ht="15" hidden="false" customHeight="false" outlineLevel="0" collapsed="false">
      <c r="A6936" s="0" t="n">
        <v>85.3735467869817</v>
      </c>
      <c r="B6936" s="0" t="n">
        <v>-34.9414893175462</v>
      </c>
    </row>
    <row r="6937" customFormat="false" ht="15" hidden="false" customHeight="false" outlineLevel="0" collapsed="false">
      <c r="A6937" s="0" t="n">
        <v>-78.0895782182087</v>
      </c>
      <c r="B6937" s="0" t="n">
        <v>-52.9781670509338</v>
      </c>
    </row>
    <row r="6938" customFormat="false" ht="15" hidden="false" customHeight="false" outlineLevel="0" collapsed="false">
      <c r="A6938" s="0" t="n">
        <v>-25.4123478387359</v>
      </c>
      <c r="B6938" s="0" t="n">
        <v>38.4150613946298</v>
      </c>
    </row>
    <row r="6939" customFormat="false" ht="15" hidden="false" customHeight="false" outlineLevel="0" collapsed="false">
      <c r="A6939" s="0" t="n">
        <v>-62.4347846694605</v>
      </c>
      <c r="B6939" s="0" t="n">
        <v>51.7201582676405</v>
      </c>
    </row>
    <row r="6940" customFormat="false" ht="15" hidden="false" customHeight="false" outlineLevel="0" collapsed="false">
      <c r="A6940" s="0" t="n">
        <v>30.3183868651075</v>
      </c>
      <c r="B6940" s="0" t="n">
        <v>54.3774690373987</v>
      </c>
    </row>
    <row r="6941" customFormat="false" ht="15" hidden="false" customHeight="false" outlineLevel="0" collapsed="false">
      <c r="A6941" s="0" t="n">
        <v>78.7238655587681</v>
      </c>
      <c r="B6941" s="0" t="n">
        <v>-80.1992076596822</v>
      </c>
    </row>
    <row r="6942" customFormat="false" ht="15" hidden="false" customHeight="false" outlineLevel="0" collapsed="false">
      <c r="A6942" s="0" t="n">
        <v>-25.5996919634001</v>
      </c>
      <c r="B6942" s="0" t="n">
        <v>-49.087964266668</v>
      </c>
    </row>
    <row r="6943" customFormat="false" ht="15" hidden="false" customHeight="false" outlineLevel="0" collapsed="false">
      <c r="A6943" s="0" t="n">
        <v>37.2277161963361</v>
      </c>
      <c r="B6943" s="0" t="n">
        <v>-58.615237549425</v>
      </c>
    </row>
    <row r="6944" customFormat="false" ht="15" hidden="false" customHeight="false" outlineLevel="0" collapsed="false">
      <c r="A6944" s="0" t="n">
        <v>67.4997473019204</v>
      </c>
      <c r="B6944" s="0" t="n">
        <v>56.6326463371763</v>
      </c>
    </row>
    <row r="6945" customFormat="false" ht="15" hidden="false" customHeight="false" outlineLevel="0" collapsed="false">
      <c r="A6945" s="0" t="n">
        <v>-28.9924903544047</v>
      </c>
      <c r="B6945" s="0" t="n">
        <v>-41.5248729450061</v>
      </c>
    </row>
    <row r="6946" customFormat="false" ht="15" hidden="false" customHeight="false" outlineLevel="0" collapsed="false">
      <c r="A6946" s="0" t="n">
        <v>52.0534424921341</v>
      </c>
      <c r="B6946" s="0" t="n">
        <v>48.595623873467</v>
      </c>
    </row>
    <row r="6947" customFormat="false" ht="15" hidden="false" customHeight="false" outlineLevel="0" collapsed="false">
      <c r="A6947" s="0" t="n">
        <v>-61.6067323047879</v>
      </c>
      <c r="B6947" s="0" t="n">
        <v>-74.0517329415251</v>
      </c>
    </row>
    <row r="6948" customFormat="false" ht="15" hidden="false" customHeight="false" outlineLevel="0" collapsed="false">
      <c r="A6948" s="0" t="n">
        <v>52.8281582098963</v>
      </c>
      <c r="B6948" s="0" t="n">
        <v>-35.0587557120099</v>
      </c>
    </row>
    <row r="6949" customFormat="false" ht="15" hidden="false" customHeight="false" outlineLevel="0" collapsed="false">
      <c r="A6949" s="0" t="n">
        <v>-32.174669661405</v>
      </c>
      <c r="B6949" s="0" t="n">
        <v>-83.7414307403163</v>
      </c>
    </row>
    <row r="6950" customFormat="false" ht="15" hidden="false" customHeight="false" outlineLevel="0" collapsed="false">
      <c r="A6950" s="0" t="n">
        <v>62.5684243840393</v>
      </c>
      <c r="B6950" s="0" t="n">
        <v>50.4607691527018</v>
      </c>
    </row>
    <row r="6951" customFormat="false" ht="15" hidden="false" customHeight="false" outlineLevel="0" collapsed="false">
      <c r="A6951" s="0" t="n">
        <v>40.4881746570636</v>
      </c>
      <c r="B6951" s="0" t="n">
        <v>44.0749108725037</v>
      </c>
    </row>
    <row r="6952" customFormat="false" ht="15" hidden="false" customHeight="false" outlineLevel="0" collapsed="false">
      <c r="A6952" s="0" t="n">
        <v>27.5575789478861</v>
      </c>
      <c r="B6952" s="0" t="n">
        <v>45.5207252742847</v>
      </c>
    </row>
    <row r="6953" customFormat="false" ht="15" hidden="false" customHeight="false" outlineLevel="0" collapsed="false">
      <c r="A6953" s="0" t="n">
        <v>20.3251982588397</v>
      </c>
      <c r="B6953" s="0" t="n">
        <v>-34.5919044471963</v>
      </c>
    </row>
    <row r="6954" customFormat="false" ht="15" hidden="false" customHeight="false" outlineLevel="0" collapsed="false">
      <c r="A6954" s="0" t="n">
        <v>82.0529954545874</v>
      </c>
      <c r="B6954" s="0" t="n">
        <v>60.2433782894779</v>
      </c>
    </row>
    <row r="6955" customFormat="false" ht="15" hidden="false" customHeight="false" outlineLevel="0" collapsed="false">
      <c r="A6955" s="0" t="n">
        <v>54.577149494246</v>
      </c>
      <c r="B6955" s="0" t="n">
        <v>49.8985774581716</v>
      </c>
    </row>
    <row r="6956" customFormat="false" ht="15" hidden="false" customHeight="false" outlineLevel="0" collapsed="false">
      <c r="A6956" s="0" t="n">
        <v>85.3044569416594</v>
      </c>
      <c r="B6956" s="0" t="n">
        <v>50.4133583724606</v>
      </c>
    </row>
    <row r="6957" customFormat="false" ht="15" hidden="false" customHeight="false" outlineLevel="0" collapsed="false">
      <c r="A6957" s="0" t="n">
        <v>-80.7037895588785</v>
      </c>
      <c r="B6957" s="0" t="n">
        <v>54.6311758169027</v>
      </c>
    </row>
    <row r="6958" customFormat="false" ht="15" hidden="false" customHeight="false" outlineLevel="0" collapsed="false">
      <c r="A6958" s="0" t="n">
        <v>23.8100276920832</v>
      </c>
      <c r="B6958" s="0" t="n">
        <v>-63.7012145483399</v>
      </c>
    </row>
    <row r="6959" customFormat="false" ht="15" hidden="false" customHeight="false" outlineLevel="0" collapsed="false">
      <c r="A6959" s="0" t="n">
        <v>-47.3460559747386</v>
      </c>
      <c r="B6959" s="0" t="n">
        <v>-35.3459584646607</v>
      </c>
    </row>
    <row r="6960" customFormat="false" ht="15" hidden="false" customHeight="false" outlineLevel="0" collapsed="false">
      <c r="A6960" s="0" t="n">
        <v>-56.9891598216099</v>
      </c>
      <c r="B6960" s="0" t="n">
        <v>-47.4657849273565</v>
      </c>
    </row>
    <row r="6961" customFormat="false" ht="15" hidden="false" customHeight="false" outlineLevel="0" collapsed="false">
      <c r="A6961" s="0" t="n">
        <v>-20.0436035463547</v>
      </c>
      <c r="B6961" s="0" t="n">
        <v>-82.076365761711</v>
      </c>
    </row>
    <row r="6962" customFormat="false" ht="15" hidden="false" customHeight="false" outlineLevel="0" collapsed="false">
      <c r="A6962" s="0" t="n">
        <v>-53.5757646365851</v>
      </c>
      <c r="B6962" s="0" t="n">
        <v>20.5095537865191</v>
      </c>
    </row>
    <row r="6963" customFormat="false" ht="15" hidden="false" customHeight="false" outlineLevel="0" collapsed="false">
      <c r="A6963" s="0" t="n">
        <v>75.0999769009481</v>
      </c>
      <c r="B6963" s="0" t="n">
        <v>-27.5462347202329</v>
      </c>
    </row>
    <row r="6964" customFormat="false" ht="15" hidden="false" customHeight="false" outlineLevel="0" collapsed="false">
      <c r="A6964" s="0" t="n">
        <v>-61.5210582978591</v>
      </c>
      <c r="B6964" s="0" t="n">
        <v>-42.6157889811625</v>
      </c>
    </row>
    <row r="6965" customFormat="false" ht="15" hidden="false" customHeight="false" outlineLevel="0" collapsed="false">
      <c r="A6965" s="0" t="n">
        <v>-35.9935885425934</v>
      </c>
      <c r="B6965" s="0" t="n">
        <v>53.6227081172271</v>
      </c>
    </row>
    <row r="6966" customFormat="false" ht="15" hidden="false" customHeight="false" outlineLevel="0" collapsed="false">
      <c r="A6966" s="0" t="n">
        <v>-50.9394260626122</v>
      </c>
      <c r="B6966" s="0" t="n">
        <v>69.9018285706565</v>
      </c>
    </row>
    <row r="6967" customFormat="false" ht="15" hidden="false" customHeight="false" outlineLevel="0" collapsed="false">
      <c r="A6967" s="0" t="n">
        <v>-47.7852635201121</v>
      </c>
      <c r="B6967" s="0" t="n">
        <v>27.7015443994488</v>
      </c>
    </row>
    <row r="6968" customFormat="false" ht="15" hidden="false" customHeight="false" outlineLevel="0" collapsed="false">
      <c r="A6968" s="0" t="n">
        <v>-70.0390675341361</v>
      </c>
      <c r="B6968" s="0" t="n">
        <v>63.4513058920367</v>
      </c>
    </row>
    <row r="6969" customFormat="false" ht="15" hidden="false" customHeight="false" outlineLevel="0" collapsed="false">
      <c r="A6969" s="0" t="n">
        <v>-31.0449356285856</v>
      </c>
      <c r="B6969" s="0" t="n">
        <v>-61.3469113805518</v>
      </c>
    </row>
    <row r="6970" customFormat="false" ht="15" hidden="false" customHeight="false" outlineLevel="0" collapsed="false">
      <c r="A6970" s="0" t="n">
        <v>-32.5751376996733</v>
      </c>
      <c r="B6970" s="0" t="n">
        <v>61.4940739224669</v>
      </c>
    </row>
    <row r="6971" customFormat="false" ht="15" hidden="false" customHeight="false" outlineLevel="0" collapsed="false">
      <c r="A6971" s="0" t="n">
        <v>-30.2478687618498</v>
      </c>
      <c r="B6971" s="0" t="n">
        <v>58.30437612482</v>
      </c>
    </row>
    <row r="6972" customFormat="false" ht="15" hidden="false" customHeight="false" outlineLevel="0" collapsed="false">
      <c r="A6972" s="0" t="n">
        <v>15.987489659497</v>
      </c>
      <c r="B6972" s="0" t="n">
        <v>33.308278327977</v>
      </c>
    </row>
    <row r="6973" customFormat="false" ht="15" hidden="false" customHeight="false" outlineLevel="0" collapsed="false">
      <c r="A6973" s="0" t="n">
        <v>83.6509487408779</v>
      </c>
      <c r="B6973" s="0" t="n">
        <v>-74.439478682271</v>
      </c>
    </row>
    <row r="6974" customFormat="false" ht="15" hidden="false" customHeight="false" outlineLevel="0" collapsed="false">
      <c r="A6974" s="0" t="n">
        <v>-20.5822100367175</v>
      </c>
      <c r="B6974" s="0" t="n">
        <v>-49.954671230392</v>
      </c>
    </row>
    <row r="6975" customFormat="false" ht="15" hidden="false" customHeight="false" outlineLevel="0" collapsed="false">
      <c r="A6975" s="0" t="n">
        <v>-49.4168699704972</v>
      </c>
      <c r="B6975" s="0" t="n">
        <v>-100.317950878264</v>
      </c>
    </row>
    <row r="6976" customFormat="false" ht="15" hidden="false" customHeight="false" outlineLevel="0" collapsed="false">
      <c r="A6976" s="0" t="n">
        <v>-54.7402704779158</v>
      </c>
      <c r="B6976" s="0" t="n">
        <v>47.0704851674475</v>
      </c>
    </row>
    <row r="6977" customFormat="false" ht="15" hidden="false" customHeight="false" outlineLevel="0" collapsed="false">
      <c r="A6977" s="0" t="n">
        <v>-50.8592865701204</v>
      </c>
      <c r="B6977" s="0" t="n">
        <v>-113.796341526081</v>
      </c>
    </row>
    <row r="6978" customFormat="false" ht="15" hidden="false" customHeight="false" outlineLevel="0" collapsed="false">
      <c r="A6978" s="0" t="n">
        <v>-23.8422335784322</v>
      </c>
      <c r="B6978" s="0" t="n">
        <v>34.227303798151</v>
      </c>
    </row>
    <row r="6979" customFormat="false" ht="15" hidden="false" customHeight="false" outlineLevel="0" collapsed="false">
      <c r="A6979" s="0" t="n">
        <v>41.4170765348019</v>
      </c>
      <c r="B6979" s="0" t="n">
        <v>-61.7102539632051</v>
      </c>
    </row>
    <row r="6980" customFormat="false" ht="15" hidden="false" customHeight="false" outlineLevel="0" collapsed="false">
      <c r="A6980" s="0" t="n">
        <v>-75.308400422724</v>
      </c>
      <c r="B6980" s="0" t="n">
        <v>-64.257819067758</v>
      </c>
    </row>
    <row r="6981" customFormat="false" ht="15" hidden="false" customHeight="false" outlineLevel="0" collapsed="false">
      <c r="A6981" s="0" t="n">
        <v>-45.3059912198262</v>
      </c>
      <c r="B6981" s="0" t="n">
        <v>49.2085118825661</v>
      </c>
    </row>
    <row r="6982" customFormat="false" ht="15" hidden="false" customHeight="false" outlineLevel="0" collapsed="false">
      <c r="A6982" s="0" t="n">
        <v>-31.7750806084442</v>
      </c>
      <c r="B6982" s="0" t="n">
        <v>37.7742716249116</v>
      </c>
    </row>
    <row r="6983" customFormat="false" ht="15" hidden="false" customHeight="false" outlineLevel="0" collapsed="false">
      <c r="A6983" s="0" t="n">
        <v>61.1766426575217</v>
      </c>
      <c r="B6983" s="0" t="n">
        <v>-43.6443386664436</v>
      </c>
    </row>
    <row r="6984" customFormat="false" ht="15" hidden="false" customHeight="false" outlineLevel="0" collapsed="false">
      <c r="A6984" s="0" t="n">
        <v>26.1655995007105</v>
      </c>
      <c r="B6984" s="0" t="n">
        <v>35.7768300311074</v>
      </c>
    </row>
    <row r="6985" customFormat="false" ht="15" hidden="false" customHeight="false" outlineLevel="0" collapsed="false">
      <c r="A6985" s="0" t="n">
        <v>46.9223616011688</v>
      </c>
      <c r="B6985" s="0" t="n">
        <v>-64.7253861225409</v>
      </c>
    </row>
    <row r="6986" customFormat="false" ht="15" hidden="false" customHeight="false" outlineLevel="0" collapsed="false">
      <c r="A6986" s="0" t="n">
        <v>-84.7158312625178</v>
      </c>
      <c r="B6986" s="0" t="n">
        <v>-67.0375600755211</v>
      </c>
    </row>
    <row r="6987" customFormat="false" ht="15" hidden="false" customHeight="false" outlineLevel="0" collapsed="false">
      <c r="A6987" s="0" t="n">
        <v>40.4126908004962</v>
      </c>
      <c r="B6987" s="0" t="n">
        <v>-90.8496134053416</v>
      </c>
    </row>
    <row r="6988" customFormat="false" ht="15" hidden="false" customHeight="false" outlineLevel="0" collapsed="false">
      <c r="A6988" s="0" t="n">
        <v>-27.6993482693049</v>
      </c>
      <c r="B6988" s="0" t="n">
        <v>-79.5513585166137</v>
      </c>
    </row>
    <row r="6989" customFormat="false" ht="15" hidden="false" customHeight="false" outlineLevel="0" collapsed="false">
      <c r="A6989" s="0" t="n">
        <v>74.3353016728313</v>
      </c>
      <c r="B6989" s="0" t="n">
        <v>-66.0227950483121</v>
      </c>
    </row>
    <row r="6990" customFormat="false" ht="15" hidden="false" customHeight="false" outlineLevel="0" collapsed="false">
      <c r="A6990" s="0" t="n">
        <v>-38.6424301350931</v>
      </c>
      <c r="B6990" s="0" t="n">
        <v>27.5583803077802</v>
      </c>
    </row>
    <row r="6991" customFormat="false" ht="15" hidden="false" customHeight="false" outlineLevel="0" collapsed="false">
      <c r="A6991" s="0" t="n">
        <v>47.8418797222205</v>
      </c>
      <c r="B6991" s="0" t="n">
        <v>50.4589188876566</v>
      </c>
    </row>
    <row r="6992" customFormat="false" ht="15" hidden="false" customHeight="false" outlineLevel="0" collapsed="false">
      <c r="A6992" s="0" t="n">
        <v>-56.6003298003475</v>
      </c>
      <c r="B6992" s="0" t="n">
        <v>-43.4739872420849</v>
      </c>
    </row>
    <row r="6993" customFormat="false" ht="15" hidden="false" customHeight="false" outlineLevel="0" collapsed="false">
      <c r="A6993" s="0" t="n">
        <v>-54.7984339906654</v>
      </c>
      <c r="B6993" s="0" t="n">
        <v>66.4848832102357</v>
      </c>
    </row>
    <row r="6994" customFormat="false" ht="15" hidden="false" customHeight="false" outlineLevel="0" collapsed="false">
      <c r="A6994" s="0" t="n">
        <v>21.9125265607191</v>
      </c>
      <c r="B6994" s="0" t="n">
        <v>39.6230106211025</v>
      </c>
    </row>
    <row r="6995" customFormat="false" ht="15" hidden="false" customHeight="false" outlineLevel="0" collapsed="false">
      <c r="A6995" s="0" t="n">
        <v>-11.3581641310576</v>
      </c>
      <c r="B6995" s="0" t="n">
        <v>-65.9847815710656</v>
      </c>
    </row>
    <row r="6996" customFormat="false" ht="15" hidden="false" customHeight="false" outlineLevel="0" collapsed="false">
      <c r="A6996" s="0" t="n">
        <v>81.8509995348516</v>
      </c>
      <c r="B6996" s="0" t="n">
        <v>43.5525716926531</v>
      </c>
    </row>
    <row r="6997" customFormat="false" ht="15" hidden="false" customHeight="false" outlineLevel="0" collapsed="false">
      <c r="A6997" s="0" t="n">
        <v>69.9513113576021</v>
      </c>
      <c r="B6997" s="0" t="n">
        <v>15.889751321604</v>
      </c>
    </row>
    <row r="6998" customFormat="false" ht="15" hidden="false" customHeight="false" outlineLevel="0" collapsed="false">
      <c r="A6998" s="0" t="n">
        <v>-37.4868338452667</v>
      </c>
      <c r="B6998" s="0" t="n">
        <v>1.66980601533416</v>
      </c>
    </row>
    <row r="6999" customFormat="false" ht="15" hidden="false" customHeight="false" outlineLevel="0" collapsed="false">
      <c r="A6999" s="0" t="n">
        <v>39.7887321302976</v>
      </c>
      <c r="B6999" s="0" t="n">
        <v>-67.7994031372471</v>
      </c>
    </row>
    <row r="7000" customFormat="false" ht="15" hidden="false" customHeight="false" outlineLevel="0" collapsed="false">
      <c r="A7000" s="0" t="n">
        <v>-20.9714152084566</v>
      </c>
      <c r="B7000" s="0" t="n">
        <v>-85.6704676864965</v>
      </c>
    </row>
    <row r="7001" customFormat="false" ht="15" hidden="false" customHeight="false" outlineLevel="0" collapsed="false">
      <c r="A7001" s="0" t="n">
        <v>59.9727342310626</v>
      </c>
      <c r="B7001" s="0" t="n">
        <v>-73.09360065978</v>
      </c>
    </row>
    <row r="7002" customFormat="false" ht="15" hidden="false" customHeight="false" outlineLevel="0" collapsed="false">
      <c r="A7002" s="0" t="n">
        <v>41.9013711973504</v>
      </c>
      <c r="B7002" s="0" t="n">
        <v>47.8916551022741</v>
      </c>
    </row>
    <row r="7003" customFormat="false" ht="15" hidden="false" customHeight="false" outlineLevel="0" collapsed="false">
      <c r="A7003" s="0" t="n">
        <v>-64.1451975181795</v>
      </c>
      <c r="B7003" s="0" t="n">
        <v>29.2816869741417</v>
      </c>
    </row>
    <row r="7004" customFormat="false" ht="15" hidden="false" customHeight="false" outlineLevel="0" collapsed="false">
      <c r="A7004" s="0" t="n">
        <v>-51.051546698362</v>
      </c>
      <c r="B7004" s="0" t="n">
        <v>-4.86712045998024</v>
      </c>
    </row>
    <row r="7005" customFormat="false" ht="15" hidden="false" customHeight="false" outlineLevel="0" collapsed="false">
      <c r="A7005" s="0" t="n">
        <v>-60.7138677895226</v>
      </c>
      <c r="B7005" s="0" t="n">
        <v>31.798112562824</v>
      </c>
    </row>
    <row r="7006" customFormat="false" ht="15" hidden="false" customHeight="false" outlineLevel="0" collapsed="false">
      <c r="A7006" s="0" t="n">
        <v>47.8468998304279</v>
      </c>
      <c r="B7006" s="0" t="n">
        <v>19.3805336609007</v>
      </c>
    </row>
    <row r="7007" customFormat="false" ht="15" hidden="false" customHeight="false" outlineLevel="0" collapsed="false">
      <c r="A7007" s="0" t="n">
        <v>-19.2198693794311</v>
      </c>
      <c r="B7007" s="0" t="n">
        <v>-87.7053394736486</v>
      </c>
    </row>
    <row r="7008" customFormat="false" ht="15" hidden="false" customHeight="false" outlineLevel="0" collapsed="false">
      <c r="A7008" s="0" t="n">
        <v>21.1681580277017</v>
      </c>
      <c r="B7008" s="0" t="n">
        <v>-77.1315280574251</v>
      </c>
    </row>
    <row r="7009" customFormat="false" ht="15" hidden="false" customHeight="false" outlineLevel="0" collapsed="false">
      <c r="A7009" s="0" t="n">
        <v>-34.2247360865504</v>
      </c>
      <c r="B7009" s="0" t="n">
        <v>-109.494172657911</v>
      </c>
    </row>
    <row r="7010" customFormat="false" ht="15" hidden="false" customHeight="false" outlineLevel="0" collapsed="false">
      <c r="A7010" s="0" t="n">
        <v>-59.8703779564861</v>
      </c>
      <c r="B7010" s="0" t="n">
        <v>-89.2628347762384</v>
      </c>
    </row>
    <row r="7011" customFormat="false" ht="15" hidden="false" customHeight="false" outlineLevel="0" collapsed="false">
      <c r="A7011" s="0" t="n">
        <v>-77.7661702520087</v>
      </c>
      <c r="B7011" s="0" t="n">
        <v>59.7185252082392</v>
      </c>
    </row>
    <row r="7012" customFormat="false" ht="15" hidden="false" customHeight="false" outlineLevel="0" collapsed="false">
      <c r="A7012" s="0" t="n">
        <v>42.0925588580178</v>
      </c>
      <c r="B7012" s="0" t="n">
        <v>-46.4503009885371</v>
      </c>
    </row>
    <row r="7013" customFormat="false" ht="15" hidden="false" customHeight="false" outlineLevel="0" collapsed="false">
      <c r="A7013" s="0" t="n">
        <v>-36.3522018814925</v>
      </c>
      <c r="B7013" s="0" t="n">
        <v>-104.049559330997</v>
      </c>
    </row>
    <row r="7014" customFormat="false" ht="15" hidden="false" customHeight="false" outlineLevel="0" collapsed="false">
      <c r="A7014" s="0" t="n">
        <v>54.0449756922731</v>
      </c>
      <c r="B7014" s="0" t="n">
        <v>-44.5871941249879</v>
      </c>
    </row>
    <row r="7015" customFormat="false" ht="15" hidden="false" customHeight="false" outlineLevel="0" collapsed="false">
      <c r="A7015" s="0" t="n">
        <v>-51.819145061127</v>
      </c>
      <c r="B7015" s="0" t="n">
        <v>58.5691349632889</v>
      </c>
    </row>
    <row r="7016" customFormat="false" ht="15" hidden="false" customHeight="false" outlineLevel="0" collapsed="false">
      <c r="A7016" s="0" t="n">
        <v>-65.5513333185364</v>
      </c>
      <c r="B7016" s="0" t="n">
        <v>25.9406053518827</v>
      </c>
    </row>
    <row r="7017" customFormat="false" ht="15" hidden="false" customHeight="false" outlineLevel="0" collapsed="false">
      <c r="A7017" s="0" t="n">
        <v>-9.87328010999684</v>
      </c>
      <c r="B7017" s="0" t="n">
        <v>-78.9305237290813</v>
      </c>
    </row>
    <row r="7018" customFormat="false" ht="15" hidden="false" customHeight="false" outlineLevel="0" collapsed="false">
      <c r="A7018" s="0" t="n">
        <v>40.25960334424</v>
      </c>
      <c r="B7018" s="0" t="n">
        <v>-43.6541548879749</v>
      </c>
    </row>
    <row r="7019" customFormat="false" ht="15" hidden="false" customHeight="false" outlineLevel="0" collapsed="false">
      <c r="A7019" s="0" t="n">
        <v>43.3375564313278</v>
      </c>
      <c r="B7019" s="0" t="n">
        <v>87.7061770779307</v>
      </c>
    </row>
    <row r="7020" customFormat="false" ht="15" hidden="false" customHeight="false" outlineLevel="0" collapsed="false">
      <c r="A7020" s="0" t="n">
        <v>-75.8265018243518</v>
      </c>
      <c r="B7020" s="0" t="n">
        <v>-73.1495871686176</v>
      </c>
    </row>
    <row r="7021" customFormat="false" ht="15" hidden="false" customHeight="false" outlineLevel="0" collapsed="false">
      <c r="A7021" s="0" t="n">
        <v>56.7566996830322</v>
      </c>
      <c r="B7021" s="0" t="n">
        <v>72.8111844449154</v>
      </c>
    </row>
    <row r="7022" customFormat="false" ht="15" hidden="false" customHeight="false" outlineLevel="0" collapsed="false">
      <c r="A7022" s="0" t="n">
        <v>-19.0218908459949</v>
      </c>
      <c r="B7022" s="0" t="n">
        <v>-74.2536865111663</v>
      </c>
    </row>
    <row r="7023" customFormat="false" ht="15" hidden="false" customHeight="false" outlineLevel="0" collapsed="false">
      <c r="A7023" s="0" t="n">
        <v>62.4513019259372</v>
      </c>
      <c r="B7023" s="0" t="n">
        <v>21.0805644249436</v>
      </c>
    </row>
    <row r="7024" customFormat="false" ht="15" hidden="false" customHeight="false" outlineLevel="0" collapsed="false">
      <c r="A7024" s="0" t="n">
        <v>61.5827380642279</v>
      </c>
      <c r="B7024" s="0" t="n">
        <v>80.1923196106067</v>
      </c>
    </row>
    <row r="7025" customFormat="false" ht="15" hidden="false" customHeight="false" outlineLevel="0" collapsed="false">
      <c r="A7025" s="0" t="n">
        <v>-71.2546319594917</v>
      </c>
      <c r="B7025" s="0" t="n">
        <v>8.70333066974044</v>
      </c>
    </row>
    <row r="7026" customFormat="false" ht="15" hidden="false" customHeight="false" outlineLevel="0" collapsed="false">
      <c r="A7026" s="0" t="n">
        <v>-45.0746353877598</v>
      </c>
      <c r="B7026" s="0" t="n">
        <v>42.7434992176572</v>
      </c>
    </row>
    <row r="7027" customFormat="false" ht="15" hidden="false" customHeight="false" outlineLevel="0" collapsed="false">
      <c r="A7027" s="0" t="n">
        <v>-82.2668453960998</v>
      </c>
      <c r="B7027" s="0" t="n">
        <v>10.9127687840477</v>
      </c>
    </row>
    <row r="7028" customFormat="false" ht="15" hidden="false" customHeight="false" outlineLevel="0" collapsed="false">
      <c r="A7028" s="0" t="n">
        <v>47.029188448308</v>
      </c>
      <c r="B7028" s="0" t="n">
        <v>25.0400028931507</v>
      </c>
    </row>
    <row r="7029" customFormat="false" ht="15" hidden="false" customHeight="false" outlineLevel="0" collapsed="false">
      <c r="A7029" s="0" t="n">
        <v>49.728615424546</v>
      </c>
      <c r="B7029" s="0" t="n">
        <v>53.9128459129756</v>
      </c>
    </row>
    <row r="7030" customFormat="false" ht="15" hidden="false" customHeight="false" outlineLevel="0" collapsed="false">
      <c r="A7030" s="0" t="n">
        <v>-61.3245144513382</v>
      </c>
      <c r="B7030" s="0" t="n">
        <v>8.42792038453484</v>
      </c>
    </row>
    <row r="7031" customFormat="false" ht="15" hidden="false" customHeight="false" outlineLevel="0" collapsed="false">
      <c r="A7031" s="0" t="n">
        <v>58.9551952644762</v>
      </c>
      <c r="B7031" s="0" t="n">
        <v>-54.2196555166794</v>
      </c>
    </row>
    <row r="7032" customFormat="false" ht="15" hidden="false" customHeight="false" outlineLevel="0" collapsed="false">
      <c r="A7032" s="0" t="n">
        <v>-68.076511261543</v>
      </c>
      <c r="B7032" s="0" t="n">
        <v>-97.3825247467233</v>
      </c>
    </row>
    <row r="7033" customFormat="false" ht="15" hidden="false" customHeight="false" outlineLevel="0" collapsed="false">
      <c r="A7033" s="0" t="n">
        <v>-70.0960717182911</v>
      </c>
      <c r="B7033" s="0" t="n">
        <v>-64.3356824973738</v>
      </c>
    </row>
    <row r="7034" customFormat="false" ht="15" hidden="false" customHeight="false" outlineLevel="0" collapsed="false">
      <c r="A7034" s="0" t="n">
        <v>73.7067281641369</v>
      </c>
      <c r="B7034" s="0" t="n">
        <v>23.8749301782987</v>
      </c>
    </row>
    <row r="7035" customFormat="false" ht="15" hidden="false" customHeight="false" outlineLevel="0" collapsed="false">
      <c r="A7035" s="0" t="n">
        <v>-45.5170873110252</v>
      </c>
      <c r="B7035" s="0" t="n">
        <v>-74.1041697926351</v>
      </c>
    </row>
    <row r="7036" customFormat="false" ht="15" hidden="false" customHeight="false" outlineLevel="0" collapsed="false">
      <c r="A7036" s="0" t="n">
        <v>-69.5887268726408</v>
      </c>
      <c r="B7036" s="0" t="n">
        <v>14.9257127880083</v>
      </c>
    </row>
    <row r="7037" customFormat="false" ht="15" hidden="false" customHeight="false" outlineLevel="0" collapsed="false">
      <c r="A7037" s="0" t="n">
        <v>-27.0646831625673</v>
      </c>
      <c r="B7037" s="0" t="n">
        <v>-66.4895113810547</v>
      </c>
    </row>
    <row r="7038" customFormat="false" ht="15" hidden="false" customHeight="false" outlineLevel="0" collapsed="false">
      <c r="A7038" s="0" t="n">
        <v>-71.7070010124336</v>
      </c>
      <c r="B7038" s="0" t="n">
        <v>18.4203333578642</v>
      </c>
    </row>
    <row r="7039" customFormat="false" ht="15" hidden="false" customHeight="false" outlineLevel="0" collapsed="false">
      <c r="A7039" s="0" t="n">
        <v>-29.2508152868952</v>
      </c>
      <c r="B7039" s="0" t="n">
        <v>52.1813898579017</v>
      </c>
    </row>
    <row r="7040" customFormat="false" ht="15" hidden="false" customHeight="false" outlineLevel="0" collapsed="false">
      <c r="A7040" s="0" t="n">
        <v>59.1492806184298</v>
      </c>
      <c r="B7040" s="0" t="n">
        <v>-94.850547214848</v>
      </c>
    </row>
    <row r="7041" customFormat="false" ht="15" hidden="false" customHeight="false" outlineLevel="0" collapsed="false">
      <c r="A7041" s="0" t="n">
        <v>65.7561833834712</v>
      </c>
      <c r="B7041" s="0" t="n">
        <v>-80.8154373037329</v>
      </c>
    </row>
    <row r="7042" customFormat="false" ht="15" hidden="false" customHeight="false" outlineLevel="0" collapsed="false">
      <c r="A7042" s="0" t="n">
        <v>66.1784045293705</v>
      </c>
      <c r="B7042" s="0" t="n">
        <v>-26.4774352689759</v>
      </c>
    </row>
    <row r="7043" customFormat="false" ht="15" hidden="false" customHeight="false" outlineLevel="0" collapsed="false">
      <c r="A7043" s="0" t="n">
        <v>-13.672809101969</v>
      </c>
      <c r="B7043" s="0" t="n">
        <v>-82.1832722729176</v>
      </c>
    </row>
    <row r="7044" customFormat="false" ht="15" hidden="false" customHeight="false" outlineLevel="0" collapsed="false">
      <c r="A7044" s="0" t="n">
        <v>-85.070594792255</v>
      </c>
      <c r="B7044" s="0" t="n">
        <v>13.907981601905</v>
      </c>
    </row>
    <row r="7045" customFormat="false" ht="15" hidden="false" customHeight="false" outlineLevel="0" collapsed="false">
      <c r="A7045" s="0" t="n">
        <v>-66.866637548605</v>
      </c>
      <c r="B7045" s="0" t="n">
        <v>-100.886813177894</v>
      </c>
    </row>
    <row r="7046" customFormat="false" ht="15" hidden="false" customHeight="false" outlineLevel="0" collapsed="false">
      <c r="A7046" s="0" t="n">
        <v>21.6568785165486</v>
      </c>
      <c r="B7046" s="0" t="n">
        <v>61.3415581305223</v>
      </c>
    </row>
    <row r="7047" customFormat="false" ht="15" hidden="false" customHeight="false" outlineLevel="0" collapsed="false">
      <c r="A7047" s="0" t="n">
        <v>51.7986561684683</v>
      </c>
      <c r="B7047" s="0" t="n">
        <v>-23.5777218670267</v>
      </c>
    </row>
    <row r="7048" customFormat="false" ht="15" hidden="false" customHeight="false" outlineLevel="0" collapsed="false">
      <c r="A7048" s="0" t="n">
        <v>31.8337212000803</v>
      </c>
      <c r="B7048" s="0" t="n">
        <v>-40.2593114016543</v>
      </c>
    </row>
    <row r="7049" customFormat="false" ht="15" hidden="false" customHeight="false" outlineLevel="0" collapsed="false">
      <c r="A7049" s="0" t="n">
        <v>31.5969551333709</v>
      </c>
      <c r="B7049" s="0" t="n">
        <v>-49.982573323986</v>
      </c>
    </row>
    <row r="7050" customFormat="false" ht="15" hidden="false" customHeight="false" outlineLevel="0" collapsed="false">
      <c r="A7050" s="0" t="n">
        <v>-85.5309429714418</v>
      </c>
      <c r="B7050" s="0" t="n">
        <v>-65.7823883568873</v>
      </c>
    </row>
    <row r="7051" customFormat="false" ht="15" hidden="false" customHeight="false" outlineLevel="0" collapsed="false">
      <c r="A7051" s="0" t="n">
        <v>-74.7048330581575</v>
      </c>
      <c r="B7051" s="0" t="n">
        <v>64.3769905670145</v>
      </c>
    </row>
    <row r="7052" customFormat="false" ht="15" hidden="false" customHeight="false" outlineLevel="0" collapsed="false">
      <c r="A7052" s="0" t="n">
        <v>74.8420953405868</v>
      </c>
      <c r="B7052" s="0" t="n">
        <v>-37.453041348729</v>
      </c>
    </row>
    <row r="7053" customFormat="false" ht="15" hidden="false" customHeight="false" outlineLevel="0" collapsed="false">
      <c r="A7053" s="0" t="n">
        <v>-40.8007405540091</v>
      </c>
      <c r="B7053" s="0" t="n">
        <v>45.8412053840797</v>
      </c>
    </row>
    <row r="7054" customFormat="false" ht="15" hidden="false" customHeight="false" outlineLevel="0" collapsed="false">
      <c r="A7054" s="0" t="n">
        <v>19.0508441070082</v>
      </c>
      <c r="B7054" s="0" t="n">
        <v>42.7560575084838</v>
      </c>
    </row>
    <row r="7055" customFormat="false" ht="15" hidden="false" customHeight="false" outlineLevel="0" collapsed="false">
      <c r="A7055" s="0" t="n">
        <v>9.80123733753593</v>
      </c>
      <c r="B7055" s="0" t="n">
        <v>63.8266403621393</v>
      </c>
    </row>
    <row r="7056" customFormat="false" ht="15" hidden="false" customHeight="false" outlineLevel="0" collapsed="false">
      <c r="A7056" s="0" t="n">
        <v>-12.2960558503569</v>
      </c>
      <c r="B7056" s="0" t="n">
        <v>-61.2713116007137</v>
      </c>
    </row>
    <row r="7057" customFormat="false" ht="15" hidden="false" customHeight="false" outlineLevel="0" collapsed="false">
      <c r="A7057" s="0" t="n">
        <v>68.5181950418064</v>
      </c>
      <c r="B7057" s="0" t="n">
        <v>-47.9511277761126</v>
      </c>
    </row>
    <row r="7058" customFormat="false" ht="15" hidden="false" customHeight="false" outlineLevel="0" collapsed="false">
      <c r="A7058" s="0" t="n">
        <v>74.628757896664</v>
      </c>
      <c r="B7058" s="0" t="n">
        <v>-87.7159416147889</v>
      </c>
    </row>
    <row r="7059" customFormat="false" ht="15" hidden="false" customHeight="false" outlineLevel="0" collapsed="false">
      <c r="A7059" s="0" t="n">
        <v>-68.6614202673015</v>
      </c>
      <c r="B7059" s="0" t="n">
        <v>4.08319465058767</v>
      </c>
    </row>
    <row r="7060" customFormat="false" ht="15" hidden="false" customHeight="false" outlineLevel="0" collapsed="false">
      <c r="A7060" s="0" t="n">
        <v>65.0783282930538</v>
      </c>
      <c r="B7060" s="0" t="n">
        <v>-44.5688656915226</v>
      </c>
    </row>
    <row r="7061" customFormat="false" ht="15" hidden="false" customHeight="false" outlineLevel="0" collapsed="false">
      <c r="A7061" s="0" t="n">
        <v>43.488235944183</v>
      </c>
      <c r="B7061" s="0" t="n">
        <v>-44.1438846319302</v>
      </c>
    </row>
    <row r="7062" customFormat="false" ht="15" hidden="false" customHeight="false" outlineLevel="0" collapsed="false">
      <c r="A7062" s="0" t="n">
        <v>6.39493460950699</v>
      </c>
      <c r="B7062" s="0" t="n">
        <v>42.820015497685</v>
      </c>
    </row>
    <row r="7063" customFormat="false" ht="15" hidden="false" customHeight="false" outlineLevel="0" collapsed="false">
      <c r="A7063" s="0" t="n">
        <v>21.888945899649</v>
      </c>
      <c r="B7063" s="0" t="n">
        <v>67.2960955070655</v>
      </c>
    </row>
    <row r="7064" customFormat="false" ht="15" hidden="false" customHeight="false" outlineLevel="0" collapsed="false">
      <c r="A7064" s="0" t="n">
        <v>-49.9670935718399</v>
      </c>
      <c r="B7064" s="0" t="n">
        <v>72.2607703472336</v>
      </c>
    </row>
    <row r="7065" customFormat="false" ht="15" hidden="false" customHeight="false" outlineLevel="0" collapsed="false">
      <c r="A7065" s="0" t="n">
        <v>-82.2724355158587</v>
      </c>
      <c r="B7065" s="0" t="n">
        <v>-52.5075033575212</v>
      </c>
    </row>
    <row r="7066" customFormat="false" ht="15" hidden="false" customHeight="false" outlineLevel="0" collapsed="false">
      <c r="A7066" s="0" t="n">
        <v>59.7278450300499</v>
      </c>
      <c r="B7066" s="0" t="n">
        <v>80.1786461981007</v>
      </c>
    </row>
    <row r="7067" customFormat="false" ht="15" hidden="false" customHeight="false" outlineLevel="0" collapsed="false">
      <c r="A7067" s="0" t="n">
        <v>60.0708706827851</v>
      </c>
      <c r="B7067" s="0" t="n">
        <v>-64.2895667674422</v>
      </c>
    </row>
    <row r="7068" customFormat="false" ht="15" hidden="false" customHeight="false" outlineLevel="0" collapsed="false">
      <c r="A7068" s="0" t="n">
        <v>28.4747275699354</v>
      </c>
      <c r="B7068" s="0" t="n">
        <v>34.097717266711</v>
      </c>
    </row>
    <row r="7069" customFormat="false" ht="15" hidden="false" customHeight="false" outlineLevel="0" collapsed="false">
      <c r="A7069" s="0" t="n">
        <v>-77.2883937670436</v>
      </c>
      <c r="B7069" s="0" t="n">
        <v>56.782699671804</v>
      </c>
    </row>
    <row r="7070" customFormat="false" ht="15" hidden="false" customHeight="false" outlineLevel="0" collapsed="false">
      <c r="A7070" s="0" t="n">
        <v>57.7388615336038</v>
      </c>
      <c r="B7070" s="0" t="n">
        <v>52.7584316035916</v>
      </c>
    </row>
    <row r="7071" customFormat="false" ht="15" hidden="false" customHeight="false" outlineLevel="0" collapsed="false">
      <c r="A7071" s="0" t="n">
        <v>36.5875105745836</v>
      </c>
      <c r="B7071" s="0" t="n">
        <v>18.3274732017968</v>
      </c>
    </row>
    <row r="7072" customFormat="false" ht="15" hidden="false" customHeight="false" outlineLevel="0" collapsed="false">
      <c r="A7072" s="0" t="n">
        <v>-18.7954474327337</v>
      </c>
      <c r="B7072" s="0" t="n">
        <v>-85.351356547467</v>
      </c>
    </row>
    <row r="7073" customFormat="false" ht="15" hidden="false" customHeight="false" outlineLevel="0" collapsed="false">
      <c r="A7073" s="0" t="n">
        <v>32.055645214893</v>
      </c>
      <c r="B7073" s="0" t="n">
        <v>24.92529549226</v>
      </c>
    </row>
    <row r="7074" customFormat="false" ht="15" hidden="false" customHeight="false" outlineLevel="0" collapsed="false">
      <c r="A7074" s="0" t="n">
        <v>-43.8717950664993</v>
      </c>
      <c r="B7074" s="0" t="n">
        <v>66.6591148707284</v>
      </c>
    </row>
    <row r="7075" customFormat="false" ht="15" hidden="false" customHeight="false" outlineLevel="0" collapsed="false">
      <c r="A7075" s="0" t="n">
        <v>31.8665152436293</v>
      </c>
      <c r="B7075" s="0" t="n">
        <v>81.6819019865873</v>
      </c>
    </row>
    <row r="7076" customFormat="false" ht="15" hidden="false" customHeight="false" outlineLevel="0" collapsed="false">
      <c r="A7076" s="0" t="n">
        <v>-65.8155041021213</v>
      </c>
      <c r="B7076" s="0" t="n">
        <v>-84.0722645886645</v>
      </c>
    </row>
    <row r="7077" customFormat="false" ht="15" hidden="false" customHeight="false" outlineLevel="0" collapsed="false">
      <c r="A7077" s="0" t="n">
        <v>33.4894733717677</v>
      </c>
      <c r="B7077" s="0" t="n">
        <v>-30.4431034530792</v>
      </c>
    </row>
    <row r="7078" customFormat="false" ht="15" hidden="false" customHeight="false" outlineLevel="0" collapsed="false">
      <c r="A7078" s="0" t="n">
        <v>54.0156094342852</v>
      </c>
      <c r="B7078" s="0" t="n">
        <v>-64.1081965942193</v>
      </c>
    </row>
    <row r="7079" customFormat="false" ht="15" hidden="false" customHeight="false" outlineLevel="0" collapsed="false">
      <c r="A7079" s="0" t="n">
        <v>20.1205659944431</v>
      </c>
      <c r="B7079" s="0" t="n">
        <v>66.2510669019596</v>
      </c>
    </row>
    <row r="7080" customFormat="false" ht="15" hidden="false" customHeight="false" outlineLevel="0" collapsed="false">
      <c r="A7080" s="0" t="n">
        <v>-45.9857098731873</v>
      </c>
      <c r="B7080" s="0" t="n">
        <v>31.1860386180287</v>
      </c>
    </row>
    <row r="7081" customFormat="false" ht="15" hidden="false" customHeight="false" outlineLevel="0" collapsed="false">
      <c r="A7081" s="0" t="n">
        <v>82.9168948523812</v>
      </c>
      <c r="B7081" s="0" t="n">
        <v>-47.8074987646825</v>
      </c>
    </row>
    <row r="7082" customFormat="false" ht="15" hidden="false" customHeight="false" outlineLevel="0" collapsed="false">
      <c r="A7082" s="0" t="n">
        <v>38.5765494318011</v>
      </c>
      <c r="B7082" s="0" t="n">
        <v>-78.2564899803797</v>
      </c>
    </row>
    <row r="7083" customFormat="false" ht="15" hidden="false" customHeight="false" outlineLevel="0" collapsed="false">
      <c r="A7083" s="0" t="n">
        <v>-45.228979005243</v>
      </c>
      <c r="B7083" s="0" t="n">
        <v>-80.0470109074615</v>
      </c>
    </row>
    <row r="7084" customFormat="false" ht="15" hidden="false" customHeight="false" outlineLevel="0" collapsed="false">
      <c r="A7084" s="0" t="n">
        <v>33.4209119069585</v>
      </c>
      <c r="B7084" s="0" t="n">
        <v>55.8027283624732</v>
      </c>
    </row>
    <row r="7085" customFormat="false" ht="15" hidden="false" customHeight="false" outlineLevel="0" collapsed="false">
      <c r="A7085" s="0" t="n">
        <v>37.2098634918191</v>
      </c>
      <c r="B7085" s="0" t="n">
        <v>-48.02960808158</v>
      </c>
    </row>
    <row r="7086" customFormat="false" ht="15" hidden="false" customHeight="false" outlineLevel="0" collapsed="false">
      <c r="A7086" s="0" t="n">
        <v>40.3788748898894</v>
      </c>
      <c r="B7086" s="0" t="n">
        <v>-50.6736285196792</v>
      </c>
    </row>
    <row r="7087" customFormat="false" ht="15" hidden="false" customHeight="false" outlineLevel="0" collapsed="false">
      <c r="A7087" s="0" t="n">
        <v>54.7538971612592</v>
      </c>
      <c r="B7087" s="0" t="n">
        <v>76.5917603006178</v>
      </c>
    </row>
    <row r="7088" customFormat="false" ht="15" hidden="false" customHeight="false" outlineLevel="0" collapsed="false">
      <c r="A7088" s="0" t="n">
        <v>31.5143259561058</v>
      </c>
      <c r="B7088" s="0" t="n">
        <v>-93.3828222970075</v>
      </c>
    </row>
    <row r="7089" customFormat="false" ht="15" hidden="false" customHeight="false" outlineLevel="0" collapsed="false">
      <c r="A7089" s="0" t="n">
        <v>50.8196797463104</v>
      </c>
      <c r="B7089" s="0" t="n">
        <v>8.28541535820217</v>
      </c>
    </row>
    <row r="7090" customFormat="false" ht="15" hidden="false" customHeight="false" outlineLevel="0" collapsed="false">
      <c r="A7090" s="0" t="n">
        <v>41.6453017286562</v>
      </c>
      <c r="B7090" s="0" t="n">
        <v>-69.1601840926255</v>
      </c>
    </row>
    <row r="7091" customFormat="false" ht="15" hidden="false" customHeight="false" outlineLevel="0" collapsed="false">
      <c r="A7091" s="0" t="n">
        <v>-35.1103022568482</v>
      </c>
      <c r="B7091" s="0" t="n">
        <v>37.4049378762519</v>
      </c>
    </row>
    <row r="7092" customFormat="false" ht="15" hidden="false" customHeight="false" outlineLevel="0" collapsed="false">
      <c r="A7092" s="0" t="n">
        <v>48.9931200486114</v>
      </c>
      <c r="B7092" s="0" t="n">
        <v>-51.2187765058147</v>
      </c>
    </row>
    <row r="7093" customFormat="false" ht="15" hidden="false" customHeight="false" outlineLevel="0" collapsed="false">
      <c r="A7093" s="0" t="n">
        <v>-81.7161455106102</v>
      </c>
      <c r="B7093" s="0" t="n">
        <v>-98.1393016396836</v>
      </c>
    </row>
    <row r="7094" customFormat="false" ht="15" hidden="false" customHeight="false" outlineLevel="0" collapsed="false">
      <c r="A7094" s="0" t="n">
        <v>17.9132355638513</v>
      </c>
      <c r="B7094" s="0" t="n">
        <v>38.2637730840181</v>
      </c>
    </row>
    <row r="7095" customFormat="false" ht="15" hidden="false" customHeight="false" outlineLevel="0" collapsed="false">
      <c r="A7095" s="0" t="n">
        <v>-46.8408894571302</v>
      </c>
      <c r="B7095" s="0" t="n">
        <v>-81.4976674310915</v>
      </c>
    </row>
    <row r="7096" customFormat="false" ht="15" hidden="false" customHeight="false" outlineLevel="0" collapsed="false">
      <c r="A7096" s="0" t="n">
        <v>78.9643956670427</v>
      </c>
      <c r="B7096" s="0" t="n">
        <v>-48.4144662586432</v>
      </c>
    </row>
    <row r="7097" customFormat="false" ht="15" hidden="false" customHeight="false" outlineLevel="0" collapsed="false">
      <c r="A7097" s="0" t="n">
        <v>-72.6819614759543</v>
      </c>
      <c r="B7097" s="0" t="n">
        <v>-42.5182859556643</v>
      </c>
    </row>
    <row r="7098" customFormat="false" ht="15" hidden="false" customHeight="false" outlineLevel="0" collapsed="false">
      <c r="A7098" s="0" t="n">
        <v>22.1492299037844</v>
      </c>
      <c r="B7098" s="0" t="n">
        <v>50.8961024598863</v>
      </c>
    </row>
    <row r="7099" customFormat="false" ht="15" hidden="false" customHeight="false" outlineLevel="0" collapsed="false">
      <c r="A7099" s="0" t="n">
        <v>36.0714368127564</v>
      </c>
      <c r="B7099" s="0" t="n">
        <v>29.5311818048018</v>
      </c>
    </row>
    <row r="7100" customFormat="false" ht="15" hidden="false" customHeight="false" outlineLevel="0" collapsed="false">
      <c r="A7100" s="0" t="n">
        <v>20.09167369047</v>
      </c>
      <c r="B7100" s="0" t="n">
        <v>51.5061400370105</v>
      </c>
    </row>
    <row r="7101" customFormat="false" ht="15" hidden="false" customHeight="false" outlineLevel="0" collapsed="false">
      <c r="A7101" s="0" t="n">
        <v>-46.4370115055892</v>
      </c>
      <c r="B7101" s="0" t="n">
        <v>3.86354706677436</v>
      </c>
    </row>
    <row r="7102" customFormat="false" ht="15" hidden="false" customHeight="false" outlineLevel="0" collapsed="false">
      <c r="A7102" s="0" t="n">
        <v>-85.0396056799397</v>
      </c>
      <c r="B7102" s="0" t="n">
        <v>48.2852999404553</v>
      </c>
    </row>
    <row r="7103" customFormat="false" ht="15" hidden="false" customHeight="false" outlineLevel="0" collapsed="false">
      <c r="A7103" s="0" t="n">
        <v>37.2794343247277</v>
      </c>
      <c r="B7103" s="0" t="n">
        <v>13.0143708159622</v>
      </c>
    </row>
    <row r="7104" customFormat="false" ht="15" hidden="false" customHeight="false" outlineLevel="0" collapsed="false">
      <c r="A7104" s="0" t="n">
        <v>-31.3568181018327</v>
      </c>
      <c r="B7104" s="0" t="n">
        <v>-88.8780098074404</v>
      </c>
    </row>
    <row r="7105" customFormat="false" ht="15" hidden="false" customHeight="false" outlineLevel="0" collapsed="false">
      <c r="A7105" s="0" t="n">
        <v>54.0117461482746</v>
      </c>
      <c r="B7105" s="0" t="n">
        <v>-33.6301856844078</v>
      </c>
    </row>
    <row r="7106" customFormat="false" ht="15" hidden="false" customHeight="false" outlineLevel="0" collapsed="false">
      <c r="A7106" s="0" t="n">
        <v>41.7775196540606</v>
      </c>
      <c r="B7106" s="0" t="n">
        <v>35.0734458071753</v>
      </c>
    </row>
    <row r="7107" customFormat="false" ht="15" hidden="false" customHeight="false" outlineLevel="0" collapsed="false">
      <c r="A7107" s="0" t="n">
        <v>48.9616567364452</v>
      </c>
      <c r="B7107" s="0" t="n">
        <v>-67.0996150848954</v>
      </c>
    </row>
    <row r="7108" customFormat="false" ht="15" hidden="false" customHeight="false" outlineLevel="0" collapsed="false">
      <c r="A7108" s="0" t="n">
        <v>50.0182887807573</v>
      </c>
      <c r="B7108" s="0" t="n">
        <v>16.5641058768921</v>
      </c>
    </row>
    <row r="7109" customFormat="false" ht="15" hidden="false" customHeight="false" outlineLevel="0" collapsed="false">
      <c r="A7109" s="0" t="n">
        <v>-26.895328810413</v>
      </c>
      <c r="B7109" s="0" t="n">
        <v>-83.4701018045639</v>
      </c>
    </row>
    <row r="7110" customFormat="false" ht="15" hidden="false" customHeight="false" outlineLevel="0" collapsed="false">
      <c r="A7110" s="0" t="n">
        <v>44.9289980506952</v>
      </c>
      <c r="B7110" s="0" t="n">
        <v>29.7664629925106</v>
      </c>
    </row>
    <row r="7111" customFormat="false" ht="15" hidden="false" customHeight="false" outlineLevel="0" collapsed="false">
      <c r="A7111" s="0" t="n">
        <v>-63.7283417441681</v>
      </c>
      <c r="B7111" s="0" t="n">
        <v>-1.85028654139286</v>
      </c>
    </row>
    <row r="7112" customFormat="false" ht="15" hidden="false" customHeight="false" outlineLevel="0" collapsed="false">
      <c r="A7112" s="0" t="n">
        <v>-72.989505869658</v>
      </c>
      <c r="B7112" s="0" t="n">
        <v>-4.59688030168194</v>
      </c>
    </row>
    <row r="7113" customFormat="false" ht="15" hidden="false" customHeight="false" outlineLevel="0" collapsed="false">
      <c r="A7113" s="0" t="n">
        <v>-29.0645988883537</v>
      </c>
      <c r="B7113" s="0" t="n">
        <v>-80.9601814083886</v>
      </c>
    </row>
    <row r="7114" customFormat="false" ht="15" hidden="false" customHeight="false" outlineLevel="0" collapsed="false">
      <c r="A7114" s="0" t="n">
        <v>26.6191684580254</v>
      </c>
      <c r="B7114" s="0" t="n">
        <v>-70.2047546599266</v>
      </c>
    </row>
    <row r="7115" customFormat="false" ht="15" hidden="false" customHeight="false" outlineLevel="0" collapsed="false">
      <c r="A7115" s="0" t="n">
        <v>-57.533603506975</v>
      </c>
      <c r="B7115" s="0" t="n">
        <v>14.5357117362214</v>
      </c>
    </row>
    <row r="7116" customFormat="false" ht="15" hidden="false" customHeight="false" outlineLevel="0" collapsed="false">
      <c r="A7116" s="0" t="n">
        <v>-35.2242294700023</v>
      </c>
      <c r="B7116" s="0" t="n">
        <v>5.91791747899172</v>
      </c>
    </row>
    <row r="7117" customFormat="false" ht="15" hidden="false" customHeight="false" outlineLevel="0" collapsed="false">
      <c r="A7117" s="0" t="n">
        <v>44.5818345358085</v>
      </c>
      <c r="B7117" s="0" t="n">
        <v>-92.6965855979773</v>
      </c>
    </row>
    <row r="7118" customFormat="false" ht="15" hidden="false" customHeight="false" outlineLevel="0" collapsed="false">
      <c r="A7118" s="0" t="n">
        <v>60.1221656108366</v>
      </c>
      <c r="B7118" s="0" t="n">
        <v>-65.7953554330306</v>
      </c>
    </row>
    <row r="7119" customFormat="false" ht="15" hidden="false" customHeight="false" outlineLevel="0" collapsed="false">
      <c r="A7119" s="0" t="n">
        <v>-90.2290655022429</v>
      </c>
      <c r="B7119" s="0" t="n">
        <v>47.3993041443474</v>
      </c>
    </row>
    <row r="7120" customFormat="false" ht="15" hidden="false" customHeight="false" outlineLevel="0" collapsed="false">
      <c r="A7120" s="0" t="n">
        <v>-36.9954352189716</v>
      </c>
      <c r="B7120" s="0" t="n">
        <v>-85.712806271121</v>
      </c>
    </row>
    <row r="7121" customFormat="false" ht="15" hidden="false" customHeight="false" outlineLevel="0" collapsed="false">
      <c r="A7121" s="0" t="n">
        <v>-49.7308871843208</v>
      </c>
      <c r="B7121" s="0" t="n">
        <v>-47.8274502998926</v>
      </c>
    </row>
    <row r="7122" customFormat="false" ht="15" hidden="false" customHeight="false" outlineLevel="0" collapsed="false">
      <c r="A7122" s="0" t="n">
        <v>-56.1528015171533</v>
      </c>
      <c r="B7122" s="0" t="n">
        <v>-47.5140212961785</v>
      </c>
    </row>
    <row r="7123" customFormat="false" ht="15" hidden="false" customHeight="false" outlineLevel="0" collapsed="false">
      <c r="A7123" s="0" t="n">
        <v>-58.4082213686013</v>
      </c>
      <c r="B7123" s="0" t="n">
        <v>-90.740237046063</v>
      </c>
    </row>
    <row r="7124" customFormat="false" ht="15" hidden="false" customHeight="false" outlineLevel="0" collapsed="false">
      <c r="A7124" s="0" t="n">
        <v>50.5149264107755</v>
      </c>
      <c r="B7124" s="0" t="n">
        <v>-89.6792791612191</v>
      </c>
    </row>
    <row r="7125" customFormat="false" ht="15" hidden="false" customHeight="false" outlineLevel="0" collapsed="false">
      <c r="A7125" s="0" t="n">
        <v>58.4896529944378</v>
      </c>
      <c r="B7125" s="0" t="n">
        <v>-44.0305535532154</v>
      </c>
    </row>
    <row r="7126" customFormat="false" ht="15" hidden="false" customHeight="false" outlineLevel="0" collapsed="false">
      <c r="A7126" s="0" t="n">
        <v>56.5288817926669</v>
      </c>
      <c r="B7126" s="0" t="n">
        <v>58.2985555513762</v>
      </c>
    </row>
    <row r="7127" customFormat="false" ht="15" hidden="false" customHeight="false" outlineLevel="0" collapsed="false">
      <c r="A7127" s="0" t="n">
        <v>47.6740847243974</v>
      </c>
      <c r="B7127" s="0" t="n">
        <v>7.84548098399367</v>
      </c>
    </row>
    <row r="7128" customFormat="false" ht="15" hidden="false" customHeight="false" outlineLevel="0" collapsed="false">
      <c r="A7128" s="0" t="n">
        <v>-68.8967333016581</v>
      </c>
      <c r="B7128" s="0" t="n">
        <v>6.67299897008086</v>
      </c>
    </row>
    <row r="7129" customFormat="false" ht="15" hidden="false" customHeight="false" outlineLevel="0" collapsed="false">
      <c r="A7129" s="0" t="n">
        <v>30.8475872973033</v>
      </c>
      <c r="B7129" s="0" t="n">
        <v>-87.292222168225</v>
      </c>
    </row>
    <row r="7130" customFormat="false" ht="15" hidden="false" customHeight="false" outlineLevel="0" collapsed="false">
      <c r="A7130" s="0" t="n">
        <v>64.1650911158668</v>
      </c>
      <c r="B7130" s="0" t="n">
        <v>-23.6749136059805</v>
      </c>
    </row>
    <row r="7131" customFormat="false" ht="15" hidden="false" customHeight="false" outlineLevel="0" collapsed="false">
      <c r="A7131" s="0" t="n">
        <v>-67.6177399646796</v>
      </c>
      <c r="B7131" s="0" t="n">
        <v>64.4433030816278</v>
      </c>
    </row>
    <row r="7132" customFormat="false" ht="15" hidden="false" customHeight="false" outlineLevel="0" collapsed="false">
      <c r="A7132" s="0" t="n">
        <v>21.9316975535571</v>
      </c>
      <c r="B7132" s="0" t="n">
        <v>76.4565847528223</v>
      </c>
    </row>
    <row r="7133" customFormat="false" ht="15" hidden="false" customHeight="false" outlineLevel="0" collapsed="false">
      <c r="A7133" s="0" t="n">
        <v>-18.2983995734374</v>
      </c>
      <c r="B7133" s="0" t="n">
        <v>-86.6982256119422</v>
      </c>
    </row>
    <row r="7134" customFormat="false" ht="15" hidden="false" customHeight="false" outlineLevel="0" collapsed="false">
      <c r="A7134" s="0" t="n">
        <v>-89.4937972594004</v>
      </c>
      <c r="B7134" s="0" t="n">
        <v>-83.4236270334964</v>
      </c>
    </row>
    <row r="7135" customFormat="false" ht="15" hidden="false" customHeight="false" outlineLevel="0" collapsed="false">
      <c r="A7135" s="0" t="n">
        <v>28.2891108325582</v>
      </c>
      <c r="B7135" s="0" t="n">
        <v>11.0765792130099</v>
      </c>
    </row>
    <row r="7136" customFormat="false" ht="15" hidden="false" customHeight="false" outlineLevel="0" collapsed="false">
      <c r="A7136" s="0" t="n">
        <v>78.8270348597775</v>
      </c>
      <c r="B7136" s="0" t="n">
        <v>-38.7910962919978</v>
      </c>
    </row>
    <row r="7137" customFormat="false" ht="15" hidden="false" customHeight="false" outlineLevel="0" collapsed="false">
      <c r="A7137" s="0" t="n">
        <v>18.4510045296964</v>
      </c>
      <c r="B7137" s="0" t="n">
        <v>42.3757910612165</v>
      </c>
    </row>
    <row r="7138" customFormat="false" ht="15" hidden="false" customHeight="false" outlineLevel="0" collapsed="false">
      <c r="A7138" s="0" t="n">
        <v>45.7605997931627</v>
      </c>
      <c r="B7138" s="0" t="n">
        <v>52.6034238291867</v>
      </c>
    </row>
    <row r="7139" customFormat="false" ht="15" hidden="false" customHeight="false" outlineLevel="0" collapsed="false">
      <c r="A7139" s="0" t="n">
        <v>33.39982254082</v>
      </c>
      <c r="B7139" s="0" t="n">
        <v>-68.3653238874786</v>
      </c>
    </row>
    <row r="7140" customFormat="false" ht="15" hidden="false" customHeight="false" outlineLevel="0" collapsed="false">
      <c r="A7140" s="0" t="n">
        <v>66.8451145781267</v>
      </c>
      <c r="B7140" s="0" t="n">
        <v>-22.5353266481716</v>
      </c>
    </row>
    <row r="7141" customFormat="false" ht="15" hidden="false" customHeight="false" outlineLevel="0" collapsed="false">
      <c r="A7141" s="0" t="n">
        <v>-84.3768019021039</v>
      </c>
      <c r="B7141" s="0" t="n">
        <v>-95.663815111196</v>
      </c>
    </row>
    <row r="7142" customFormat="false" ht="15" hidden="false" customHeight="false" outlineLevel="0" collapsed="false">
      <c r="A7142" s="0" t="n">
        <v>44.3461941559564</v>
      </c>
      <c r="B7142" s="0" t="n">
        <v>9.62495279408569</v>
      </c>
    </row>
    <row r="7143" customFormat="false" ht="15" hidden="false" customHeight="false" outlineLevel="0" collapsed="false">
      <c r="A7143" s="0" t="n">
        <v>-44.3209544204893</v>
      </c>
      <c r="B7143" s="0" t="n">
        <v>33.3499315349612</v>
      </c>
    </row>
    <row r="7144" customFormat="false" ht="15" hidden="false" customHeight="false" outlineLevel="0" collapsed="false">
      <c r="A7144" s="0" t="n">
        <v>69.8444179144162</v>
      </c>
      <c r="B7144" s="0" t="n">
        <v>77.2474632133582</v>
      </c>
    </row>
    <row r="7145" customFormat="false" ht="15" hidden="false" customHeight="false" outlineLevel="0" collapsed="false">
      <c r="A7145" s="0" t="n">
        <v>-77.129285409429</v>
      </c>
      <c r="B7145" s="0" t="n">
        <v>-82.7136538953601</v>
      </c>
    </row>
    <row r="7146" customFormat="false" ht="15" hidden="false" customHeight="false" outlineLevel="0" collapsed="false">
      <c r="A7146" s="0" t="n">
        <v>-31.2471706107481</v>
      </c>
      <c r="B7146" s="0" t="n">
        <v>41.2710960155699</v>
      </c>
    </row>
    <row r="7147" customFormat="false" ht="15" hidden="false" customHeight="false" outlineLevel="0" collapsed="false">
      <c r="A7147" s="0" t="n">
        <v>-31.3893143877169</v>
      </c>
      <c r="B7147" s="0" t="n">
        <v>-53.6542666893157</v>
      </c>
    </row>
    <row r="7148" customFormat="false" ht="15" hidden="false" customHeight="false" outlineLevel="0" collapsed="false">
      <c r="A7148" s="0" t="n">
        <v>-35.7847500757312</v>
      </c>
      <c r="B7148" s="0" t="n">
        <v>14.7426172737766</v>
      </c>
    </row>
    <row r="7149" customFormat="false" ht="15" hidden="false" customHeight="false" outlineLevel="0" collapsed="false">
      <c r="A7149" s="0" t="n">
        <v>-40.1720687098618</v>
      </c>
      <c r="B7149" s="0" t="n">
        <v>44.8964547712967</v>
      </c>
    </row>
    <row r="7150" customFormat="false" ht="15" hidden="false" customHeight="false" outlineLevel="0" collapsed="false">
      <c r="A7150" s="0" t="n">
        <v>62.665694850771</v>
      </c>
      <c r="B7150" s="0" t="n">
        <v>50.2939942946171</v>
      </c>
    </row>
    <row r="7151" customFormat="false" ht="15" hidden="false" customHeight="false" outlineLevel="0" collapsed="false">
      <c r="A7151" s="0" t="n">
        <v>23.4493480267026</v>
      </c>
      <c r="B7151" s="0" t="n">
        <v>-32.3624558092313</v>
      </c>
    </row>
    <row r="7152" customFormat="false" ht="15" hidden="false" customHeight="false" outlineLevel="0" collapsed="false">
      <c r="A7152" s="0" t="n">
        <v>-85.9266117765396</v>
      </c>
      <c r="B7152" s="0" t="n">
        <v>43.3917914634533</v>
      </c>
    </row>
    <row r="7153" customFormat="false" ht="15" hidden="false" customHeight="false" outlineLevel="0" collapsed="false">
      <c r="A7153" s="0" t="n">
        <v>87.1730806516898</v>
      </c>
      <c r="B7153" s="0" t="n">
        <v>39.0692719936605</v>
      </c>
    </row>
    <row r="7154" customFormat="false" ht="15" hidden="false" customHeight="false" outlineLevel="0" collapsed="false">
      <c r="A7154" s="0" t="n">
        <v>-71.1342048252968</v>
      </c>
      <c r="B7154" s="0" t="n">
        <v>19.4913220075816</v>
      </c>
    </row>
    <row r="7155" customFormat="false" ht="15" hidden="false" customHeight="false" outlineLevel="0" collapsed="false">
      <c r="A7155" s="0" t="n">
        <v>67.3580262063869</v>
      </c>
      <c r="B7155" s="0" t="n">
        <v>-91.9643669504965</v>
      </c>
    </row>
    <row r="7156" customFormat="false" ht="15" hidden="false" customHeight="false" outlineLevel="0" collapsed="false">
      <c r="A7156" s="0" t="n">
        <v>34.6782796452188</v>
      </c>
      <c r="B7156" s="0" t="n">
        <v>41.1226631266678</v>
      </c>
    </row>
    <row r="7157" customFormat="false" ht="15" hidden="false" customHeight="false" outlineLevel="0" collapsed="false">
      <c r="A7157" s="0" t="n">
        <v>-82.2663397754755</v>
      </c>
      <c r="B7157" s="0" t="n">
        <v>-85.8327192593958</v>
      </c>
    </row>
    <row r="7158" customFormat="false" ht="15" hidden="false" customHeight="false" outlineLevel="0" collapsed="false">
      <c r="A7158" s="0" t="n">
        <v>-64.0459214208325</v>
      </c>
      <c r="B7158" s="0" t="n">
        <v>36.7545514567878</v>
      </c>
    </row>
    <row r="7159" customFormat="false" ht="15" hidden="false" customHeight="false" outlineLevel="0" collapsed="false">
      <c r="A7159" s="0" t="n">
        <v>76.9487226855219</v>
      </c>
      <c r="B7159" s="0" t="n">
        <v>54.1142701598222</v>
      </c>
    </row>
    <row r="7160" customFormat="false" ht="15" hidden="false" customHeight="false" outlineLevel="0" collapsed="false">
      <c r="A7160" s="0" t="n">
        <v>78.2112874557016</v>
      </c>
      <c r="B7160" s="0" t="n">
        <v>-76.6216091872754</v>
      </c>
    </row>
    <row r="7161" customFormat="false" ht="15" hidden="false" customHeight="false" outlineLevel="0" collapsed="false">
      <c r="A7161" s="0" t="n">
        <v>38.8008587359298</v>
      </c>
      <c r="B7161" s="0" t="n">
        <v>-87.6202434405489</v>
      </c>
    </row>
    <row r="7162" customFormat="false" ht="15" hidden="false" customHeight="false" outlineLevel="0" collapsed="false">
      <c r="A7162" s="0" t="n">
        <v>21.9568224694249</v>
      </c>
      <c r="B7162" s="0" t="n">
        <v>-47.1490707748849</v>
      </c>
    </row>
    <row r="7163" customFormat="false" ht="15" hidden="false" customHeight="false" outlineLevel="0" collapsed="false">
      <c r="A7163" s="0" t="n">
        <v>37.2164160623182</v>
      </c>
      <c r="B7163" s="0" t="n">
        <v>-60.2922714268817</v>
      </c>
    </row>
    <row r="7164" customFormat="false" ht="15" hidden="false" customHeight="false" outlineLevel="0" collapsed="false">
      <c r="A7164" s="0" t="n">
        <v>39.6219420898329</v>
      </c>
      <c r="B7164" s="0" t="n">
        <v>-90.2991386132134</v>
      </c>
    </row>
    <row r="7165" customFormat="false" ht="15" hidden="false" customHeight="false" outlineLevel="0" collapsed="false">
      <c r="A7165" s="0" t="n">
        <v>26.5284144716108</v>
      </c>
      <c r="B7165" s="0" t="n">
        <v>23.1514773805348</v>
      </c>
    </row>
    <row r="7166" customFormat="false" ht="15" hidden="false" customHeight="false" outlineLevel="0" collapsed="false">
      <c r="A7166" s="0" t="n">
        <v>24.0998467776489</v>
      </c>
      <c r="B7166" s="0" t="n">
        <v>36.1186970555482</v>
      </c>
    </row>
    <row r="7167" customFormat="false" ht="15" hidden="false" customHeight="false" outlineLevel="0" collapsed="false">
      <c r="A7167" s="0" t="n">
        <v>17.6032712788125</v>
      </c>
      <c r="B7167" s="0" t="n">
        <v>-54.0161629054306</v>
      </c>
    </row>
    <row r="7168" customFormat="false" ht="15" hidden="false" customHeight="false" outlineLevel="0" collapsed="false">
      <c r="A7168" s="0" t="n">
        <v>-84.8600453198666</v>
      </c>
      <c r="B7168" s="0" t="n">
        <v>-62.6573610868574</v>
      </c>
    </row>
    <row r="7169" customFormat="false" ht="15" hidden="false" customHeight="false" outlineLevel="0" collapsed="false">
      <c r="A7169" s="0" t="n">
        <v>45.7395352281871</v>
      </c>
      <c r="B7169" s="0" t="n">
        <v>14.9605565761928</v>
      </c>
    </row>
    <row r="7170" customFormat="false" ht="15" hidden="false" customHeight="false" outlineLevel="0" collapsed="false">
      <c r="A7170" s="0" t="n">
        <v>-59.2846173939029</v>
      </c>
      <c r="B7170" s="0" t="n">
        <v>-65.0694376405154</v>
      </c>
    </row>
    <row r="7171" customFormat="false" ht="15" hidden="false" customHeight="false" outlineLevel="0" collapsed="false">
      <c r="A7171" s="0" t="n">
        <v>85.7428412274603</v>
      </c>
      <c r="B7171" s="0" t="n">
        <v>-44.3214257923396</v>
      </c>
    </row>
    <row r="7172" customFormat="false" ht="15" hidden="false" customHeight="false" outlineLevel="0" collapsed="false">
      <c r="A7172" s="0" t="n">
        <v>-30.5438585584042</v>
      </c>
      <c r="B7172" s="0" t="n">
        <v>-37.8924935370973</v>
      </c>
    </row>
    <row r="7173" customFormat="false" ht="15" hidden="false" customHeight="false" outlineLevel="0" collapsed="false">
      <c r="A7173" s="0" t="n">
        <v>38.6312832720591</v>
      </c>
      <c r="B7173" s="0" t="n">
        <v>27.3599137924037</v>
      </c>
    </row>
    <row r="7174" customFormat="false" ht="15" hidden="false" customHeight="false" outlineLevel="0" collapsed="false">
      <c r="A7174" s="0" t="n">
        <v>60.1176820882273</v>
      </c>
      <c r="B7174" s="0" t="n">
        <v>-19.5771344560265</v>
      </c>
    </row>
    <row r="7175" customFormat="false" ht="15" hidden="false" customHeight="false" outlineLevel="0" collapsed="false">
      <c r="A7175" s="0" t="n">
        <v>38.7843146101792</v>
      </c>
      <c r="B7175" s="0" t="n">
        <v>18.9965377023145</v>
      </c>
    </row>
    <row r="7176" customFormat="false" ht="15" hidden="false" customHeight="false" outlineLevel="0" collapsed="false">
      <c r="A7176" s="0" t="n">
        <v>54.8810105968195</v>
      </c>
      <c r="B7176" s="0" t="n">
        <v>-81.3538413627816</v>
      </c>
    </row>
    <row r="7177" customFormat="false" ht="15" hidden="false" customHeight="false" outlineLevel="0" collapsed="false">
      <c r="A7177" s="0" t="n">
        <v>79.787778732526</v>
      </c>
      <c r="B7177" s="0" t="n">
        <v>-62.6682323541576</v>
      </c>
    </row>
    <row r="7178" customFormat="false" ht="15" hidden="false" customHeight="false" outlineLevel="0" collapsed="false">
      <c r="A7178" s="0" t="n">
        <v>-32.5022775794175</v>
      </c>
      <c r="B7178" s="0" t="n">
        <v>37.935633459316</v>
      </c>
    </row>
    <row r="7179" customFormat="false" ht="15" hidden="false" customHeight="false" outlineLevel="0" collapsed="false">
      <c r="A7179" s="0" t="n">
        <v>-36.3501524829516</v>
      </c>
      <c r="B7179" s="0" t="n">
        <v>-96.7207798055552</v>
      </c>
    </row>
    <row r="7180" customFormat="false" ht="15" hidden="false" customHeight="false" outlineLevel="0" collapsed="false">
      <c r="A7180" s="0" t="n">
        <v>49.787660392904</v>
      </c>
      <c r="B7180" s="0" t="n">
        <v>40.3214798641386</v>
      </c>
    </row>
    <row r="7181" customFormat="false" ht="15" hidden="false" customHeight="false" outlineLevel="0" collapsed="false">
      <c r="A7181" s="0" t="n">
        <v>9.7288085627936</v>
      </c>
      <c r="B7181" s="0" t="n">
        <v>55.57136854338</v>
      </c>
    </row>
    <row r="7182" customFormat="false" ht="15" hidden="false" customHeight="false" outlineLevel="0" collapsed="false">
      <c r="A7182" s="0" t="n">
        <v>16.9820705994529</v>
      </c>
      <c r="B7182" s="0" t="n">
        <v>27.5889974016883</v>
      </c>
    </row>
    <row r="7183" customFormat="false" ht="15" hidden="false" customHeight="false" outlineLevel="0" collapsed="false">
      <c r="A7183" s="0" t="n">
        <v>34.5907080800483</v>
      </c>
      <c r="B7183" s="0" t="n">
        <v>-29.4294860880333</v>
      </c>
    </row>
    <row r="7184" customFormat="false" ht="15" hidden="false" customHeight="false" outlineLevel="0" collapsed="false">
      <c r="A7184" s="0" t="n">
        <v>-45.6165430598795</v>
      </c>
      <c r="B7184" s="0" t="n">
        <v>-78.8571780585542</v>
      </c>
    </row>
    <row r="7185" customFormat="false" ht="15" hidden="false" customHeight="false" outlineLevel="0" collapsed="false">
      <c r="A7185" s="0" t="n">
        <v>-46.8328323108382</v>
      </c>
      <c r="B7185" s="0" t="n">
        <v>13.3522017678974</v>
      </c>
    </row>
    <row r="7186" customFormat="false" ht="15" hidden="false" customHeight="false" outlineLevel="0" collapsed="false">
      <c r="A7186" s="0" t="n">
        <v>23.3639133917353</v>
      </c>
      <c r="B7186" s="0" t="n">
        <v>54.170614730531</v>
      </c>
    </row>
    <row r="7187" customFormat="false" ht="15" hidden="false" customHeight="false" outlineLevel="0" collapsed="false">
      <c r="A7187" s="0" t="n">
        <v>-83.8271149578125</v>
      </c>
      <c r="B7187" s="0" t="n">
        <v>-91.8244027714341</v>
      </c>
    </row>
    <row r="7188" customFormat="false" ht="15" hidden="false" customHeight="false" outlineLevel="0" collapsed="false">
      <c r="A7188" s="0" t="n">
        <v>-81.8820321962021</v>
      </c>
      <c r="B7188" s="0" t="n">
        <v>-93.5024613421207</v>
      </c>
    </row>
    <row r="7189" customFormat="false" ht="15" hidden="false" customHeight="false" outlineLevel="0" collapsed="false">
      <c r="A7189" s="0" t="n">
        <v>12.4250778518294</v>
      </c>
      <c r="B7189" s="0" t="n">
        <v>-45.9237281629792</v>
      </c>
    </row>
    <row r="7190" customFormat="false" ht="15" hidden="false" customHeight="false" outlineLevel="0" collapsed="false">
      <c r="A7190" s="0" t="n">
        <v>51.1718853794956</v>
      </c>
      <c r="B7190" s="0" t="n">
        <v>19.6698124930606</v>
      </c>
    </row>
    <row r="7191" customFormat="false" ht="15" hidden="false" customHeight="false" outlineLevel="0" collapsed="false">
      <c r="A7191" s="0" t="n">
        <v>-33.4161463246182</v>
      </c>
      <c r="B7191" s="0" t="n">
        <v>-57.2965742329543</v>
      </c>
    </row>
    <row r="7192" customFormat="false" ht="15" hidden="false" customHeight="false" outlineLevel="0" collapsed="false">
      <c r="A7192" s="0" t="n">
        <v>-34.8979743094072</v>
      </c>
      <c r="B7192" s="0" t="n">
        <v>14.4280172667622</v>
      </c>
    </row>
    <row r="7193" customFormat="false" ht="15" hidden="false" customHeight="false" outlineLevel="0" collapsed="false">
      <c r="A7193" s="0" t="n">
        <v>-64.8663690394849</v>
      </c>
      <c r="B7193" s="0" t="n">
        <v>-111.714214975366</v>
      </c>
    </row>
    <row r="7194" customFormat="false" ht="15" hidden="false" customHeight="false" outlineLevel="0" collapsed="false">
      <c r="A7194" s="0" t="n">
        <v>-51.9993051506788</v>
      </c>
      <c r="B7194" s="0" t="n">
        <v>28.6027405509124</v>
      </c>
    </row>
    <row r="7195" customFormat="false" ht="15" hidden="false" customHeight="false" outlineLevel="0" collapsed="false">
      <c r="A7195" s="0" t="n">
        <v>-49.601267096713</v>
      </c>
      <c r="B7195" s="0" t="n">
        <v>-57.3912462655489</v>
      </c>
    </row>
    <row r="7196" customFormat="false" ht="15" hidden="false" customHeight="false" outlineLevel="0" collapsed="false">
      <c r="A7196" s="0" t="n">
        <v>-65.5948198276938</v>
      </c>
      <c r="B7196" s="0" t="n">
        <v>-80.0916156634582</v>
      </c>
    </row>
    <row r="7197" customFormat="false" ht="15" hidden="false" customHeight="false" outlineLevel="0" collapsed="false">
      <c r="A7197" s="0" t="n">
        <v>-84.5632370460628</v>
      </c>
      <c r="B7197" s="0" t="n">
        <v>42.2928575778318</v>
      </c>
    </row>
    <row r="7198" customFormat="false" ht="15" hidden="false" customHeight="false" outlineLevel="0" collapsed="false">
      <c r="A7198" s="0" t="n">
        <v>60.955149220148</v>
      </c>
      <c r="B7198" s="0" t="n">
        <v>-80.5104381213735</v>
      </c>
    </row>
    <row r="7199" customFormat="false" ht="15" hidden="false" customHeight="false" outlineLevel="0" collapsed="false">
      <c r="A7199" s="0" t="n">
        <v>57.8177339073883</v>
      </c>
      <c r="B7199" s="0" t="n">
        <v>-79.1724431372815</v>
      </c>
    </row>
    <row r="7200" customFormat="false" ht="15" hidden="false" customHeight="false" outlineLevel="0" collapsed="false">
      <c r="A7200" s="0" t="n">
        <v>76.5450308147977</v>
      </c>
      <c r="B7200" s="0" t="n">
        <v>-29.1925072902757</v>
      </c>
    </row>
    <row r="7201" customFormat="false" ht="15" hidden="false" customHeight="false" outlineLevel="0" collapsed="false">
      <c r="A7201" s="0" t="n">
        <v>57.2694995620786</v>
      </c>
      <c r="B7201" s="0" t="n">
        <v>-49.9883381561677</v>
      </c>
    </row>
    <row r="7202" customFormat="false" ht="15" hidden="false" customHeight="false" outlineLevel="0" collapsed="false">
      <c r="A7202" s="0" t="n">
        <v>16.28297441172</v>
      </c>
      <c r="B7202" s="0" t="n">
        <v>-48.0529510475741</v>
      </c>
    </row>
    <row r="7203" customFormat="false" ht="15" hidden="false" customHeight="false" outlineLevel="0" collapsed="false">
      <c r="A7203" s="0" t="n">
        <v>-71.9147842096032</v>
      </c>
      <c r="B7203" s="0" t="n">
        <v>-73.0459126572782</v>
      </c>
    </row>
    <row r="7204" customFormat="false" ht="15" hidden="false" customHeight="false" outlineLevel="0" collapsed="false">
      <c r="A7204" s="0" t="n">
        <v>21.6706180530536</v>
      </c>
      <c r="B7204" s="0" t="n">
        <v>54.5419005138742</v>
      </c>
    </row>
    <row r="7205" customFormat="false" ht="15" hidden="false" customHeight="false" outlineLevel="0" collapsed="false">
      <c r="A7205" s="0" t="n">
        <v>-14.5804359132174</v>
      </c>
      <c r="B7205" s="0" t="n">
        <v>-75.1145759909106</v>
      </c>
    </row>
    <row r="7206" customFormat="false" ht="15" hidden="false" customHeight="false" outlineLevel="0" collapsed="false">
      <c r="A7206" s="0" t="n">
        <v>77.1476746427849</v>
      </c>
      <c r="B7206" s="0" t="n">
        <v>61.2833535795312</v>
      </c>
    </row>
    <row r="7207" customFormat="false" ht="15" hidden="false" customHeight="false" outlineLevel="0" collapsed="false">
      <c r="A7207" s="0" t="n">
        <v>-69.1187237862158</v>
      </c>
      <c r="B7207" s="0" t="n">
        <v>62.9016356820685</v>
      </c>
    </row>
    <row r="7208" customFormat="false" ht="15" hidden="false" customHeight="false" outlineLevel="0" collapsed="false">
      <c r="A7208" s="0" t="n">
        <v>-79.8807949319693</v>
      </c>
      <c r="B7208" s="0" t="n">
        <v>-88.9857969699154</v>
      </c>
    </row>
    <row r="7209" customFormat="false" ht="15" hidden="false" customHeight="false" outlineLevel="0" collapsed="false">
      <c r="A7209" s="0" t="n">
        <v>8.89664901125165</v>
      </c>
      <c r="B7209" s="0" t="n">
        <v>29.5521309098412</v>
      </c>
    </row>
    <row r="7210" customFormat="false" ht="15" hidden="false" customHeight="false" outlineLevel="0" collapsed="false">
      <c r="A7210" s="0" t="n">
        <v>-82.5989379271442</v>
      </c>
      <c r="B7210" s="0" t="n">
        <v>-71.5601370687871</v>
      </c>
    </row>
    <row r="7211" customFormat="false" ht="15" hidden="false" customHeight="false" outlineLevel="0" collapsed="false">
      <c r="A7211" s="0" t="n">
        <v>18.8026899046437</v>
      </c>
      <c r="B7211" s="0" t="n">
        <v>48.9859199125661</v>
      </c>
    </row>
    <row r="7212" customFormat="false" ht="15" hidden="false" customHeight="false" outlineLevel="0" collapsed="false">
      <c r="A7212" s="0" t="n">
        <v>-65.8722198370913</v>
      </c>
      <c r="B7212" s="0" t="n">
        <v>-2.43205833238212</v>
      </c>
    </row>
    <row r="7213" customFormat="false" ht="15" hidden="false" customHeight="false" outlineLevel="0" collapsed="false">
      <c r="A7213" s="0" t="n">
        <v>26.807537609548</v>
      </c>
      <c r="B7213" s="0" t="n">
        <v>-75.6180770615557</v>
      </c>
    </row>
    <row r="7214" customFormat="false" ht="15" hidden="false" customHeight="false" outlineLevel="0" collapsed="false">
      <c r="A7214" s="0" t="n">
        <v>57.0298815667707</v>
      </c>
      <c r="B7214" s="0" t="n">
        <v>-27.1336770419967</v>
      </c>
    </row>
    <row r="7215" customFormat="false" ht="15" hidden="false" customHeight="false" outlineLevel="0" collapsed="false">
      <c r="A7215" s="0" t="n">
        <v>-94.207576808404</v>
      </c>
      <c r="B7215" s="0" t="n">
        <v>24.2820536544509</v>
      </c>
    </row>
    <row r="7216" customFormat="false" ht="15" hidden="false" customHeight="false" outlineLevel="0" collapsed="false">
      <c r="A7216" s="0" t="n">
        <v>50.4528817562651</v>
      </c>
      <c r="B7216" s="0" t="n">
        <v>6.21697779898956</v>
      </c>
    </row>
    <row r="7217" customFormat="false" ht="15" hidden="false" customHeight="false" outlineLevel="0" collapsed="false">
      <c r="A7217" s="0" t="n">
        <v>-37.8436762497163</v>
      </c>
      <c r="B7217" s="0" t="n">
        <v>-49.8727258585811</v>
      </c>
    </row>
    <row r="7218" customFormat="false" ht="15" hidden="false" customHeight="false" outlineLevel="0" collapsed="false">
      <c r="A7218" s="0" t="n">
        <v>-74.8100870968855</v>
      </c>
      <c r="B7218" s="0" t="n">
        <v>36.0131939543385</v>
      </c>
    </row>
    <row r="7219" customFormat="false" ht="15" hidden="false" customHeight="false" outlineLevel="0" collapsed="false">
      <c r="A7219" s="0" t="n">
        <v>73.3792323307075</v>
      </c>
      <c r="B7219" s="0" t="n">
        <v>39.1610548027786</v>
      </c>
    </row>
    <row r="7220" customFormat="false" ht="15" hidden="false" customHeight="false" outlineLevel="0" collapsed="false">
      <c r="A7220" s="0" t="n">
        <v>23.5649276312579</v>
      </c>
      <c r="B7220" s="0" t="n">
        <v>-75.7323139933383</v>
      </c>
    </row>
    <row r="7221" customFormat="false" ht="15" hidden="false" customHeight="false" outlineLevel="0" collapsed="false">
      <c r="A7221" s="0" t="n">
        <v>-41.0821003362547</v>
      </c>
      <c r="B7221" s="0" t="n">
        <v>-105.574447130641</v>
      </c>
    </row>
    <row r="7222" customFormat="false" ht="15" hidden="false" customHeight="false" outlineLevel="0" collapsed="false">
      <c r="A7222" s="0" t="n">
        <v>-19.6635698559308</v>
      </c>
      <c r="B7222" s="0" t="n">
        <v>38.1344788359572</v>
      </c>
    </row>
    <row r="7223" customFormat="false" ht="15" hidden="false" customHeight="false" outlineLevel="0" collapsed="false">
      <c r="A7223" s="0" t="n">
        <v>-56.1937936454955</v>
      </c>
      <c r="B7223" s="0" t="n">
        <v>-36.8637253452976</v>
      </c>
    </row>
    <row r="7224" customFormat="false" ht="15" hidden="false" customHeight="false" outlineLevel="0" collapsed="false">
      <c r="A7224" s="0" t="n">
        <v>-61.5814507493972</v>
      </c>
      <c r="B7224" s="0" t="n">
        <v>-82.9892361490216</v>
      </c>
    </row>
    <row r="7225" customFormat="false" ht="15" hidden="false" customHeight="false" outlineLevel="0" collapsed="false">
      <c r="A7225" s="0" t="n">
        <v>-17.0427564006027</v>
      </c>
      <c r="B7225" s="0" t="n">
        <v>-50.1589640242265</v>
      </c>
    </row>
    <row r="7226" customFormat="false" ht="15" hidden="false" customHeight="false" outlineLevel="0" collapsed="false">
      <c r="A7226" s="0" t="n">
        <v>-83.8311821134813</v>
      </c>
      <c r="B7226" s="0" t="n">
        <v>-52.8112439141737</v>
      </c>
    </row>
    <row r="7227" customFormat="false" ht="15" hidden="false" customHeight="false" outlineLevel="0" collapsed="false">
      <c r="A7227" s="0" t="n">
        <v>-63.9678737263066</v>
      </c>
      <c r="B7227" s="0" t="n">
        <v>29.0156673234069</v>
      </c>
    </row>
    <row r="7228" customFormat="false" ht="15" hidden="false" customHeight="false" outlineLevel="0" collapsed="false">
      <c r="A7228" s="0" t="n">
        <v>10.1379739200194</v>
      </c>
      <c r="B7228" s="0" t="n">
        <v>48.5883324693395</v>
      </c>
    </row>
    <row r="7229" customFormat="false" ht="15" hidden="false" customHeight="false" outlineLevel="0" collapsed="false">
      <c r="A7229" s="0" t="n">
        <v>-28.1427623586988</v>
      </c>
      <c r="B7229" s="0" t="n">
        <v>-65.8543261425945</v>
      </c>
    </row>
    <row r="7230" customFormat="false" ht="15" hidden="false" customHeight="false" outlineLevel="0" collapsed="false">
      <c r="A7230" s="0" t="n">
        <v>-65.3738629213296</v>
      </c>
      <c r="B7230" s="0" t="n">
        <v>28.9669687489985</v>
      </c>
    </row>
    <row r="7231" customFormat="false" ht="15" hidden="false" customHeight="false" outlineLevel="0" collapsed="false">
      <c r="A7231" s="0" t="n">
        <v>17.2389277391491</v>
      </c>
      <c r="B7231" s="0" t="n">
        <v>22.2397738853618</v>
      </c>
    </row>
    <row r="7232" customFormat="false" ht="15" hidden="false" customHeight="false" outlineLevel="0" collapsed="false">
      <c r="A7232" s="0" t="n">
        <v>-49.1178331403663</v>
      </c>
      <c r="B7232" s="0" t="n">
        <v>-104.599644907565</v>
      </c>
    </row>
    <row r="7233" customFormat="false" ht="15" hidden="false" customHeight="false" outlineLevel="0" collapsed="false">
      <c r="A7233" s="0" t="n">
        <v>-32.5515474062474</v>
      </c>
      <c r="B7233" s="0" t="n">
        <v>-79.0173102681041</v>
      </c>
    </row>
    <row r="7234" customFormat="false" ht="15" hidden="false" customHeight="false" outlineLevel="0" collapsed="false">
      <c r="A7234" s="0" t="n">
        <v>57.7954419305952</v>
      </c>
      <c r="B7234" s="0" t="n">
        <v>-85.2483684680776</v>
      </c>
    </row>
    <row r="7235" customFormat="false" ht="15" hidden="false" customHeight="false" outlineLevel="0" collapsed="false">
      <c r="A7235" s="0" t="n">
        <v>-69.773188623969</v>
      </c>
      <c r="B7235" s="0" t="n">
        <v>-96.9196949348447</v>
      </c>
    </row>
    <row r="7236" customFormat="false" ht="15" hidden="false" customHeight="false" outlineLevel="0" collapsed="false">
      <c r="A7236" s="0" t="n">
        <v>-49.2239310460274</v>
      </c>
      <c r="B7236" s="0" t="n">
        <v>-75.7621142524358</v>
      </c>
    </row>
    <row r="7237" customFormat="false" ht="15" hidden="false" customHeight="false" outlineLevel="0" collapsed="false">
      <c r="A7237" s="0" t="n">
        <v>49.4276379335877</v>
      </c>
      <c r="B7237" s="0" t="n">
        <v>-93.4737320668489</v>
      </c>
    </row>
    <row r="7238" customFormat="false" ht="15" hidden="false" customHeight="false" outlineLevel="0" collapsed="false">
      <c r="A7238" s="0" t="n">
        <v>-32.3772401852839</v>
      </c>
      <c r="B7238" s="0" t="n">
        <v>18.3931668669827</v>
      </c>
    </row>
    <row r="7239" customFormat="false" ht="15" hidden="false" customHeight="false" outlineLevel="0" collapsed="false">
      <c r="A7239" s="0" t="n">
        <v>57.9844002203518</v>
      </c>
      <c r="B7239" s="0" t="n">
        <v>-26.0289331531568</v>
      </c>
    </row>
    <row r="7240" customFormat="false" ht="15" hidden="false" customHeight="false" outlineLevel="0" collapsed="false">
      <c r="A7240" s="0" t="n">
        <v>17.1723039023673</v>
      </c>
      <c r="B7240" s="0" t="n">
        <v>-36.5562694621639</v>
      </c>
    </row>
    <row r="7241" customFormat="false" ht="15" hidden="false" customHeight="false" outlineLevel="0" collapsed="false">
      <c r="A7241" s="0" t="n">
        <v>32.1487354885292</v>
      </c>
      <c r="B7241" s="0" t="n">
        <v>74.7229941150282</v>
      </c>
    </row>
    <row r="7242" customFormat="false" ht="15" hidden="false" customHeight="false" outlineLevel="0" collapsed="false">
      <c r="A7242" s="0" t="n">
        <v>-63.4196340441244</v>
      </c>
      <c r="B7242" s="0" t="n">
        <v>-71.3263955663568</v>
      </c>
    </row>
    <row r="7243" customFormat="false" ht="15" hidden="false" customHeight="false" outlineLevel="0" collapsed="false">
      <c r="A7243" s="0" t="n">
        <v>38.69289894511</v>
      </c>
      <c r="B7243" s="0" t="n">
        <v>-79.8129019894828</v>
      </c>
    </row>
    <row r="7244" customFormat="false" ht="15" hidden="false" customHeight="false" outlineLevel="0" collapsed="false">
      <c r="A7244" s="0" t="n">
        <v>-55.9629157504163</v>
      </c>
      <c r="B7244" s="0" t="n">
        <v>56.3996264111794</v>
      </c>
    </row>
    <row r="7245" customFormat="false" ht="15" hidden="false" customHeight="false" outlineLevel="0" collapsed="false">
      <c r="A7245" s="0" t="n">
        <v>-21.5162350292181</v>
      </c>
      <c r="B7245" s="0" t="n">
        <v>-44.5449354830114</v>
      </c>
    </row>
    <row r="7246" customFormat="false" ht="15" hidden="false" customHeight="false" outlineLevel="0" collapsed="false">
      <c r="A7246" s="0" t="n">
        <v>68.3428654657946</v>
      </c>
      <c r="B7246" s="0" t="n">
        <v>-66.6604375064555</v>
      </c>
    </row>
    <row r="7247" customFormat="false" ht="15" hidden="false" customHeight="false" outlineLevel="0" collapsed="false">
      <c r="A7247" s="0" t="n">
        <v>26.1218858282765</v>
      </c>
      <c r="B7247" s="0" t="n">
        <v>-35.554119003379</v>
      </c>
    </row>
    <row r="7248" customFormat="false" ht="15" hidden="false" customHeight="false" outlineLevel="0" collapsed="false">
      <c r="A7248" s="0" t="n">
        <v>87.060914592451</v>
      </c>
      <c r="B7248" s="0" t="n">
        <v>47.8393234819966</v>
      </c>
    </row>
    <row r="7249" customFormat="false" ht="15" hidden="false" customHeight="false" outlineLevel="0" collapsed="false">
      <c r="A7249" s="0" t="n">
        <v>-43.4871739353288</v>
      </c>
      <c r="B7249" s="0" t="n">
        <v>-93.2505621595694</v>
      </c>
    </row>
    <row r="7250" customFormat="false" ht="15" hidden="false" customHeight="false" outlineLevel="0" collapsed="false">
      <c r="A7250" s="0" t="n">
        <v>67.7502735586317</v>
      </c>
      <c r="B7250" s="0" t="n">
        <v>77.0997692034837</v>
      </c>
    </row>
    <row r="7251" customFormat="false" ht="15" hidden="false" customHeight="false" outlineLevel="0" collapsed="false">
      <c r="A7251" s="0" t="n">
        <v>36.7017475829653</v>
      </c>
      <c r="B7251" s="0" t="n">
        <v>11.5534317213586</v>
      </c>
    </row>
    <row r="7252" customFormat="false" ht="15" hidden="false" customHeight="false" outlineLevel="0" collapsed="false">
      <c r="A7252" s="0" t="n">
        <v>-51.6888006475473</v>
      </c>
      <c r="B7252" s="0" t="n">
        <v>-88.575120733782</v>
      </c>
    </row>
    <row r="7253" customFormat="false" ht="15" hidden="false" customHeight="false" outlineLevel="0" collapsed="false">
      <c r="A7253" s="0" t="n">
        <v>42.2010196454769</v>
      </c>
      <c r="B7253" s="0" t="n">
        <v>39.3270047256404</v>
      </c>
    </row>
    <row r="7254" customFormat="false" ht="15" hidden="false" customHeight="false" outlineLevel="0" collapsed="false">
      <c r="A7254" s="0" t="n">
        <v>75.4871882702559</v>
      </c>
      <c r="B7254" s="0" t="n">
        <v>-64.6166828905331</v>
      </c>
    </row>
    <row r="7255" customFormat="false" ht="15" hidden="false" customHeight="false" outlineLevel="0" collapsed="false">
      <c r="A7255" s="0" t="n">
        <v>40.3739837706242</v>
      </c>
      <c r="B7255" s="0" t="n">
        <v>87.7622318974133</v>
      </c>
    </row>
    <row r="7256" customFormat="false" ht="15" hidden="false" customHeight="false" outlineLevel="0" collapsed="false">
      <c r="A7256" s="0" t="n">
        <v>-55.4054738478281</v>
      </c>
      <c r="B7256" s="0" t="n">
        <v>-67.2649819048502</v>
      </c>
    </row>
    <row r="7257" customFormat="false" ht="15" hidden="false" customHeight="false" outlineLevel="0" collapsed="false">
      <c r="A7257" s="0" t="n">
        <v>10.8696744584184</v>
      </c>
      <c r="B7257" s="0" t="n">
        <v>53.7784645972183</v>
      </c>
    </row>
    <row r="7258" customFormat="false" ht="15" hidden="false" customHeight="false" outlineLevel="0" collapsed="false">
      <c r="A7258" s="0" t="n">
        <v>35.0286541871266</v>
      </c>
      <c r="B7258" s="0" t="n">
        <v>-66.9049794323585</v>
      </c>
    </row>
    <row r="7259" customFormat="false" ht="15" hidden="false" customHeight="false" outlineLevel="0" collapsed="false">
      <c r="A7259" s="0" t="n">
        <v>65.2755257252936</v>
      </c>
      <c r="B7259" s="0" t="n">
        <v>-67.3065438670016</v>
      </c>
    </row>
    <row r="7260" customFormat="false" ht="15" hidden="false" customHeight="false" outlineLevel="0" collapsed="false">
      <c r="A7260" s="0" t="n">
        <v>39.5643562354392</v>
      </c>
      <c r="B7260" s="0" t="n">
        <v>54.7974838216703</v>
      </c>
    </row>
    <row r="7261" customFormat="false" ht="15" hidden="false" customHeight="false" outlineLevel="0" collapsed="false">
      <c r="A7261" s="0" t="n">
        <v>-79.3909914835142</v>
      </c>
      <c r="B7261" s="0" t="n">
        <v>1.85712340115605</v>
      </c>
    </row>
    <row r="7262" customFormat="false" ht="15" hidden="false" customHeight="false" outlineLevel="0" collapsed="false">
      <c r="A7262" s="0" t="n">
        <v>8.08820116970121</v>
      </c>
      <c r="B7262" s="0" t="n">
        <v>58.2110364991925</v>
      </c>
    </row>
    <row r="7263" customFormat="false" ht="15" hidden="false" customHeight="false" outlineLevel="0" collapsed="false">
      <c r="A7263" s="0" t="n">
        <v>50.2669776448378</v>
      </c>
      <c r="B7263" s="0" t="n">
        <v>40.149212218895</v>
      </c>
    </row>
    <row r="7264" customFormat="false" ht="15" hidden="false" customHeight="false" outlineLevel="0" collapsed="false">
      <c r="A7264" s="0" t="n">
        <v>-12.2051178450922</v>
      </c>
      <c r="B7264" s="0" t="n">
        <v>-87.0319454186083</v>
      </c>
    </row>
    <row r="7265" customFormat="false" ht="15" hidden="false" customHeight="false" outlineLevel="0" collapsed="false">
      <c r="A7265" s="0" t="n">
        <v>28.7694601012622</v>
      </c>
      <c r="B7265" s="0" t="n">
        <v>59.2300640937263</v>
      </c>
    </row>
    <row r="7266" customFormat="false" ht="15" hidden="false" customHeight="false" outlineLevel="0" collapsed="false">
      <c r="A7266" s="0" t="n">
        <v>39.7833782997245</v>
      </c>
      <c r="B7266" s="0" t="n">
        <v>29.0665627833936</v>
      </c>
    </row>
    <row r="7267" customFormat="false" ht="15" hidden="false" customHeight="false" outlineLevel="0" collapsed="false">
      <c r="A7267" s="0" t="n">
        <v>-75.6233659911877</v>
      </c>
      <c r="B7267" s="0" t="n">
        <v>63.108544801414</v>
      </c>
    </row>
    <row r="7268" customFormat="false" ht="15" hidden="false" customHeight="false" outlineLevel="0" collapsed="false">
      <c r="A7268" s="0" t="n">
        <v>-46.4693442844171</v>
      </c>
      <c r="B7268" s="0" t="n">
        <v>-58.8493133238103</v>
      </c>
    </row>
    <row r="7269" customFormat="false" ht="15" hidden="false" customHeight="false" outlineLevel="0" collapsed="false">
      <c r="A7269" s="0" t="n">
        <v>-59.2476204499048</v>
      </c>
      <c r="B7269" s="0" t="n">
        <v>34.5999900707519</v>
      </c>
    </row>
    <row r="7270" customFormat="false" ht="15" hidden="false" customHeight="false" outlineLevel="0" collapsed="false">
      <c r="A7270" s="0" t="n">
        <v>-77.8241799302178</v>
      </c>
      <c r="B7270" s="0" t="n">
        <v>3.31119809689442</v>
      </c>
    </row>
    <row r="7271" customFormat="false" ht="15" hidden="false" customHeight="false" outlineLevel="0" collapsed="false">
      <c r="A7271" s="0" t="n">
        <v>29.5316406143245</v>
      </c>
      <c r="B7271" s="0" t="n">
        <v>-42.7644378561063</v>
      </c>
    </row>
    <row r="7272" customFormat="false" ht="15" hidden="false" customHeight="false" outlineLevel="0" collapsed="false">
      <c r="A7272" s="0" t="n">
        <v>-46.4117615911788</v>
      </c>
      <c r="B7272" s="0" t="n">
        <v>-114.023060717696</v>
      </c>
    </row>
    <row r="7273" customFormat="false" ht="15" hidden="false" customHeight="false" outlineLevel="0" collapsed="false">
      <c r="A7273" s="0" t="n">
        <v>17.4392373407206</v>
      </c>
      <c r="B7273" s="0" t="n">
        <v>61.0850230110083</v>
      </c>
    </row>
    <row r="7274" customFormat="false" ht="15" hidden="false" customHeight="false" outlineLevel="0" collapsed="false">
      <c r="A7274" s="0" t="n">
        <v>-83.6172223430042</v>
      </c>
      <c r="B7274" s="0" t="n">
        <v>-59.5258398532947</v>
      </c>
    </row>
    <row r="7275" customFormat="false" ht="15" hidden="false" customHeight="false" outlineLevel="0" collapsed="false">
      <c r="A7275" s="0" t="n">
        <v>42.3165639682801</v>
      </c>
      <c r="B7275" s="0" t="n">
        <v>-36.8739783745848</v>
      </c>
    </row>
    <row r="7276" customFormat="false" ht="15" hidden="false" customHeight="false" outlineLevel="0" collapsed="false">
      <c r="A7276" s="0" t="n">
        <v>28.1698803441213</v>
      </c>
      <c r="B7276" s="0" t="n">
        <v>-78.4987090550592</v>
      </c>
    </row>
    <row r="7277" customFormat="false" ht="15" hidden="false" customHeight="false" outlineLevel="0" collapsed="false">
      <c r="A7277" s="0" t="n">
        <v>-62.0610866579304</v>
      </c>
      <c r="B7277" s="0" t="n">
        <v>-56.7872279411578</v>
      </c>
    </row>
    <row r="7278" customFormat="false" ht="15" hidden="false" customHeight="false" outlineLevel="0" collapsed="false">
      <c r="A7278" s="0" t="n">
        <v>-81.4285059243442</v>
      </c>
      <c r="B7278" s="0" t="n">
        <v>32.243397303841</v>
      </c>
    </row>
    <row r="7279" customFormat="false" ht="15" hidden="false" customHeight="false" outlineLevel="0" collapsed="false">
      <c r="A7279" s="0" t="n">
        <v>-43.6986432879366</v>
      </c>
      <c r="B7279" s="0" t="n">
        <v>-40.6377818982945</v>
      </c>
    </row>
    <row r="7280" customFormat="false" ht="15" hidden="false" customHeight="false" outlineLevel="0" collapsed="false">
      <c r="A7280" s="0" t="n">
        <v>25.4967355937689</v>
      </c>
      <c r="B7280" s="0" t="n">
        <v>-80.9866361057331</v>
      </c>
    </row>
    <row r="7281" customFormat="false" ht="15" hidden="false" customHeight="false" outlineLevel="0" collapsed="false">
      <c r="A7281" s="0" t="n">
        <v>25.5485148778602</v>
      </c>
      <c r="B7281" s="0" t="n">
        <v>-27.6627145977479</v>
      </c>
    </row>
    <row r="7282" customFormat="false" ht="15" hidden="false" customHeight="false" outlineLevel="0" collapsed="false">
      <c r="A7282" s="0" t="n">
        <v>-73.1643747414844</v>
      </c>
      <c r="B7282" s="0" t="n">
        <v>13.8505975617947</v>
      </c>
    </row>
    <row r="7283" customFormat="false" ht="15" hidden="false" customHeight="false" outlineLevel="0" collapsed="false">
      <c r="A7283" s="0" t="n">
        <v>-57.7713643608306</v>
      </c>
      <c r="B7283" s="0" t="n">
        <v>24.465723701134</v>
      </c>
    </row>
    <row r="7284" customFormat="false" ht="15" hidden="false" customHeight="false" outlineLevel="0" collapsed="false">
      <c r="A7284" s="0" t="n">
        <v>88.1858526961242</v>
      </c>
      <c r="B7284" s="0" t="n">
        <v>-38.7529552685523</v>
      </c>
    </row>
    <row r="7285" customFormat="false" ht="15" hidden="false" customHeight="false" outlineLevel="0" collapsed="false">
      <c r="A7285" s="0" t="n">
        <v>23.7650944774053</v>
      </c>
      <c r="B7285" s="0" t="n">
        <v>-35.6160730991611</v>
      </c>
    </row>
    <row r="7286" customFormat="false" ht="15" hidden="false" customHeight="false" outlineLevel="0" collapsed="false">
      <c r="A7286" s="0" t="n">
        <v>-41.7672942157321</v>
      </c>
      <c r="B7286" s="0" t="n">
        <v>-41.318931669919</v>
      </c>
    </row>
    <row r="7287" customFormat="false" ht="15" hidden="false" customHeight="false" outlineLevel="0" collapsed="false">
      <c r="A7287" s="0" t="n">
        <v>-31.5286266669115</v>
      </c>
      <c r="B7287" s="0" t="n">
        <v>-101.390047747436</v>
      </c>
    </row>
    <row r="7288" customFormat="false" ht="15" hidden="false" customHeight="false" outlineLevel="0" collapsed="false">
      <c r="A7288" s="0" t="n">
        <v>47.6186148911242</v>
      </c>
      <c r="B7288" s="0" t="n">
        <v>-33.5030845831988</v>
      </c>
    </row>
    <row r="7289" customFormat="false" ht="15" hidden="false" customHeight="false" outlineLevel="0" collapsed="false">
      <c r="A7289" s="0" t="n">
        <v>-70.0383350342437</v>
      </c>
      <c r="B7289" s="0" t="n">
        <v>33.0268200617799</v>
      </c>
    </row>
    <row r="7290" customFormat="false" ht="15" hidden="false" customHeight="false" outlineLevel="0" collapsed="false">
      <c r="A7290" s="0" t="n">
        <v>59.6203329052749</v>
      </c>
      <c r="B7290" s="0" t="n">
        <v>70.9741560609852</v>
      </c>
    </row>
    <row r="7291" customFormat="false" ht="15" hidden="false" customHeight="false" outlineLevel="0" collapsed="false">
      <c r="A7291" s="0" t="n">
        <v>-41.315186411112</v>
      </c>
      <c r="B7291" s="0" t="n">
        <v>-1.33199830227736</v>
      </c>
    </row>
    <row r="7292" customFormat="false" ht="15" hidden="false" customHeight="false" outlineLevel="0" collapsed="false">
      <c r="A7292" s="0" t="n">
        <v>40.0208127216421</v>
      </c>
      <c r="B7292" s="0" t="n">
        <v>24.1244503314093</v>
      </c>
    </row>
    <row r="7293" customFormat="false" ht="15" hidden="false" customHeight="false" outlineLevel="0" collapsed="false">
      <c r="A7293" s="0" t="n">
        <v>-14.038160713277</v>
      </c>
      <c r="B7293" s="0" t="n">
        <v>31.8643563477458</v>
      </c>
    </row>
    <row r="7294" customFormat="false" ht="15" hidden="false" customHeight="false" outlineLevel="0" collapsed="false">
      <c r="A7294" s="0" t="n">
        <v>73.2503938850213</v>
      </c>
      <c r="B7294" s="0" t="n">
        <v>72.5499565448438</v>
      </c>
    </row>
    <row r="7295" customFormat="false" ht="15" hidden="false" customHeight="false" outlineLevel="0" collapsed="false">
      <c r="A7295" s="0" t="n">
        <v>-48.0223716181167</v>
      </c>
      <c r="B7295" s="0" t="n">
        <v>-42.190426934102</v>
      </c>
    </row>
    <row r="7296" customFormat="false" ht="15" hidden="false" customHeight="false" outlineLevel="0" collapsed="false">
      <c r="A7296" s="0" t="n">
        <v>48.6874645336617</v>
      </c>
      <c r="B7296" s="0" t="n">
        <v>83.4953760862971</v>
      </c>
    </row>
    <row r="7297" customFormat="false" ht="15" hidden="false" customHeight="false" outlineLevel="0" collapsed="false">
      <c r="A7297" s="0" t="n">
        <v>79.3185281792699</v>
      </c>
      <c r="B7297" s="0" t="n">
        <v>-27.4877305093547</v>
      </c>
    </row>
    <row r="7298" customFormat="false" ht="15" hidden="false" customHeight="false" outlineLevel="0" collapsed="false">
      <c r="A7298" s="0" t="n">
        <v>-56.4786611035078</v>
      </c>
      <c r="B7298" s="0" t="n">
        <v>-92.4707563701741</v>
      </c>
    </row>
    <row r="7299" customFormat="false" ht="15" hidden="false" customHeight="false" outlineLevel="0" collapsed="false">
      <c r="A7299" s="0" t="n">
        <v>78.5424846996103</v>
      </c>
      <c r="B7299" s="0" t="n">
        <v>72.8214676346252</v>
      </c>
    </row>
    <row r="7300" customFormat="false" ht="15" hidden="false" customHeight="false" outlineLevel="0" collapsed="false">
      <c r="A7300" s="0" t="n">
        <v>51.0171350977435</v>
      </c>
      <c r="B7300" s="0" t="n">
        <v>32.4689577134472</v>
      </c>
    </row>
    <row r="7301" customFormat="false" ht="15" hidden="false" customHeight="false" outlineLevel="0" collapsed="false">
      <c r="A7301" s="0" t="n">
        <v>46.5872163599248</v>
      </c>
      <c r="B7301" s="0" t="n">
        <v>6.88894462284424</v>
      </c>
    </row>
    <row r="7302" customFormat="false" ht="15" hidden="false" customHeight="false" outlineLevel="0" collapsed="false">
      <c r="A7302" s="0" t="n">
        <v>-52.927043711593</v>
      </c>
      <c r="B7302" s="0" t="n">
        <v>12.2060513837946</v>
      </c>
    </row>
    <row r="7303" customFormat="false" ht="15" hidden="false" customHeight="false" outlineLevel="0" collapsed="false">
      <c r="A7303" s="0" t="n">
        <v>15.3273811003731</v>
      </c>
      <c r="B7303" s="0" t="n">
        <v>42.388164223708</v>
      </c>
    </row>
    <row r="7304" customFormat="false" ht="15" hidden="false" customHeight="false" outlineLevel="0" collapsed="false">
      <c r="A7304" s="0" t="n">
        <v>38.7092059354941</v>
      </c>
      <c r="B7304" s="0" t="n">
        <v>57.6735388155124</v>
      </c>
    </row>
    <row r="7305" customFormat="false" ht="15" hidden="false" customHeight="false" outlineLevel="0" collapsed="false">
      <c r="A7305" s="0" t="n">
        <v>37.1108224638438</v>
      </c>
      <c r="B7305" s="0" t="n">
        <v>-28.8770422220954</v>
      </c>
    </row>
    <row r="7306" customFormat="false" ht="15" hidden="false" customHeight="false" outlineLevel="0" collapsed="false">
      <c r="A7306" s="0" t="n">
        <v>28.5483360244104</v>
      </c>
      <c r="B7306" s="0" t="n">
        <v>33.3186183886091</v>
      </c>
    </row>
    <row r="7307" customFormat="false" ht="15" hidden="false" customHeight="false" outlineLevel="0" collapsed="false">
      <c r="A7307" s="0" t="n">
        <v>45.251200182394</v>
      </c>
      <c r="B7307" s="0" t="n">
        <v>-29.0190050131587</v>
      </c>
    </row>
    <row r="7308" customFormat="false" ht="15" hidden="false" customHeight="false" outlineLevel="0" collapsed="false">
      <c r="A7308" s="0" t="n">
        <v>40.4094978493613</v>
      </c>
      <c r="B7308" s="0" t="n">
        <v>38.4602908876954</v>
      </c>
    </row>
    <row r="7309" customFormat="false" ht="15" hidden="false" customHeight="false" outlineLevel="0" collapsed="false">
      <c r="A7309" s="0" t="n">
        <v>-17.5437650705629</v>
      </c>
      <c r="B7309" s="0" t="n">
        <v>-72.9800018452293</v>
      </c>
    </row>
    <row r="7310" customFormat="false" ht="15" hidden="false" customHeight="false" outlineLevel="0" collapsed="false">
      <c r="A7310" s="0" t="n">
        <v>-26.1008057733676</v>
      </c>
      <c r="B7310" s="0" t="n">
        <v>-67.4112893701945</v>
      </c>
    </row>
    <row r="7311" customFormat="false" ht="15" hidden="false" customHeight="false" outlineLevel="0" collapsed="false">
      <c r="A7311" s="0" t="n">
        <v>21.8893870007874</v>
      </c>
      <c r="B7311" s="0" t="n">
        <v>-48.1734922572532</v>
      </c>
    </row>
    <row r="7312" customFormat="false" ht="15" hidden="false" customHeight="false" outlineLevel="0" collapsed="false">
      <c r="A7312" s="0" t="n">
        <v>-51.6040874337817</v>
      </c>
      <c r="B7312" s="0" t="n">
        <v>-31.9245220492628</v>
      </c>
    </row>
    <row r="7313" customFormat="false" ht="15" hidden="false" customHeight="false" outlineLevel="0" collapsed="false">
      <c r="A7313" s="0" t="n">
        <v>-45.6060328112822</v>
      </c>
      <c r="B7313" s="0" t="n">
        <v>15.5467771557788</v>
      </c>
    </row>
    <row r="7314" customFormat="false" ht="15" hidden="false" customHeight="false" outlineLevel="0" collapsed="false">
      <c r="A7314" s="0" t="n">
        <v>-76.1153939511525</v>
      </c>
      <c r="B7314" s="0" t="n">
        <v>61.328144235275</v>
      </c>
    </row>
    <row r="7315" customFormat="false" ht="15" hidden="false" customHeight="false" outlineLevel="0" collapsed="false">
      <c r="A7315" s="0" t="n">
        <v>-59.0477575970095</v>
      </c>
      <c r="B7315" s="0" t="n">
        <v>-67.0302192798962</v>
      </c>
    </row>
    <row r="7316" customFormat="false" ht="15" hidden="false" customHeight="false" outlineLevel="0" collapsed="false">
      <c r="A7316" s="0" t="n">
        <v>-67.3363810345377</v>
      </c>
      <c r="B7316" s="0" t="n">
        <v>-100.425402461761</v>
      </c>
    </row>
    <row r="7317" customFormat="false" ht="15" hidden="false" customHeight="false" outlineLevel="0" collapsed="false">
      <c r="A7317" s="0" t="n">
        <v>-41.9695341906035</v>
      </c>
      <c r="B7317" s="0" t="n">
        <v>23.1189091875422</v>
      </c>
    </row>
    <row r="7318" customFormat="false" ht="15" hidden="false" customHeight="false" outlineLevel="0" collapsed="false">
      <c r="A7318" s="0" t="n">
        <v>-54.7481678155898</v>
      </c>
      <c r="B7318" s="0" t="n">
        <v>-106.345069353136</v>
      </c>
    </row>
    <row r="7319" customFormat="false" ht="15" hidden="false" customHeight="false" outlineLevel="0" collapsed="false">
      <c r="A7319" s="0" t="n">
        <v>66.1922601061181</v>
      </c>
      <c r="B7319" s="0" t="n">
        <v>-49.8061315323605</v>
      </c>
    </row>
    <row r="7320" customFormat="false" ht="15" hidden="false" customHeight="false" outlineLevel="0" collapsed="false">
      <c r="A7320" s="0" t="n">
        <v>56.5979352929009</v>
      </c>
      <c r="B7320" s="0" t="n">
        <v>-74.0026867643629</v>
      </c>
    </row>
    <row r="7321" customFormat="false" ht="15" hidden="false" customHeight="false" outlineLevel="0" collapsed="false">
      <c r="A7321" s="0" t="n">
        <v>69.5384638779665</v>
      </c>
      <c r="B7321" s="0" t="n">
        <v>-44.9717612967066</v>
      </c>
    </row>
    <row r="7322" customFormat="false" ht="15" hidden="false" customHeight="false" outlineLevel="0" collapsed="false">
      <c r="A7322" s="0" t="n">
        <v>66.4189449454261</v>
      </c>
      <c r="B7322" s="0" t="n">
        <v>23.5435823943042</v>
      </c>
    </row>
    <row r="7323" customFormat="false" ht="15" hidden="false" customHeight="false" outlineLevel="0" collapsed="false">
      <c r="A7323" s="0" t="n">
        <v>-75.3079974483325</v>
      </c>
      <c r="B7323" s="0" t="n">
        <v>-104.68815119702</v>
      </c>
    </row>
    <row r="7324" customFormat="false" ht="15" hidden="false" customHeight="false" outlineLevel="0" collapsed="false">
      <c r="A7324" s="0" t="n">
        <v>65.8339164908548</v>
      </c>
      <c r="B7324" s="0" t="n">
        <v>-67.2454061821108</v>
      </c>
    </row>
    <row r="7325" customFormat="false" ht="15" hidden="false" customHeight="false" outlineLevel="0" collapsed="false">
      <c r="A7325" s="0" t="n">
        <v>46.4842812526195</v>
      </c>
      <c r="B7325" s="0" t="n">
        <v>-41.0496113984461</v>
      </c>
    </row>
    <row r="7326" customFormat="false" ht="15" hidden="false" customHeight="false" outlineLevel="0" collapsed="false">
      <c r="A7326" s="0" t="n">
        <v>34.8621084228159</v>
      </c>
      <c r="B7326" s="0" t="n">
        <v>-84.7319856302551</v>
      </c>
    </row>
    <row r="7327" customFormat="false" ht="15" hidden="false" customHeight="false" outlineLevel="0" collapsed="false">
      <c r="A7327" s="0" t="n">
        <v>-52.2959108048372</v>
      </c>
      <c r="B7327" s="0" t="n">
        <v>21.6828334329388</v>
      </c>
    </row>
    <row r="7328" customFormat="false" ht="15" hidden="false" customHeight="false" outlineLevel="0" collapsed="false">
      <c r="A7328" s="0" t="n">
        <v>67.9078978424473</v>
      </c>
      <c r="B7328" s="0" t="n">
        <v>19.5099778225786</v>
      </c>
    </row>
    <row r="7329" customFormat="false" ht="15" hidden="false" customHeight="false" outlineLevel="0" collapsed="false">
      <c r="A7329" s="0" t="n">
        <v>77.8101127661976</v>
      </c>
      <c r="B7329" s="0" t="n">
        <v>-43.9902961704452</v>
      </c>
    </row>
    <row r="7330" customFormat="false" ht="15" hidden="false" customHeight="false" outlineLevel="0" collapsed="false">
      <c r="A7330" s="0" t="n">
        <v>55.2534993731323</v>
      </c>
      <c r="B7330" s="0" t="n">
        <v>30.080781785777</v>
      </c>
    </row>
    <row r="7331" customFormat="false" ht="15" hidden="false" customHeight="false" outlineLevel="0" collapsed="false">
      <c r="A7331" s="0" t="n">
        <v>-51.6240542273591</v>
      </c>
      <c r="B7331" s="0" t="n">
        <v>-44.4698087915062</v>
      </c>
    </row>
    <row r="7332" customFormat="false" ht="15" hidden="false" customHeight="false" outlineLevel="0" collapsed="false">
      <c r="A7332" s="0" t="n">
        <v>-36.0323485341778</v>
      </c>
      <c r="B7332" s="0" t="n">
        <v>-102.761364039406</v>
      </c>
    </row>
    <row r="7333" customFormat="false" ht="15" hidden="false" customHeight="false" outlineLevel="0" collapsed="false">
      <c r="A7333" s="0" t="n">
        <v>60.715933200652</v>
      </c>
      <c r="B7333" s="0" t="n">
        <v>-65.8512609683641</v>
      </c>
    </row>
    <row r="7334" customFormat="false" ht="15" hidden="false" customHeight="false" outlineLevel="0" collapsed="false">
      <c r="A7334" s="0" t="n">
        <v>11.7348170823791</v>
      </c>
      <c r="B7334" s="0" t="n">
        <v>-60.1028551998197</v>
      </c>
    </row>
    <row r="7335" customFormat="false" ht="15" hidden="false" customHeight="false" outlineLevel="0" collapsed="false">
      <c r="A7335" s="0" t="n">
        <v>-40.4720080817743</v>
      </c>
      <c r="B7335" s="0" t="n">
        <v>49.9183918584619</v>
      </c>
    </row>
    <row r="7336" customFormat="false" ht="15" hidden="false" customHeight="false" outlineLevel="0" collapsed="false">
      <c r="A7336" s="0" t="n">
        <v>-76.3680037061141</v>
      </c>
      <c r="B7336" s="0" t="n">
        <v>-43.4936623780346</v>
      </c>
    </row>
    <row r="7337" customFormat="false" ht="15" hidden="false" customHeight="false" outlineLevel="0" collapsed="false">
      <c r="A7337" s="0" t="n">
        <v>65.9416419323894</v>
      </c>
      <c r="B7337" s="0" t="n">
        <v>-76.2049106781667</v>
      </c>
    </row>
    <row r="7338" customFormat="false" ht="15" hidden="false" customHeight="false" outlineLevel="0" collapsed="false">
      <c r="A7338" s="0" t="n">
        <v>60.1523135374111</v>
      </c>
      <c r="B7338" s="0" t="n">
        <v>-45.7201047276524</v>
      </c>
    </row>
    <row r="7339" customFormat="false" ht="15" hidden="false" customHeight="false" outlineLevel="0" collapsed="false">
      <c r="A7339" s="0" t="n">
        <v>46.0453769015538</v>
      </c>
      <c r="B7339" s="0" t="n">
        <v>29.8614772867313</v>
      </c>
    </row>
    <row r="7340" customFormat="false" ht="15" hidden="false" customHeight="false" outlineLevel="0" collapsed="false">
      <c r="A7340" s="0" t="n">
        <v>61.7484346738576</v>
      </c>
      <c r="B7340" s="0" t="n">
        <v>-76.4007957523987</v>
      </c>
    </row>
    <row r="7341" customFormat="false" ht="15" hidden="false" customHeight="false" outlineLevel="0" collapsed="false">
      <c r="A7341" s="0" t="n">
        <v>77.6930715034939</v>
      </c>
      <c r="B7341" s="0" t="n">
        <v>34.8221706080376</v>
      </c>
    </row>
    <row r="7342" customFormat="false" ht="15" hidden="false" customHeight="false" outlineLevel="0" collapsed="false">
      <c r="A7342" s="0" t="n">
        <v>-26.168064118795</v>
      </c>
      <c r="B7342" s="0" t="n">
        <v>-83.9868530386584</v>
      </c>
    </row>
    <row r="7343" customFormat="false" ht="15" hidden="false" customHeight="false" outlineLevel="0" collapsed="false">
      <c r="A7343" s="0" t="n">
        <v>36.2606166198377</v>
      </c>
      <c r="B7343" s="0" t="n">
        <v>54.6758314623709</v>
      </c>
    </row>
    <row r="7344" customFormat="false" ht="15" hidden="false" customHeight="false" outlineLevel="0" collapsed="false">
      <c r="A7344" s="0" t="n">
        <v>75.8731006071893</v>
      </c>
      <c r="B7344" s="0" t="n">
        <v>67.6255366492892</v>
      </c>
    </row>
    <row r="7345" customFormat="false" ht="15" hidden="false" customHeight="false" outlineLevel="0" collapsed="false">
      <c r="A7345" s="0" t="n">
        <v>-72.9603957438847</v>
      </c>
      <c r="B7345" s="0" t="n">
        <v>-64.8282915512072</v>
      </c>
    </row>
    <row r="7346" customFormat="false" ht="15" hidden="false" customHeight="false" outlineLevel="0" collapsed="false">
      <c r="A7346" s="0" t="n">
        <v>-65.9739850761305</v>
      </c>
      <c r="B7346" s="0" t="n">
        <v>68.5214895989756</v>
      </c>
    </row>
    <row r="7347" customFormat="false" ht="15" hidden="false" customHeight="false" outlineLevel="0" collapsed="false">
      <c r="A7347" s="0" t="n">
        <v>-49.296119282867</v>
      </c>
      <c r="B7347" s="0" t="n">
        <v>-6.20656510853585</v>
      </c>
    </row>
    <row r="7348" customFormat="false" ht="15" hidden="false" customHeight="false" outlineLevel="0" collapsed="false">
      <c r="A7348" s="0" t="n">
        <v>27.8408220621538</v>
      </c>
      <c r="B7348" s="0" t="n">
        <v>-36.2720341515199</v>
      </c>
    </row>
    <row r="7349" customFormat="false" ht="15" hidden="false" customHeight="false" outlineLevel="0" collapsed="false">
      <c r="A7349" s="0" t="n">
        <v>33.8191056105758</v>
      </c>
      <c r="B7349" s="0" t="n">
        <v>-75.7410394310514</v>
      </c>
    </row>
    <row r="7350" customFormat="false" ht="15" hidden="false" customHeight="false" outlineLevel="0" collapsed="false">
      <c r="A7350" s="0" t="n">
        <v>-56.3713121343626</v>
      </c>
      <c r="B7350" s="0" t="n">
        <v>-90.3976021471942</v>
      </c>
    </row>
    <row r="7351" customFormat="false" ht="15" hidden="false" customHeight="false" outlineLevel="0" collapsed="false">
      <c r="A7351" s="0" t="n">
        <v>-48.6899363415572</v>
      </c>
      <c r="B7351" s="0" t="n">
        <v>62.4273333870434</v>
      </c>
    </row>
    <row r="7352" customFormat="false" ht="15" hidden="false" customHeight="false" outlineLevel="0" collapsed="false">
      <c r="A7352" s="0" t="n">
        <v>-85.404860527515</v>
      </c>
      <c r="B7352" s="0" t="n">
        <v>27.4421765924906</v>
      </c>
    </row>
    <row r="7353" customFormat="false" ht="15" hidden="false" customHeight="false" outlineLevel="0" collapsed="false">
      <c r="A7353" s="0" t="n">
        <v>-72.2158562730561</v>
      </c>
      <c r="B7353" s="0" t="n">
        <v>52.7484374151637</v>
      </c>
    </row>
    <row r="7354" customFormat="false" ht="15" hidden="false" customHeight="false" outlineLevel="0" collapsed="false">
      <c r="A7354" s="0" t="n">
        <v>53.3126185075795</v>
      </c>
      <c r="B7354" s="0" t="n">
        <v>-58.9606127386963</v>
      </c>
    </row>
    <row r="7355" customFormat="false" ht="15" hidden="false" customHeight="false" outlineLevel="0" collapsed="false">
      <c r="A7355" s="0" t="n">
        <v>-26.3981320467513</v>
      </c>
      <c r="B7355" s="0" t="n">
        <v>-79.1941912961725</v>
      </c>
    </row>
    <row r="7356" customFormat="false" ht="15" hidden="false" customHeight="false" outlineLevel="0" collapsed="false">
      <c r="A7356" s="0" t="n">
        <v>30.714964870437</v>
      </c>
      <c r="B7356" s="0" t="n">
        <v>-73.2925240359779</v>
      </c>
    </row>
    <row r="7357" customFormat="false" ht="15" hidden="false" customHeight="false" outlineLevel="0" collapsed="false">
      <c r="A7357" s="0" t="n">
        <v>-25.7598515213688</v>
      </c>
      <c r="B7357" s="0" t="n">
        <v>-41.4975740943527</v>
      </c>
    </row>
    <row r="7358" customFormat="false" ht="15" hidden="false" customHeight="false" outlineLevel="0" collapsed="false">
      <c r="A7358" s="0" t="n">
        <v>-65.3608683790013</v>
      </c>
      <c r="B7358" s="0" t="n">
        <v>21.000460132264</v>
      </c>
    </row>
    <row r="7359" customFormat="false" ht="15" hidden="false" customHeight="false" outlineLevel="0" collapsed="false">
      <c r="A7359" s="0" t="n">
        <v>46.4904149629796</v>
      </c>
      <c r="B7359" s="0" t="n">
        <v>-92.6771578177558</v>
      </c>
    </row>
    <row r="7360" customFormat="false" ht="15" hidden="false" customHeight="false" outlineLevel="0" collapsed="false">
      <c r="A7360" s="0" t="n">
        <v>-18.0800631429758</v>
      </c>
      <c r="B7360" s="0" t="n">
        <v>-57.2217562236497</v>
      </c>
    </row>
    <row r="7361" customFormat="false" ht="15" hidden="false" customHeight="false" outlineLevel="0" collapsed="false">
      <c r="A7361" s="0" t="n">
        <v>-73.9866421414215</v>
      </c>
      <c r="B7361" s="0" t="n">
        <v>-83.8796343637973</v>
      </c>
    </row>
    <row r="7362" customFormat="false" ht="15" hidden="false" customHeight="false" outlineLevel="0" collapsed="false">
      <c r="A7362" s="0" t="n">
        <v>-84.7848405089362</v>
      </c>
      <c r="B7362" s="0" t="n">
        <v>17.754668754212</v>
      </c>
    </row>
    <row r="7363" customFormat="false" ht="15" hidden="false" customHeight="false" outlineLevel="0" collapsed="false">
      <c r="A7363" s="0" t="n">
        <v>-80.382532113372</v>
      </c>
      <c r="B7363" s="0" t="n">
        <v>43.6757313538556</v>
      </c>
    </row>
    <row r="7364" customFormat="false" ht="15" hidden="false" customHeight="false" outlineLevel="0" collapsed="false">
      <c r="A7364" s="0" t="n">
        <v>70.0363456176888</v>
      </c>
      <c r="B7364" s="0" t="n">
        <v>52.170636676259</v>
      </c>
    </row>
    <row r="7365" customFormat="false" ht="15" hidden="false" customHeight="false" outlineLevel="0" collapsed="false">
      <c r="A7365" s="0" t="n">
        <v>59.7139687434276</v>
      </c>
      <c r="B7365" s="0" t="n">
        <v>-41.1117169648833</v>
      </c>
    </row>
    <row r="7366" customFormat="false" ht="15" hidden="false" customHeight="false" outlineLevel="0" collapsed="false">
      <c r="A7366" s="0" t="n">
        <v>-28.9285516655244</v>
      </c>
      <c r="B7366" s="0" t="n">
        <v>43.7191625303322</v>
      </c>
    </row>
    <row r="7367" customFormat="false" ht="15" hidden="false" customHeight="false" outlineLevel="0" collapsed="false">
      <c r="A7367" s="0" t="n">
        <v>56.1699243135408</v>
      </c>
      <c r="B7367" s="0" t="n">
        <v>12.22857354288</v>
      </c>
    </row>
    <row r="7368" customFormat="false" ht="15" hidden="false" customHeight="false" outlineLevel="0" collapsed="false">
      <c r="A7368" s="0" t="n">
        <v>-82.5930172526477</v>
      </c>
      <c r="B7368" s="0" t="n">
        <v>-67.4508065322939</v>
      </c>
    </row>
    <row r="7369" customFormat="false" ht="15" hidden="false" customHeight="false" outlineLevel="0" collapsed="false">
      <c r="A7369" s="0" t="n">
        <v>58.9555991848191</v>
      </c>
      <c r="B7369" s="0" t="n">
        <v>66.4061774906644</v>
      </c>
    </row>
    <row r="7370" customFormat="false" ht="15" hidden="false" customHeight="false" outlineLevel="0" collapsed="false">
      <c r="A7370" s="0" t="n">
        <v>27.4055592764171</v>
      </c>
      <c r="B7370" s="0" t="n">
        <v>43.6840205297479</v>
      </c>
    </row>
    <row r="7371" customFormat="false" ht="15" hidden="false" customHeight="false" outlineLevel="0" collapsed="false">
      <c r="A7371" s="0" t="n">
        <v>-88.6933389405176</v>
      </c>
      <c r="B7371" s="0" t="n">
        <v>-73.0882291808108</v>
      </c>
    </row>
    <row r="7372" customFormat="false" ht="15" hidden="false" customHeight="false" outlineLevel="0" collapsed="false">
      <c r="A7372" s="0" t="n">
        <v>87.3665739256535</v>
      </c>
      <c r="B7372" s="0" t="n">
        <v>-60.1686904095552</v>
      </c>
    </row>
    <row r="7373" customFormat="false" ht="15" hidden="false" customHeight="false" outlineLevel="0" collapsed="false">
      <c r="A7373" s="0" t="n">
        <v>-54.4149958300657</v>
      </c>
      <c r="B7373" s="0" t="n">
        <v>28.3793381025346</v>
      </c>
    </row>
    <row r="7374" customFormat="false" ht="15" hidden="false" customHeight="false" outlineLevel="0" collapsed="false">
      <c r="A7374" s="0" t="n">
        <v>-69.1425021862839</v>
      </c>
      <c r="B7374" s="0" t="n">
        <v>18.0681851069807</v>
      </c>
    </row>
    <row r="7375" customFormat="false" ht="15" hidden="false" customHeight="false" outlineLevel="0" collapsed="false">
      <c r="A7375" s="0" t="n">
        <v>-45.2595003403943</v>
      </c>
      <c r="B7375" s="0" t="n">
        <v>-89.4020497647018</v>
      </c>
    </row>
    <row r="7376" customFormat="false" ht="15" hidden="false" customHeight="false" outlineLevel="0" collapsed="false">
      <c r="A7376" s="0" t="n">
        <v>75.7459210267792</v>
      </c>
      <c r="B7376" s="0" t="n">
        <v>30.1301878476177</v>
      </c>
    </row>
    <row r="7377" customFormat="false" ht="15" hidden="false" customHeight="false" outlineLevel="0" collapsed="false">
      <c r="A7377" s="0" t="n">
        <v>35.632105643624</v>
      </c>
      <c r="B7377" s="0" t="n">
        <v>24.0464442412142</v>
      </c>
    </row>
    <row r="7378" customFormat="false" ht="15" hidden="false" customHeight="false" outlineLevel="0" collapsed="false">
      <c r="A7378" s="0" t="n">
        <v>67.6201403444975</v>
      </c>
      <c r="B7378" s="0" t="n">
        <v>70.0893911540574</v>
      </c>
    </row>
    <row r="7379" customFormat="false" ht="15" hidden="false" customHeight="false" outlineLevel="0" collapsed="false">
      <c r="A7379" s="0" t="n">
        <v>79.4288505091936</v>
      </c>
      <c r="B7379" s="0" t="n">
        <v>72.2419443064626</v>
      </c>
    </row>
    <row r="7380" customFormat="false" ht="15" hidden="false" customHeight="false" outlineLevel="0" collapsed="false">
      <c r="A7380" s="0" t="n">
        <v>16.7122947361812</v>
      </c>
      <c r="B7380" s="0" t="n">
        <v>61.0961151210016</v>
      </c>
    </row>
    <row r="7381" customFormat="false" ht="15" hidden="false" customHeight="false" outlineLevel="0" collapsed="false">
      <c r="A7381" s="0" t="n">
        <v>-47.6986608555996</v>
      </c>
      <c r="B7381" s="0" t="n">
        <v>2.07318820069955</v>
      </c>
    </row>
    <row r="7382" customFormat="false" ht="15" hidden="false" customHeight="false" outlineLevel="0" collapsed="false">
      <c r="A7382" s="0" t="n">
        <v>43.9196205086327</v>
      </c>
      <c r="B7382" s="0" t="n">
        <v>87.4249438670235</v>
      </c>
    </row>
    <row r="7383" customFormat="false" ht="15" hidden="false" customHeight="false" outlineLevel="0" collapsed="false">
      <c r="A7383" s="0" t="n">
        <v>-53.1347142667758</v>
      </c>
      <c r="B7383" s="0" t="n">
        <v>-70.1889485541308</v>
      </c>
    </row>
    <row r="7384" customFormat="false" ht="15" hidden="false" customHeight="false" outlineLevel="0" collapsed="false">
      <c r="A7384" s="0" t="n">
        <v>-42.3284471548621</v>
      </c>
      <c r="B7384" s="0" t="n">
        <v>-36.657648726542</v>
      </c>
    </row>
    <row r="7385" customFormat="false" ht="15" hidden="false" customHeight="false" outlineLevel="0" collapsed="false">
      <c r="A7385" s="0" t="n">
        <v>22.9008928880218</v>
      </c>
      <c r="B7385" s="0" t="n">
        <v>-59.0978976029278</v>
      </c>
    </row>
    <row r="7386" customFormat="false" ht="15" hidden="false" customHeight="false" outlineLevel="0" collapsed="false">
      <c r="A7386" s="0" t="n">
        <v>-36.388694374437</v>
      </c>
      <c r="B7386" s="0" t="n">
        <v>-103.966619399997</v>
      </c>
    </row>
    <row r="7387" customFormat="false" ht="15" hidden="false" customHeight="false" outlineLevel="0" collapsed="false">
      <c r="A7387" s="0" t="n">
        <v>-54.9945904638336</v>
      </c>
      <c r="B7387" s="0" t="n">
        <v>3.21053505368914</v>
      </c>
    </row>
    <row r="7388" customFormat="false" ht="15" hidden="false" customHeight="false" outlineLevel="0" collapsed="false">
      <c r="A7388" s="0" t="n">
        <v>-32.9657537001485</v>
      </c>
      <c r="B7388" s="0" t="n">
        <v>-62.8652366852599</v>
      </c>
    </row>
    <row r="7389" customFormat="false" ht="15" hidden="false" customHeight="false" outlineLevel="0" collapsed="false">
      <c r="A7389" s="0" t="n">
        <v>-88.6675137938853</v>
      </c>
      <c r="B7389" s="0" t="n">
        <v>13.6963866928855</v>
      </c>
    </row>
    <row r="7390" customFormat="false" ht="15" hidden="false" customHeight="false" outlineLevel="0" collapsed="false">
      <c r="A7390" s="0" t="n">
        <v>32.2909635144981</v>
      </c>
      <c r="B7390" s="0" t="n">
        <v>23.2425657148939</v>
      </c>
    </row>
    <row r="7391" customFormat="false" ht="15" hidden="false" customHeight="false" outlineLevel="0" collapsed="false">
      <c r="A7391" s="0" t="n">
        <v>76.7059538632467</v>
      </c>
      <c r="B7391" s="0" t="n">
        <v>45.4196424598657</v>
      </c>
    </row>
    <row r="7392" customFormat="false" ht="15" hidden="false" customHeight="false" outlineLevel="0" collapsed="false">
      <c r="A7392" s="0" t="n">
        <v>83.3168220272085</v>
      </c>
      <c r="B7392" s="0" t="n">
        <v>-42.7675506139787</v>
      </c>
    </row>
    <row r="7393" customFormat="false" ht="15" hidden="false" customHeight="false" outlineLevel="0" collapsed="false">
      <c r="A7393" s="0" t="n">
        <v>78.3795412924082</v>
      </c>
      <c r="B7393" s="0" t="n">
        <v>-54.24663344445</v>
      </c>
    </row>
    <row r="7394" customFormat="false" ht="15" hidden="false" customHeight="false" outlineLevel="0" collapsed="false">
      <c r="A7394" s="0" t="n">
        <v>13.7110488551138</v>
      </c>
      <c r="B7394" s="0" t="n">
        <v>27.8919382885197</v>
      </c>
    </row>
    <row r="7395" customFormat="false" ht="15" hidden="false" customHeight="false" outlineLevel="0" collapsed="false">
      <c r="A7395" s="0" t="n">
        <v>25.1791770863312</v>
      </c>
      <c r="B7395" s="0" t="n">
        <v>-41.2644777399775</v>
      </c>
    </row>
    <row r="7396" customFormat="false" ht="15" hidden="false" customHeight="false" outlineLevel="0" collapsed="false">
      <c r="A7396" s="0" t="n">
        <v>-12.6715144580464</v>
      </c>
      <c r="B7396" s="0" t="n">
        <v>29.4183887389326</v>
      </c>
    </row>
    <row r="7397" customFormat="false" ht="15" hidden="false" customHeight="false" outlineLevel="0" collapsed="false">
      <c r="A7397" s="0" t="n">
        <v>-57.4475373902992</v>
      </c>
      <c r="B7397" s="0" t="n">
        <v>63.2353989943777</v>
      </c>
    </row>
    <row r="7398" customFormat="false" ht="15" hidden="false" customHeight="false" outlineLevel="0" collapsed="false">
      <c r="A7398" s="0" t="n">
        <v>-28.7290799712018</v>
      </c>
      <c r="B7398" s="0" t="n">
        <v>25.3136347829036</v>
      </c>
    </row>
    <row r="7399" customFormat="false" ht="15" hidden="false" customHeight="false" outlineLevel="0" collapsed="false">
      <c r="A7399" s="0" t="n">
        <v>60.8727877845697</v>
      </c>
      <c r="B7399" s="0" t="n">
        <v>-41.424308703614</v>
      </c>
    </row>
    <row r="7400" customFormat="false" ht="15" hidden="false" customHeight="false" outlineLevel="0" collapsed="false">
      <c r="A7400" s="0" t="n">
        <v>-79.5934903248583</v>
      </c>
      <c r="B7400" s="0" t="n">
        <v>63.4210517483004</v>
      </c>
    </row>
    <row r="7401" customFormat="false" ht="15" hidden="false" customHeight="false" outlineLevel="0" collapsed="false">
      <c r="A7401" s="0" t="n">
        <v>36.9533886520585</v>
      </c>
      <c r="B7401" s="0" t="n">
        <v>-47.6653127812103</v>
      </c>
    </row>
    <row r="7402" customFormat="false" ht="15" hidden="false" customHeight="false" outlineLevel="0" collapsed="false">
      <c r="A7402" s="0" t="n">
        <v>43.3195562495453</v>
      </c>
      <c r="B7402" s="0" t="n">
        <v>66.0435786710586</v>
      </c>
    </row>
    <row r="7403" customFormat="false" ht="15" hidden="false" customHeight="false" outlineLevel="0" collapsed="false">
      <c r="A7403" s="0" t="n">
        <v>43.3035934356202</v>
      </c>
      <c r="B7403" s="0" t="n">
        <v>45.8644139438058</v>
      </c>
    </row>
    <row r="7404" customFormat="false" ht="15" hidden="false" customHeight="false" outlineLevel="0" collapsed="false">
      <c r="A7404" s="0" t="n">
        <v>-49.6682289883743</v>
      </c>
      <c r="B7404" s="0" t="n">
        <v>-95.0838285499552</v>
      </c>
    </row>
    <row r="7405" customFormat="false" ht="15" hidden="false" customHeight="false" outlineLevel="0" collapsed="false">
      <c r="A7405" s="0" t="n">
        <v>-27.8493112901978</v>
      </c>
      <c r="B7405" s="0" t="n">
        <v>23.2770146334819</v>
      </c>
    </row>
    <row r="7406" customFormat="false" ht="15" hidden="false" customHeight="false" outlineLevel="0" collapsed="false">
      <c r="A7406" s="0" t="n">
        <v>-21.6870316796579</v>
      </c>
      <c r="B7406" s="0" t="n">
        <v>54.9389410238488</v>
      </c>
    </row>
    <row r="7407" customFormat="false" ht="15" hidden="false" customHeight="false" outlineLevel="0" collapsed="false">
      <c r="A7407" s="0" t="n">
        <v>-35.6066783995932</v>
      </c>
      <c r="B7407" s="0" t="n">
        <v>-35.5563358641378</v>
      </c>
    </row>
    <row r="7408" customFormat="false" ht="15" hidden="false" customHeight="false" outlineLevel="0" collapsed="false">
      <c r="A7408" s="0" t="n">
        <v>28.3220615128205</v>
      </c>
      <c r="B7408" s="0" t="n">
        <v>-67.2304429099694</v>
      </c>
    </row>
    <row r="7409" customFormat="false" ht="15" hidden="false" customHeight="false" outlineLevel="0" collapsed="false">
      <c r="A7409" s="0" t="n">
        <v>34.571233336435</v>
      </c>
      <c r="B7409" s="0" t="n">
        <v>-80.6846260031848</v>
      </c>
    </row>
    <row r="7410" customFormat="false" ht="15" hidden="false" customHeight="false" outlineLevel="0" collapsed="false">
      <c r="A7410" s="0" t="n">
        <v>56.6888703911145</v>
      </c>
      <c r="B7410" s="0" t="n">
        <v>-20.5935394559864</v>
      </c>
    </row>
    <row r="7411" customFormat="false" ht="15" hidden="false" customHeight="false" outlineLevel="0" collapsed="false">
      <c r="A7411" s="0" t="n">
        <v>-92.1132069346174</v>
      </c>
      <c r="B7411" s="0" t="n">
        <v>47.5683687380054</v>
      </c>
    </row>
    <row r="7412" customFormat="false" ht="15" hidden="false" customHeight="false" outlineLevel="0" collapsed="false">
      <c r="A7412" s="0" t="n">
        <v>-28.4018149699214</v>
      </c>
      <c r="B7412" s="0" t="n">
        <v>-103.938739605192</v>
      </c>
    </row>
    <row r="7413" customFormat="false" ht="15" hidden="false" customHeight="false" outlineLevel="0" collapsed="false">
      <c r="A7413" s="0" t="n">
        <v>-86.5161702597237</v>
      </c>
      <c r="B7413" s="0" t="n">
        <v>-88.1994913758357</v>
      </c>
    </row>
    <row r="7414" customFormat="false" ht="15" hidden="false" customHeight="false" outlineLevel="0" collapsed="false">
      <c r="A7414" s="0" t="n">
        <v>42.4965477710661</v>
      </c>
      <c r="B7414" s="0" t="n">
        <v>57.0660191719603</v>
      </c>
    </row>
    <row r="7415" customFormat="false" ht="15" hidden="false" customHeight="false" outlineLevel="0" collapsed="false">
      <c r="A7415" s="0" t="n">
        <v>55.7987270251092</v>
      </c>
      <c r="B7415" s="0" t="n">
        <v>68.0489558175335</v>
      </c>
    </row>
    <row r="7416" customFormat="false" ht="15" hidden="false" customHeight="false" outlineLevel="0" collapsed="false">
      <c r="A7416" s="0" t="n">
        <v>-59.4019249957699</v>
      </c>
      <c r="B7416" s="0" t="n">
        <v>-74.636241185394</v>
      </c>
    </row>
    <row r="7417" customFormat="false" ht="15" hidden="false" customHeight="false" outlineLevel="0" collapsed="false">
      <c r="A7417" s="0" t="n">
        <v>-62.5817700968594</v>
      </c>
      <c r="B7417" s="0" t="n">
        <v>-95.6263971373367</v>
      </c>
    </row>
    <row r="7418" customFormat="false" ht="15" hidden="false" customHeight="false" outlineLevel="0" collapsed="false">
      <c r="A7418" s="0" t="n">
        <v>35.3201332233896</v>
      </c>
      <c r="B7418" s="0" t="n">
        <v>-89.4939621186012</v>
      </c>
    </row>
    <row r="7419" customFormat="false" ht="15" hidden="false" customHeight="false" outlineLevel="0" collapsed="false">
      <c r="A7419" s="0" t="n">
        <v>-55.0166302536951</v>
      </c>
      <c r="B7419" s="0" t="n">
        <v>64.7071554647079</v>
      </c>
    </row>
    <row r="7420" customFormat="false" ht="15" hidden="false" customHeight="false" outlineLevel="0" collapsed="false">
      <c r="A7420" s="0" t="n">
        <v>-73.462852090541</v>
      </c>
      <c r="B7420" s="0" t="n">
        <v>-85.6106655464389</v>
      </c>
    </row>
    <row r="7421" customFormat="false" ht="15" hidden="false" customHeight="false" outlineLevel="0" collapsed="false">
      <c r="A7421" s="0" t="n">
        <v>12.0149504126993</v>
      </c>
      <c r="B7421" s="0" t="n">
        <v>-62.4227011966675</v>
      </c>
    </row>
    <row r="7422" customFormat="false" ht="15" hidden="false" customHeight="false" outlineLevel="0" collapsed="false">
      <c r="A7422" s="0" t="n">
        <v>-63.7890318815827</v>
      </c>
      <c r="B7422" s="0" t="n">
        <v>51.1833230893172</v>
      </c>
    </row>
    <row r="7423" customFormat="false" ht="15" hidden="false" customHeight="false" outlineLevel="0" collapsed="false">
      <c r="A7423" s="0" t="n">
        <v>56.8297917797192</v>
      </c>
      <c r="B7423" s="0" t="n">
        <v>19.6713625636759</v>
      </c>
    </row>
    <row r="7424" customFormat="false" ht="15" hidden="false" customHeight="false" outlineLevel="0" collapsed="false">
      <c r="A7424" s="0" t="n">
        <v>50.7521797962234</v>
      </c>
      <c r="B7424" s="0" t="n">
        <v>-27.0509345922275</v>
      </c>
    </row>
    <row r="7425" customFormat="false" ht="15" hidden="false" customHeight="false" outlineLevel="0" collapsed="false">
      <c r="A7425" s="0" t="n">
        <v>17.6254518632219</v>
      </c>
      <c r="B7425" s="0" t="n">
        <v>-48.9979101289964</v>
      </c>
    </row>
    <row r="7426" customFormat="false" ht="15" hidden="false" customHeight="false" outlineLevel="0" collapsed="false">
      <c r="A7426" s="0" t="n">
        <v>71.7651577038051</v>
      </c>
      <c r="B7426" s="0" t="n">
        <v>-42.32091408316</v>
      </c>
    </row>
    <row r="7427" customFormat="false" ht="15" hidden="false" customHeight="false" outlineLevel="0" collapsed="false">
      <c r="A7427" s="0" t="n">
        <v>-61.7890001675321</v>
      </c>
      <c r="B7427" s="0" t="n">
        <v>33.0444259264791</v>
      </c>
    </row>
    <row r="7428" customFormat="false" ht="15" hidden="false" customHeight="false" outlineLevel="0" collapsed="false">
      <c r="A7428" s="0" t="n">
        <v>-86.6033706029079</v>
      </c>
      <c r="B7428" s="0" t="n">
        <v>-60.5525636495445</v>
      </c>
    </row>
    <row r="7429" customFormat="false" ht="15" hidden="false" customHeight="false" outlineLevel="0" collapsed="false">
      <c r="A7429" s="0" t="n">
        <v>37.789497288184</v>
      </c>
      <c r="B7429" s="0" t="n">
        <v>-48.1167971302641</v>
      </c>
    </row>
    <row r="7430" customFormat="false" ht="15" hidden="false" customHeight="false" outlineLevel="0" collapsed="false">
      <c r="A7430" s="0" t="n">
        <v>-86.5317004298843</v>
      </c>
      <c r="B7430" s="0" t="n">
        <v>20.4443221261831</v>
      </c>
    </row>
    <row r="7431" customFormat="false" ht="15" hidden="false" customHeight="false" outlineLevel="0" collapsed="false">
      <c r="A7431" s="0" t="n">
        <v>-48.7250129265914</v>
      </c>
      <c r="B7431" s="0" t="n">
        <v>39.4658279531319</v>
      </c>
    </row>
    <row r="7432" customFormat="false" ht="15" hidden="false" customHeight="false" outlineLevel="0" collapsed="false">
      <c r="A7432" s="0" t="n">
        <v>-30.5682753714314</v>
      </c>
      <c r="B7432" s="0" t="n">
        <v>-77.6965667767921</v>
      </c>
    </row>
    <row r="7433" customFormat="false" ht="15" hidden="false" customHeight="false" outlineLevel="0" collapsed="false">
      <c r="A7433" s="0" t="n">
        <v>-24.4765119022982</v>
      </c>
      <c r="B7433" s="0" t="n">
        <v>37.0349086477376</v>
      </c>
    </row>
    <row r="7434" customFormat="false" ht="15" hidden="false" customHeight="false" outlineLevel="0" collapsed="false">
      <c r="A7434" s="0" t="n">
        <v>34.1454359122143</v>
      </c>
      <c r="B7434" s="0" t="n">
        <v>35.9062531496313</v>
      </c>
    </row>
    <row r="7435" customFormat="false" ht="15" hidden="false" customHeight="false" outlineLevel="0" collapsed="false">
      <c r="A7435" s="0" t="n">
        <v>-61.1284633836873</v>
      </c>
      <c r="B7435" s="0" t="n">
        <v>67.3295810417773</v>
      </c>
    </row>
    <row r="7436" customFormat="false" ht="15" hidden="false" customHeight="false" outlineLevel="0" collapsed="false">
      <c r="A7436" s="0" t="n">
        <v>-10.6147758017261</v>
      </c>
      <c r="B7436" s="0" t="n">
        <v>-61.264150626022</v>
      </c>
    </row>
    <row r="7437" customFormat="false" ht="15" hidden="false" customHeight="false" outlineLevel="0" collapsed="false">
      <c r="A7437" s="0" t="n">
        <v>71.298631234529</v>
      </c>
      <c r="B7437" s="0" t="n">
        <v>-74.2645750391269</v>
      </c>
    </row>
    <row r="7438" customFormat="false" ht="15" hidden="false" customHeight="false" outlineLevel="0" collapsed="false">
      <c r="A7438" s="0" t="n">
        <v>-52.5292148769618</v>
      </c>
      <c r="B7438" s="0" t="n">
        <v>5.47529051763869</v>
      </c>
    </row>
    <row r="7439" customFormat="false" ht="15" hidden="false" customHeight="false" outlineLevel="0" collapsed="false">
      <c r="A7439" s="0" t="n">
        <v>73.5161090341943</v>
      </c>
      <c r="B7439" s="0" t="n">
        <v>52.9942450708356</v>
      </c>
    </row>
    <row r="7440" customFormat="false" ht="15" hidden="false" customHeight="false" outlineLevel="0" collapsed="false">
      <c r="A7440" s="0" t="n">
        <v>12.1476258432743</v>
      </c>
      <c r="B7440" s="0" t="n">
        <v>-61.8836303561772</v>
      </c>
    </row>
    <row r="7441" customFormat="false" ht="15" hidden="false" customHeight="false" outlineLevel="0" collapsed="false">
      <c r="A7441" s="0" t="n">
        <v>-76.4455599086961</v>
      </c>
      <c r="B7441" s="0" t="n">
        <v>-80.9984996950783</v>
      </c>
    </row>
    <row r="7442" customFormat="false" ht="15" hidden="false" customHeight="false" outlineLevel="0" collapsed="false">
      <c r="A7442" s="0" t="n">
        <v>-87.7226361170988</v>
      </c>
      <c r="B7442" s="0" t="n">
        <v>-61.6256541625525</v>
      </c>
    </row>
    <row r="7443" customFormat="false" ht="15" hidden="false" customHeight="false" outlineLevel="0" collapsed="false">
      <c r="A7443" s="0" t="n">
        <v>67.5499619262878</v>
      </c>
      <c r="B7443" s="0" t="n">
        <v>-74.779432956109</v>
      </c>
    </row>
    <row r="7444" customFormat="false" ht="15" hidden="false" customHeight="false" outlineLevel="0" collapsed="false">
      <c r="A7444" s="0" t="n">
        <v>42.4218929249463</v>
      </c>
      <c r="B7444" s="0" t="n">
        <v>-33.0821115297082</v>
      </c>
    </row>
    <row r="7445" customFormat="false" ht="15" hidden="false" customHeight="false" outlineLevel="0" collapsed="false">
      <c r="A7445" s="0" t="n">
        <v>-18.0476496905902</v>
      </c>
      <c r="B7445" s="0" t="n">
        <v>29.8647630347051</v>
      </c>
    </row>
    <row r="7446" customFormat="false" ht="15" hidden="false" customHeight="false" outlineLevel="0" collapsed="false">
      <c r="A7446" s="0" t="n">
        <v>65.8580732789238</v>
      </c>
      <c r="B7446" s="0" t="n">
        <v>-75.4927579970291</v>
      </c>
    </row>
    <row r="7447" customFormat="false" ht="15" hidden="false" customHeight="false" outlineLevel="0" collapsed="false">
      <c r="A7447" s="0" t="n">
        <v>-49.4378776891448</v>
      </c>
      <c r="B7447" s="0" t="n">
        <v>68.8649691042737</v>
      </c>
    </row>
    <row r="7448" customFormat="false" ht="15" hidden="false" customHeight="false" outlineLevel="0" collapsed="false">
      <c r="A7448" s="0" t="n">
        <v>59.8938153042644</v>
      </c>
      <c r="B7448" s="0" t="n">
        <v>-31.7547472917249</v>
      </c>
    </row>
    <row r="7449" customFormat="false" ht="15" hidden="false" customHeight="false" outlineLevel="0" collapsed="false">
      <c r="A7449" s="0" t="n">
        <v>66.9094680561899</v>
      </c>
      <c r="B7449" s="0" t="n">
        <v>24.9515717310824</v>
      </c>
    </row>
    <row r="7450" customFormat="false" ht="15" hidden="false" customHeight="false" outlineLevel="0" collapsed="false">
      <c r="A7450" s="0" t="n">
        <v>-20.3225117203126</v>
      </c>
      <c r="B7450" s="0" t="n">
        <v>-97.399532834615</v>
      </c>
    </row>
    <row r="7451" customFormat="false" ht="15" hidden="false" customHeight="false" outlineLevel="0" collapsed="false">
      <c r="A7451" s="0" t="n">
        <v>43.4999726043745</v>
      </c>
      <c r="B7451" s="0" t="n">
        <v>57.0619213933857</v>
      </c>
    </row>
    <row r="7452" customFormat="false" ht="15" hidden="false" customHeight="false" outlineLevel="0" collapsed="false">
      <c r="A7452" s="0" t="n">
        <v>55.9629671470106</v>
      </c>
      <c r="B7452" s="0" t="n">
        <v>-78.7086403903781</v>
      </c>
    </row>
    <row r="7453" customFormat="false" ht="15" hidden="false" customHeight="false" outlineLevel="0" collapsed="false">
      <c r="A7453" s="0" t="n">
        <v>-54.9099790306092</v>
      </c>
      <c r="B7453" s="0" t="n">
        <v>-56.155995558015</v>
      </c>
    </row>
    <row r="7454" customFormat="false" ht="15" hidden="false" customHeight="false" outlineLevel="0" collapsed="false">
      <c r="A7454" s="0" t="n">
        <v>41.8972032863951</v>
      </c>
      <c r="B7454" s="0" t="n">
        <v>12.5807995480764</v>
      </c>
    </row>
    <row r="7455" customFormat="false" ht="15" hidden="false" customHeight="false" outlineLevel="0" collapsed="false">
      <c r="A7455" s="0" t="n">
        <v>68.0156722367688</v>
      </c>
      <c r="B7455" s="0" t="n">
        <v>-67.3763241270782</v>
      </c>
    </row>
    <row r="7456" customFormat="false" ht="15" hidden="false" customHeight="false" outlineLevel="0" collapsed="false">
      <c r="A7456" s="0" t="n">
        <v>-36.5873886936214</v>
      </c>
      <c r="B7456" s="0" t="n">
        <v>-53.7605854780967</v>
      </c>
    </row>
    <row r="7457" customFormat="false" ht="15" hidden="false" customHeight="false" outlineLevel="0" collapsed="false">
      <c r="A7457" s="0" t="n">
        <v>25.286708224596</v>
      </c>
      <c r="B7457" s="0" t="n">
        <v>30.9825616226601</v>
      </c>
    </row>
    <row r="7458" customFormat="false" ht="15" hidden="false" customHeight="false" outlineLevel="0" collapsed="false">
      <c r="A7458" s="0" t="n">
        <v>-29.3353179425992</v>
      </c>
      <c r="B7458" s="0" t="n">
        <v>11.1128557702962</v>
      </c>
    </row>
    <row r="7459" customFormat="false" ht="15" hidden="false" customHeight="false" outlineLevel="0" collapsed="false">
      <c r="A7459" s="0" t="n">
        <v>19.7232173477139</v>
      </c>
      <c r="B7459" s="0" t="n">
        <v>-70.773455537841</v>
      </c>
    </row>
    <row r="7460" customFormat="false" ht="15" hidden="false" customHeight="false" outlineLevel="0" collapsed="false">
      <c r="A7460" s="0" t="n">
        <v>82.2239459819253</v>
      </c>
      <c r="B7460" s="0" t="n">
        <v>-49.4691001062675</v>
      </c>
    </row>
    <row r="7461" customFormat="false" ht="15" hidden="false" customHeight="false" outlineLevel="0" collapsed="false">
      <c r="A7461" s="0" t="n">
        <v>-50.6686566023852</v>
      </c>
      <c r="B7461" s="0" t="n">
        <v>-114.637115300181</v>
      </c>
    </row>
    <row r="7462" customFormat="false" ht="15" hidden="false" customHeight="false" outlineLevel="0" collapsed="false">
      <c r="A7462" s="0" t="n">
        <v>35.0907238421054</v>
      </c>
      <c r="B7462" s="0" t="n">
        <v>31.8300540367442</v>
      </c>
    </row>
    <row r="7463" customFormat="false" ht="15" hidden="false" customHeight="false" outlineLevel="0" collapsed="false">
      <c r="A7463" s="0" t="n">
        <v>-37.4970098733814</v>
      </c>
      <c r="B7463" s="0" t="n">
        <v>-103.948401727583</v>
      </c>
    </row>
    <row r="7464" customFormat="false" ht="15" hidden="false" customHeight="false" outlineLevel="0" collapsed="false">
      <c r="A7464" s="0" t="n">
        <v>-13.8515522553903</v>
      </c>
      <c r="B7464" s="0" t="n">
        <v>24.2720624954256</v>
      </c>
    </row>
    <row r="7465" customFormat="false" ht="15" hidden="false" customHeight="false" outlineLevel="0" collapsed="false">
      <c r="A7465" s="0" t="n">
        <v>-74.7598974998533</v>
      </c>
      <c r="B7465" s="0" t="n">
        <v>-70.1429025190187</v>
      </c>
    </row>
    <row r="7466" customFormat="false" ht="15" hidden="false" customHeight="false" outlineLevel="0" collapsed="false">
      <c r="A7466" s="0" t="n">
        <v>-21.5197871880371</v>
      </c>
      <c r="B7466" s="0" t="n">
        <v>47.4366220076121</v>
      </c>
    </row>
    <row r="7467" customFormat="false" ht="15" hidden="false" customHeight="false" outlineLevel="0" collapsed="false">
      <c r="A7467" s="0" t="n">
        <v>70.6344739888582</v>
      </c>
      <c r="B7467" s="0" t="n">
        <v>-83.2711025505617</v>
      </c>
    </row>
    <row r="7468" customFormat="false" ht="15" hidden="false" customHeight="false" outlineLevel="0" collapsed="false">
      <c r="A7468" s="0" t="n">
        <v>-81.8035118970018</v>
      </c>
      <c r="B7468" s="0" t="n">
        <v>48.0516174752818</v>
      </c>
    </row>
    <row r="7469" customFormat="false" ht="15" hidden="false" customHeight="false" outlineLevel="0" collapsed="false">
      <c r="A7469" s="0" t="n">
        <v>35.7461096423565</v>
      </c>
      <c r="B7469" s="0" t="n">
        <v>-38.2375663690677</v>
      </c>
    </row>
    <row r="7470" customFormat="false" ht="15" hidden="false" customHeight="false" outlineLevel="0" collapsed="false">
      <c r="A7470" s="0" t="n">
        <v>88.6325431161593</v>
      </c>
      <c r="B7470" s="0" t="n">
        <v>-65.3485594492442</v>
      </c>
    </row>
    <row r="7471" customFormat="false" ht="15" hidden="false" customHeight="false" outlineLevel="0" collapsed="false">
      <c r="A7471" s="0" t="n">
        <v>-81.0398055347972</v>
      </c>
      <c r="B7471" s="0" t="n">
        <v>-74.6436483310793</v>
      </c>
    </row>
    <row r="7472" customFormat="false" ht="15" hidden="false" customHeight="false" outlineLevel="0" collapsed="false">
      <c r="A7472" s="0" t="n">
        <v>-46.4213808914244</v>
      </c>
      <c r="B7472" s="0" t="n">
        <v>-6.72835498933048</v>
      </c>
    </row>
    <row r="7473" customFormat="false" ht="15" hidden="false" customHeight="false" outlineLevel="0" collapsed="false">
      <c r="A7473" s="0" t="n">
        <v>54.8249779700814</v>
      </c>
      <c r="B7473" s="0" t="n">
        <v>25.4019979728344</v>
      </c>
    </row>
    <row r="7474" customFormat="false" ht="15" hidden="false" customHeight="false" outlineLevel="0" collapsed="false">
      <c r="A7474" s="0" t="n">
        <v>58.4225324816829</v>
      </c>
      <c r="B7474" s="0" t="n">
        <v>81.4025567914983</v>
      </c>
    </row>
    <row r="7475" customFormat="false" ht="15" hidden="false" customHeight="false" outlineLevel="0" collapsed="false">
      <c r="A7475" s="0" t="n">
        <v>-13.4118086642016</v>
      </c>
      <c r="B7475" s="0" t="n">
        <v>30.3794752321855</v>
      </c>
    </row>
    <row r="7476" customFormat="false" ht="15" hidden="false" customHeight="false" outlineLevel="0" collapsed="false">
      <c r="A7476" s="0" t="n">
        <v>57.1779716835682</v>
      </c>
      <c r="B7476" s="0" t="n">
        <v>-58.1230140413431</v>
      </c>
    </row>
    <row r="7477" customFormat="false" ht="15" hidden="false" customHeight="false" outlineLevel="0" collapsed="false">
      <c r="A7477" s="0" t="n">
        <v>38.3428551392606</v>
      </c>
      <c r="B7477" s="0" t="n">
        <v>13.0685785682835</v>
      </c>
    </row>
    <row r="7478" customFormat="false" ht="15" hidden="false" customHeight="false" outlineLevel="0" collapsed="false">
      <c r="A7478" s="0" t="n">
        <v>38.9970893580585</v>
      </c>
      <c r="B7478" s="0" t="n">
        <v>-39.5087277345837</v>
      </c>
    </row>
    <row r="7479" customFormat="false" ht="15" hidden="false" customHeight="false" outlineLevel="0" collapsed="false">
      <c r="A7479" s="0" t="n">
        <v>-15.8192686749453</v>
      </c>
      <c r="B7479" s="0" t="n">
        <v>-73.0300622158646</v>
      </c>
    </row>
    <row r="7480" customFormat="false" ht="15" hidden="false" customHeight="false" outlineLevel="0" collapsed="false">
      <c r="A7480" s="0" t="n">
        <v>-55.2888757666457</v>
      </c>
      <c r="B7480" s="0" t="n">
        <v>4.28046339549812</v>
      </c>
    </row>
    <row r="7481" customFormat="false" ht="15" hidden="false" customHeight="false" outlineLevel="0" collapsed="false">
      <c r="A7481" s="0" t="n">
        <v>-9.87525270633265</v>
      </c>
      <c r="B7481" s="0" t="n">
        <v>-79.7720438307329</v>
      </c>
    </row>
    <row r="7482" customFormat="false" ht="15" hidden="false" customHeight="false" outlineLevel="0" collapsed="false">
      <c r="A7482" s="0" t="n">
        <v>-79.2858133667451</v>
      </c>
      <c r="B7482" s="0" t="n">
        <v>35.5825719515905</v>
      </c>
    </row>
    <row r="7483" customFormat="false" ht="15" hidden="false" customHeight="false" outlineLevel="0" collapsed="false">
      <c r="A7483" s="0" t="n">
        <v>-61.4882647569087</v>
      </c>
      <c r="B7483" s="0" t="n">
        <v>53.4413586299646</v>
      </c>
    </row>
    <row r="7484" customFormat="false" ht="15" hidden="false" customHeight="false" outlineLevel="0" collapsed="false">
      <c r="A7484" s="0" t="n">
        <v>73.3043308500717</v>
      </c>
      <c r="B7484" s="0" t="n">
        <v>54.4311514330316</v>
      </c>
    </row>
    <row r="7485" customFormat="false" ht="15" hidden="false" customHeight="false" outlineLevel="0" collapsed="false">
      <c r="A7485" s="0" t="n">
        <v>-80.8942942551077</v>
      </c>
      <c r="B7485" s="0" t="n">
        <v>-71.7849288792941</v>
      </c>
    </row>
    <row r="7486" customFormat="false" ht="15" hidden="false" customHeight="false" outlineLevel="0" collapsed="false">
      <c r="A7486" s="0" t="n">
        <v>-66.8038735351919</v>
      </c>
      <c r="B7486" s="0" t="n">
        <v>-1.97144767504934</v>
      </c>
    </row>
    <row r="7487" customFormat="false" ht="15" hidden="false" customHeight="false" outlineLevel="0" collapsed="false">
      <c r="A7487" s="0" t="n">
        <v>-55.5169903293916</v>
      </c>
      <c r="B7487" s="0" t="n">
        <v>35.5344762834864</v>
      </c>
    </row>
    <row r="7488" customFormat="false" ht="15" hidden="false" customHeight="false" outlineLevel="0" collapsed="false">
      <c r="A7488" s="0" t="n">
        <v>-90.604891791889</v>
      </c>
      <c r="B7488" s="0" t="n">
        <v>17.4896775062302</v>
      </c>
    </row>
    <row r="7489" customFormat="false" ht="15" hidden="false" customHeight="false" outlineLevel="0" collapsed="false">
      <c r="A7489" s="0" t="n">
        <v>-29.4567566106288</v>
      </c>
      <c r="B7489" s="0" t="n">
        <v>-52.2790862742234</v>
      </c>
    </row>
    <row r="7490" customFormat="false" ht="15" hidden="false" customHeight="false" outlineLevel="0" collapsed="false">
      <c r="A7490" s="0" t="n">
        <v>71.54424746013</v>
      </c>
      <c r="B7490" s="0" t="n">
        <v>41.9886217432209</v>
      </c>
    </row>
    <row r="7491" customFormat="false" ht="15" hidden="false" customHeight="false" outlineLevel="0" collapsed="false">
      <c r="A7491" s="0" t="n">
        <v>-74.9646249891453</v>
      </c>
      <c r="B7491" s="0" t="n">
        <v>-53.7281899120047</v>
      </c>
    </row>
    <row r="7492" customFormat="false" ht="15" hidden="false" customHeight="false" outlineLevel="0" collapsed="false">
      <c r="A7492" s="0" t="n">
        <v>-18.0208640477472</v>
      </c>
      <c r="B7492" s="0" t="n">
        <v>50.5847997421675</v>
      </c>
    </row>
    <row r="7493" customFormat="false" ht="15" hidden="false" customHeight="false" outlineLevel="0" collapsed="false">
      <c r="A7493" s="0" t="n">
        <v>44.3144208119182</v>
      </c>
      <c r="B7493" s="0" t="n">
        <v>78.0076654681445</v>
      </c>
    </row>
    <row r="7494" customFormat="false" ht="15" hidden="false" customHeight="false" outlineLevel="0" collapsed="false">
      <c r="A7494" s="0" t="n">
        <v>-51.5876734272665</v>
      </c>
      <c r="B7494" s="0" t="n">
        <v>-43.714883271314</v>
      </c>
    </row>
    <row r="7495" customFormat="false" ht="15" hidden="false" customHeight="false" outlineLevel="0" collapsed="false">
      <c r="A7495" s="0" t="n">
        <v>-48.8001779942837</v>
      </c>
      <c r="B7495" s="0" t="n">
        <v>3.59315931582709</v>
      </c>
    </row>
    <row r="7496" customFormat="false" ht="15" hidden="false" customHeight="false" outlineLevel="0" collapsed="false">
      <c r="A7496" s="0" t="n">
        <v>-82.331324004796</v>
      </c>
      <c r="B7496" s="0" t="n">
        <v>-67.7402786413098</v>
      </c>
    </row>
    <row r="7497" customFormat="false" ht="15" hidden="false" customHeight="false" outlineLevel="0" collapsed="false">
      <c r="A7497" s="0" t="n">
        <v>-22.898143497511</v>
      </c>
      <c r="B7497" s="0" t="n">
        <v>41.7016603043633</v>
      </c>
    </row>
    <row r="7498" customFormat="false" ht="15" hidden="false" customHeight="false" outlineLevel="0" collapsed="false">
      <c r="A7498" s="0" t="n">
        <v>20.0462033586992</v>
      </c>
      <c r="B7498" s="0" t="n">
        <v>69.7792821878055</v>
      </c>
    </row>
    <row r="7499" customFormat="false" ht="15" hidden="false" customHeight="false" outlineLevel="0" collapsed="false">
      <c r="A7499" s="0" t="n">
        <v>74.0285966401654</v>
      </c>
      <c r="B7499" s="0" t="n">
        <v>-87.4231780932799</v>
      </c>
    </row>
    <row r="7500" customFormat="false" ht="15" hidden="false" customHeight="false" outlineLevel="0" collapsed="false">
      <c r="A7500" s="0" t="n">
        <v>23.1362567540376</v>
      </c>
      <c r="B7500" s="0" t="n">
        <v>-42.1565471160908</v>
      </c>
    </row>
    <row r="7501" customFormat="false" ht="15" hidden="false" customHeight="false" outlineLevel="0" collapsed="false">
      <c r="A7501" s="0" t="n">
        <v>43.0607846419189</v>
      </c>
      <c r="B7501" s="0" t="n">
        <v>-63.6617902364834</v>
      </c>
    </row>
    <row r="7502" customFormat="false" ht="15" hidden="false" customHeight="false" outlineLevel="0" collapsed="false">
      <c r="A7502" s="0" t="n">
        <v>20.8339686405285</v>
      </c>
      <c r="B7502" s="0" t="n">
        <v>70.4950632559729</v>
      </c>
    </row>
    <row r="7503" customFormat="false" ht="15" hidden="false" customHeight="false" outlineLevel="0" collapsed="false">
      <c r="A7503" s="0" t="n">
        <v>53.7796940848159</v>
      </c>
      <c r="B7503" s="0" t="n">
        <v>-95.8824100673074</v>
      </c>
    </row>
    <row r="7504" customFormat="false" ht="15" hidden="false" customHeight="false" outlineLevel="0" collapsed="false">
      <c r="A7504" s="0" t="n">
        <v>51.168056201384</v>
      </c>
      <c r="B7504" s="0" t="n">
        <v>59.7088792092692</v>
      </c>
    </row>
    <row r="7505" customFormat="false" ht="15" hidden="false" customHeight="false" outlineLevel="0" collapsed="false">
      <c r="A7505" s="0" t="n">
        <v>-31.5174621336018</v>
      </c>
      <c r="B7505" s="0" t="n">
        <v>47.6667180592914</v>
      </c>
    </row>
    <row r="7506" customFormat="false" ht="15" hidden="false" customHeight="false" outlineLevel="0" collapsed="false">
      <c r="A7506" s="0" t="n">
        <v>78.6753795599754</v>
      </c>
      <c r="B7506" s="0" t="n">
        <v>-61.7398401178109</v>
      </c>
    </row>
    <row r="7507" customFormat="false" ht="15" hidden="false" customHeight="false" outlineLevel="0" collapsed="false">
      <c r="A7507" s="0" t="n">
        <v>-75.0091886391276</v>
      </c>
      <c r="B7507" s="0" t="n">
        <v>-1.69767028627024</v>
      </c>
    </row>
    <row r="7508" customFormat="false" ht="15" hidden="false" customHeight="false" outlineLevel="0" collapsed="false">
      <c r="A7508" s="0" t="n">
        <v>-40.2431402096062</v>
      </c>
      <c r="B7508" s="0" t="n">
        <v>39.7262059508072</v>
      </c>
    </row>
    <row r="7509" customFormat="false" ht="15" hidden="false" customHeight="false" outlineLevel="0" collapsed="false">
      <c r="A7509" s="0" t="n">
        <v>-43.6827908524743</v>
      </c>
      <c r="B7509" s="0" t="n">
        <v>-52.4526370421616</v>
      </c>
    </row>
    <row r="7510" customFormat="false" ht="15" hidden="false" customHeight="false" outlineLevel="0" collapsed="false">
      <c r="A7510" s="0" t="n">
        <v>21.9583708493002</v>
      </c>
      <c r="B7510" s="0" t="n">
        <v>35.5269687879853</v>
      </c>
    </row>
    <row r="7511" customFormat="false" ht="15" hidden="false" customHeight="false" outlineLevel="0" collapsed="false">
      <c r="A7511" s="0" t="n">
        <v>-48.7330257228758</v>
      </c>
      <c r="B7511" s="0" t="n">
        <v>-50.8101599278882</v>
      </c>
    </row>
    <row r="7512" customFormat="false" ht="15" hidden="false" customHeight="false" outlineLevel="0" collapsed="false">
      <c r="A7512" s="0" t="n">
        <v>31.7344823719477</v>
      </c>
      <c r="B7512" s="0" t="n">
        <v>77.6178140497764</v>
      </c>
    </row>
    <row r="7513" customFormat="false" ht="15" hidden="false" customHeight="false" outlineLevel="0" collapsed="false">
      <c r="A7513" s="0" t="n">
        <v>-20.3747758440379</v>
      </c>
      <c r="B7513" s="0" t="n">
        <v>-100.338032978592</v>
      </c>
    </row>
    <row r="7514" customFormat="false" ht="15" hidden="false" customHeight="false" outlineLevel="0" collapsed="false">
      <c r="A7514" s="0" t="n">
        <v>11.5837958659405</v>
      </c>
      <c r="B7514" s="0" t="n">
        <v>28.6555638912419</v>
      </c>
    </row>
    <row r="7515" customFormat="false" ht="15" hidden="false" customHeight="false" outlineLevel="0" collapsed="false">
      <c r="A7515" s="0" t="n">
        <v>-86.722399847898</v>
      </c>
      <c r="B7515" s="0" t="n">
        <v>17.2263281770962</v>
      </c>
    </row>
    <row r="7516" customFormat="false" ht="15" hidden="false" customHeight="false" outlineLevel="0" collapsed="false">
      <c r="A7516" s="0" t="n">
        <v>25.133747346929</v>
      </c>
      <c r="B7516" s="0" t="n">
        <v>-83.196474758987</v>
      </c>
    </row>
    <row r="7517" customFormat="false" ht="15" hidden="false" customHeight="false" outlineLevel="0" collapsed="false">
      <c r="A7517" s="0" t="n">
        <v>40.9573152511337</v>
      </c>
      <c r="B7517" s="0" t="n">
        <v>83.4237150744498</v>
      </c>
    </row>
    <row r="7518" customFormat="false" ht="15" hidden="false" customHeight="false" outlineLevel="0" collapsed="false">
      <c r="A7518" s="0" t="n">
        <v>87.0549915100322</v>
      </c>
      <c r="B7518" s="0" t="n">
        <v>-45.5114404144008</v>
      </c>
    </row>
    <row r="7519" customFormat="false" ht="15" hidden="false" customHeight="false" outlineLevel="0" collapsed="false">
      <c r="A7519" s="0" t="n">
        <v>-26.2061296936406</v>
      </c>
      <c r="B7519" s="0" t="n">
        <v>-40.575567113463</v>
      </c>
    </row>
    <row r="7520" customFormat="false" ht="15" hidden="false" customHeight="false" outlineLevel="0" collapsed="false">
      <c r="A7520" s="0" t="n">
        <v>-72.7745980090477</v>
      </c>
      <c r="B7520" s="0" t="n">
        <v>47.0483676010871</v>
      </c>
    </row>
    <row r="7521" customFormat="false" ht="15" hidden="false" customHeight="false" outlineLevel="0" collapsed="false">
      <c r="A7521" s="0" t="n">
        <v>-14.5222335628927</v>
      </c>
      <c r="B7521" s="0" t="n">
        <v>-80.8452418377005</v>
      </c>
    </row>
    <row r="7522" customFormat="false" ht="15" hidden="false" customHeight="false" outlineLevel="0" collapsed="false">
      <c r="A7522" s="0" t="n">
        <v>-70.5306045258653</v>
      </c>
      <c r="B7522" s="0" t="n">
        <v>-4.34883446056265</v>
      </c>
    </row>
    <row r="7523" customFormat="false" ht="15" hidden="false" customHeight="false" outlineLevel="0" collapsed="false">
      <c r="A7523" s="0" t="n">
        <v>-85.3139737331466</v>
      </c>
      <c r="B7523" s="0" t="n">
        <v>5.7499508796891</v>
      </c>
    </row>
    <row r="7524" customFormat="false" ht="15" hidden="false" customHeight="false" outlineLevel="0" collapsed="false">
      <c r="A7524" s="0" t="n">
        <v>-81.5532554918117</v>
      </c>
      <c r="B7524" s="0" t="n">
        <v>-65.98986597474</v>
      </c>
    </row>
    <row r="7525" customFormat="false" ht="15" hidden="false" customHeight="false" outlineLevel="0" collapsed="false">
      <c r="A7525" s="0" t="n">
        <v>-68.0979056875331</v>
      </c>
      <c r="B7525" s="0" t="n">
        <v>-105.775068095792</v>
      </c>
    </row>
    <row r="7526" customFormat="false" ht="15" hidden="false" customHeight="false" outlineLevel="0" collapsed="false">
      <c r="A7526" s="0" t="n">
        <v>44.6172869637623</v>
      </c>
      <c r="B7526" s="0" t="n">
        <v>-77.2139745347852</v>
      </c>
    </row>
    <row r="7527" customFormat="false" ht="15" hidden="false" customHeight="false" outlineLevel="0" collapsed="false">
      <c r="A7527" s="0" t="n">
        <v>-45.5615074700321</v>
      </c>
      <c r="B7527" s="0" t="n">
        <v>-66.8061049587932</v>
      </c>
    </row>
    <row r="7528" customFormat="false" ht="15" hidden="false" customHeight="false" outlineLevel="0" collapsed="false">
      <c r="A7528" s="0" t="n">
        <v>-33.8044887479627</v>
      </c>
      <c r="B7528" s="0" t="n">
        <v>-70.7695368971215</v>
      </c>
    </row>
    <row r="7529" customFormat="false" ht="15" hidden="false" customHeight="false" outlineLevel="0" collapsed="false">
      <c r="A7529" s="0" t="n">
        <v>-60.5177176696363</v>
      </c>
      <c r="B7529" s="0" t="n">
        <v>56.48495595264</v>
      </c>
    </row>
    <row r="7530" customFormat="false" ht="15" hidden="false" customHeight="false" outlineLevel="0" collapsed="false">
      <c r="A7530" s="0" t="n">
        <v>-64.748647917191</v>
      </c>
      <c r="B7530" s="0" t="n">
        <v>-79.4383365418581</v>
      </c>
    </row>
    <row r="7531" customFormat="false" ht="15" hidden="false" customHeight="false" outlineLevel="0" collapsed="false">
      <c r="A7531" s="0" t="n">
        <v>9.95021841692971</v>
      </c>
      <c r="B7531" s="0" t="n">
        <v>64.5597935678918</v>
      </c>
    </row>
    <row r="7532" customFormat="false" ht="15" hidden="false" customHeight="false" outlineLevel="0" collapsed="false">
      <c r="A7532" s="0" t="n">
        <v>-99.9443270222888</v>
      </c>
      <c r="B7532" s="0" t="n">
        <v>-24.9342802266884</v>
      </c>
    </row>
    <row r="7533" customFormat="false" ht="15" hidden="false" customHeight="false" outlineLevel="0" collapsed="false">
      <c r="A7533" s="0" t="n">
        <v>-36.1454049773502</v>
      </c>
      <c r="B7533" s="0" t="n">
        <v>49.3177473129652</v>
      </c>
    </row>
    <row r="7534" customFormat="false" ht="15" hidden="false" customHeight="false" outlineLevel="0" collapsed="false">
      <c r="A7534" s="0" t="n">
        <v>-70.0810254832749</v>
      </c>
      <c r="B7534" s="0" t="n">
        <v>9.77647780389727</v>
      </c>
    </row>
    <row r="7535" customFormat="false" ht="15" hidden="false" customHeight="false" outlineLevel="0" collapsed="false">
      <c r="A7535" s="0" t="n">
        <v>-84.9479088382901</v>
      </c>
      <c r="B7535" s="0" t="n">
        <v>13.696314219742</v>
      </c>
    </row>
    <row r="7536" customFormat="false" ht="15" hidden="false" customHeight="false" outlineLevel="0" collapsed="false">
      <c r="A7536" s="0" t="n">
        <v>53.4309467508796</v>
      </c>
      <c r="B7536" s="0" t="n">
        <v>-97.671746630232</v>
      </c>
    </row>
    <row r="7537" customFormat="false" ht="15" hidden="false" customHeight="false" outlineLevel="0" collapsed="false">
      <c r="A7537" s="0" t="n">
        <v>-56.0215659616098</v>
      </c>
      <c r="B7537" s="0" t="n">
        <v>51.8394317254187</v>
      </c>
    </row>
    <row r="7538" customFormat="false" ht="15" hidden="false" customHeight="false" outlineLevel="0" collapsed="false">
      <c r="A7538" s="0" t="n">
        <v>-73.049356057156</v>
      </c>
      <c r="B7538" s="0" t="n">
        <v>64.9956879111776</v>
      </c>
    </row>
    <row r="7539" customFormat="false" ht="15" hidden="false" customHeight="false" outlineLevel="0" collapsed="false">
      <c r="A7539" s="0" t="n">
        <v>71.0210747210772</v>
      </c>
      <c r="B7539" s="0" t="n">
        <v>27.4125443991937</v>
      </c>
    </row>
    <row r="7540" customFormat="false" ht="15" hidden="false" customHeight="false" outlineLevel="0" collapsed="false">
      <c r="A7540" s="0" t="n">
        <v>36.5249747532252</v>
      </c>
      <c r="B7540" s="0" t="n">
        <v>-54.3576028258521</v>
      </c>
    </row>
    <row r="7541" customFormat="false" ht="15" hidden="false" customHeight="false" outlineLevel="0" collapsed="false">
      <c r="A7541" s="0" t="n">
        <v>-51.4761553848091</v>
      </c>
      <c r="B7541" s="0" t="n">
        <v>-107.808240925005</v>
      </c>
    </row>
    <row r="7542" customFormat="false" ht="15" hidden="false" customHeight="false" outlineLevel="0" collapsed="false">
      <c r="A7542" s="0" t="n">
        <v>12.2937442222994</v>
      </c>
      <c r="B7542" s="0" t="n">
        <v>-69.7690060859704</v>
      </c>
    </row>
    <row r="7543" customFormat="false" ht="15" hidden="false" customHeight="false" outlineLevel="0" collapsed="false">
      <c r="A7543" s="0" t="n">
        <v>22.1915661353468</v>
      </c>
      <c r="B7543" s="0" t="n">
        <v>76.6074285968208</v>
      </c>
    </row>
    <row r="7544" customFormat="false" ht="15" hidden="false" customHeight="false" outlineLevel="0" collapsed="false">
      <c r="A7544" s="0" t="n">
        <v>58.0488931472458</v>
      </c>
      <c r="B7544" s="0" t="n">
        <v>-25.6769395256571</v>
      </c>
    </row>
    <row r="7545" customFormat="false" ht="15" hidden="false" customHeight="false" outlineLevel="0" collapsed="false">
      <c r="A7545" s="0" t="n">
        <v>37.3207078598598</v>
      </c>
      <c r="B7545" s="0" t="n">
        <v>-19.225700539324</v>
      </c>
    </row>
    <row r="7546" customFormat="false" ht="15" hidden="false" customHeight="false" outlineLevel="0" collapsed="false">
      <c r="A7546" s="0" t="n">
        <v>-58.8613273287412</v>
      </c>
      <c r="B7546" s="0" t="n">
        <v>-96.4652904970062</v>
      </c>
    </row>
    <row r="7547" customFormat="false" ht="15" hidden="false" customHeight="false" outlineLevel="0" collapsed="false">
      <c r="A7547" s="0" t="n">
        <v>59.2937740418814</v>
      </c>
      <c r="B7547" s="0" t="n">
        <v>-22.1865964904297</v>
      </c>
    </row>
    <row r="7548" customFormat="false" ht="15" hidden="false" customHeight="false" outlineLevel="0" collapsed="false">
      <c r="A7548" s="0" t="n">
        <v>52.5657888561096</v>
      </c>
      <c r="B7548" s="0" t="n">
        <v>57.7156918094932</v>
      </c>
    </row>
    <row r="7549" customFormat="false" ht="15" hidden="false" customHeight="false" outlineLevel="0" collapsed="false">
      <c r="A7549" s="0" t="n">
        <v>52.4439980160937</v>
      </c>
      <c r="B7549" s="0" t="n">
        <v>-84.5969442792715</v>
      </c>
    </row>
    <row r="7550" customFormat="false" ht="15" hidden="false" customHeight="false" outlineLevel="0" collapsed="false">
      <c r="A7550" s="0" t="n">
        <v>36.1250476473779</v>
      </c>
      <c r="B7550" s="0" t="n">
        <v>34.8632600540456</v>
      </c>
    </row>
    <row r="7551" customFormat="false" ht="15" hidden="false" customHeight="false" outlineLevel="0" collapsed="false">
      <c r="A7551" s="0" t="n">
        <v>-57.1035963337322</v>
      </c>
      <c r="B7551" s="0" t="n">
        <v>-0.154938545348855</v>
      </c>
    </row>
    <row r="7552" customFormat="false" ht="15" hidden="false" customHeight="false" outlineLevel="0" collapsed="false">
      <c r="A7552" s="0" t="n">
        <v>-21.2735829775504</v>
      </c>
      <c r="B7552" s="0" t="n">
        <v>-60.2655510167454</v>
      </c>
    </row>
    <row r="7553" customFormat="false" ht="15" hidden="false" customHeight="false" outlineLevel="0" collapsed="false">
      <c r="A7553" s="0" t="n">
        <v>-45.7197901072259</v>
      </c>
      <c r="B7553" s="0" t="n">
        <v>17.1782106406619</v>
      </c>
    </row>
    <row r="7554" customFormat="false" ht="15" hidden="false" customHeight="false" outlineLevel="0" collapsed="false">
      <c r="A7554" s="0" t="n">
        <v>-45.6086652612441</v>
      </c>
      <c r="B7554" s="0" t="n">
        <v>-96.9940266200698</v>
      </c>
    </row>
    <row r="7555" customFormat="false" ht="15" hidden="false" customHeight="false" outlineLevel="0" collapsed="false">
      <c r="A7555" s="0" t="n">
        <v>-51.4914721490728</v>
      </c>
      <c r="B7555" s="0" t="n">
        <v>48.9365291334554</v>
      </c>
    </row>
    <row r="7556" customFormat="false" ht="15" hidden="false" customHeight="false" outlineLevel="0" collapsed="false">
      <c r="A7556" s="0" t="n">
        <v>84.5632198712353</v>
      </c>
      <c r="B7556" s="0" t="n">
        <v>-45.6246395151278</v>
      </c>
    </row>
    <row r="7557" customFormat="false" ht="15" hidden="false" customHeight="false" outlineLevel="0" collapsed="false">
      <c r="A7557" s="0" t="n">
        <v>-78.0164521440334</v>
      </c>
      <c r="B7557" s="0" t="n">
        <v>-98.1316763437244</v>
      </c>
    </row>
    <row r="7558" customFormat="false" ht="15" hidden="false" customHeight="false" outlineLevel="0" collapsed="false">
      <c r="A7558" s="0" t="n">
        <v>56.2176054488161</v>
      </c>
      <c r="B7558" s="0" t="n">
        <v>-46.8857341986189</v>
      </c>
    </row>
    <row r="7559" customFormat="false" ht="15" hidden="false" customHeight="false" outlineLevel="0" collapsed="false">
      <c r="A7559" s="0" t="n">
        <v>18.4137982200711</v>
      </c>
      <c r="B7559" s="0" t="n">
        <v>-50.3451344065687</v>
      </c>
    </row>
    <row r="7560" customFormat="false" ht="15" hidden="false" customHeight="false" outlineLevel="0" collapsed="false">
      <c r="A7560" s="0" t="n">
        <v>24.9768210443452</v>
      </c>
      <c r="B7560" s="0" t="n">
        <v>-46.046168923069</v>
      </c>
    </row>
    <row r="7561" customFormat="false" ht="15" hidden="false" customHeight="false" outlineLevel="0" collapsed="false">
      <c r="A7561" s="0" t="n">
        <v>-88.4692683094972</v>
      </c>
      <c r="B7561" s="0" t="n">
        <v>-79.4556564852453</v>
      </c>
    </row>
    <row r="7562" customFormat="false" ht="15" hidden="false" customHeight="false" outlineLevel="0" collapsed="false">
      <c r="A7562" s="0" t="n">
        <v>52.6793082559113</v>
      </c>
      <c r="B7562" s="0" t="n">
        <v>-47.9602565662508</v>
      </c>
    </row>
    <row r="7563" customFormat="false" ht="15" hidden="false" customHeight="false" outlineLevel="0" collapsed="false">
      <c r="A7563" s="0" t="n">
        <v>-57.4054752537367</v>
      </c>
      <c r="B7563" s="0" t="n">
        <v>-34.0009814046434</v>
      </c>
    </row>
    <row r="7564" customFormat="false" ht="15" hidden="false" customHeight="false" outlineLevel="0" collapsed="false">
      <c r="A7564" s="0" t="n">
        <v>-30.6470044689987</v>
      </c>
      <c r="B7564" s="0" t="n">
        <v>-39.7521799600108</v>
      </c>
    </row>
    <row r="7565" customFormat="false" ht="15" hidden="false" customHeight="false" outlineLevel="0" collapsed="false">
      <c r="A7565" s="0" t="n">
        <v>28.3499673075546</v>
      </c>
      <c r="B7565" s="0" t="n">
        <v>-33.2823247199309</v>
      </c>
    </row>
    <row r="7566" customFormat="false" ht="15" hidden="false" customHeight="false" outlineLevel="0" collapsed="false">
      <c r="A7566" s="0" t="n">
        <v>54.5266543415916</v>
      </c>
      <c r="B7566" s="0" t="n">
        <v>-76.9530326986886</v>
      </c>
    </row>
    <row r="7567" customFormat="false" ht="15" hidden="false" customHeight="false" outlineLevel="0" collapsed="false">
      <c r="A7567" s="0" t="n">
        <v>19.0274868578925</v>
      </c>
      <c r="B7567" s="0" t="n">
        <v>22.6479291241385</v>
      </c>
    </row>
    <row r="7568" customFormat="false" ht="15" hidden="false" customHeight="false" outlineLevel="0" collapsed="false">
      <c r="A7568" s="0" t="n">
        <v>14.2490245034669</v>
      </c>
      <c r="B7568" s="0" t="n">
        <v>-47.4140042382197</v>
      </c>
    </row>
    <row r="7569" customFormat="false" ht="15" hidden="false" customHeight="false" outlineLevel="0" collapsed="false">
      <c r="A7569" s="0" t="n">
        <v>-34.5536794470489</v>
      </c>
      <c r="B7569" s="0" t="n">
        <v>-39.4684257851408</v>
      </c>
    </row>
    <row r="7570" customFormat="false" ht="15" hidden="false" customHeight="false" outlineLevel="0" collapsed="false">
      <c r="A7570" s="0" t="n">
        <v>-92.6303500727065</v>
      </c>
      <c r="B7570" s="0" t="n">
        <v>28.0751290232575</v>
      </c>
    </row>
    <row r="7571" customFormat="false" ht="15" hidden="false" customHeight="false" outlineLevel="0" collapsed="false">
      <c r="A7571" s="0" t="n">
        <v>-65.1461193927775</v>
      </c>
      <c r="B7571" s="0" t="n">
        <v>-7.7560390243908</v>
      </c>
    </row>
    <row r="7572" customFormat="false" ht="15" hidden="false" customHeight="false" outlineLevel="0" collapsed="false">
      <c r="A7572" s="0" t="n">
        <v>23.8144886513344</v>
      </c>
      <c r="B7572" s="0" t="n">
        <v>-64.3459252285101</v>
      </c>
    </row>
    <row r="7573" customFormat="false" ht="15" hidden="false" customHeight="false" outlineLevel="0" collapsed="false">
      <c r="A7573" s="0" t="n">
        <v>71.2530136870525</v>
      </c>
      <c r="B7573" s="0" t="n">
        <v>-64.6231108480594</v>
      </c>
    </row>
    <row r="7574" customFormat="false" ht="15" hidden="false" customHeight="false" outlineLevel="0" collapsed="false">
      <c r="A7574" s="0" t="n">
        <v>-31.6407390696927</v>
      </c>
      <c r="B7574" s="0" t="n">
        <v>66.512329590239</v>
      </c>
    </row>
    <row r="7575" customFormat="false" ht="15" hidden="false" customHeight="false" outlineLevel="0" collapsed="false">
      <c r="A7575" s="0" t="n">
        <v>-52.6212052866291</v>
      </c>
      <c r="B7575" s="0" t="n">
        <v>0.702799394478449</v>
      </c>
    </row>
    <row r="7576" customFormat="false" ht="15" hidden="false" customHeight="false" outlineLevel="0" collapsed="false">
      <c r="A7576" s="0" t="n">
        <v>65.9693803420439</v>
      </c>
      <c r="B7576" s="0" t="n">
        <v>-29.0337599682887</v>
      </c>
    </row>
    <row r="7577" customFormat="false" ht="15" hidden="false" customHeight="false" outlineLevel="0" collapsed="false">
      <c r="A7577" s="0" t="n">
        <v>80.3437521215144</v>
      </c>
      <c r="B7577" s="0" t="n">
        <v>56.1367136992847</v>
      </c>
    </row>
    <row r="7578" customFormat="false" ht="15" hidden="false" customHeight="false" outlineLevel="0" collapsed="false">
      <c r="A7578" s="0" t="n">
        <v>75.3257488776817</v>
      </c>
      <c r="B7578" s="0" t="n">
        <v>-28.2102791940384</v>
      </c>
    </row>
    <row r="7579" customFormat="false" ht="15" hidden="false" customHeight="false" outlineLevel="0" collapsed="false">
      <c r="A7579" s="0" t="n">
        <v>-17.6229251222082</v>
      </c>
      <c r="B7579" s="0" t="n">
        <v>18.0067055274776</v>
      </c>
    </row>
    <row r="7580" customFormat="false" ht="15" hidden="false" customHeight="false" outlineLevel="0" collapsed="false">
      <c r="A7580" s="0" t="n">
        <v>-74.8610730787643</v>
      </c>
      <c r="B7580" s="0" t="n">
        <v>55.5820803903332</v>
      </c>
    </row>
    <row r="7581" customFormat="false" ht="15" hidden="false" customHeight="false" outlineLevel="0" collapsed="false">
      <c r="A7581" s="0" t="n">
        <v>-87.1934845413413</v>
      </c>
      <c r="B7581" s="0" t="n">
        <v>-77.1306668448697</v>
      </c>
    </row>
    <row r="7582" customFormat="false" ht="15" hidden="false" customHeight="false" outlineLevel="0" collapsed="false">
      <c r="A7582" s="0" t="n">
        <v>-12.3721857120044</v>
      </c>
      <c r="B7582" s="0" t="n">
        <v>-76.5335932066268</v>
      </c>
    </row>
    <row r="7583" customFormat="false" ht="15" hidden="false" customHeight="false" outlineLevel="0" collapsed="false">
      <c r="A7583" s="0" t="n">
        <v>-70.9224185921317</v>
      </c>
      <c r="B7583" s="0" t="n">
        <v>-95.5839837535501</v>
      </c>
    </row>
    <row r="7584" customFormat="false" ht="15" hidden="false" customHeight="false" outlineLevel="0" collapsed="false">
      <c r="A7584" s="0" t="n">
        <v>-54.9971074222772</v>
      </c>
      <c r="B7584" s="0" t="n">
        <v>24.4328082812055</v>
      </c>
    </row>
    <row r="7585" customFormat="false" ht="15" hidden="false" customHeight="false" outlineLevel="0" collapsed="false">
      <c r="A7585" s="0" t="n">
        <v>-30.8194152762204</v>
      </c>
      <c r="B7585" s="0" t="n">
        <v>1.66336273005801</v>
      </c>
    </row>
    <row r="7586" customFormat="false" ht="15" hidden="false" customHeight="false" outlineLevel="0" collapsed="false">
      <c r="A7586" s="0" t="n">
        <v>-52.9827122564955</v>
      </c>
      <c r="B7586" s="0" t="n">
        <v>-68.9938732312554</v>
      </c>
    </row>
    <row r="7587" customFormat="false" ht="15" hidden="false" customHeight="false" outlineLevel="0" collapsed="false">
      <c r="A7587" s="0" t="n">
        <v>50.6838507631505</v>
      </c>
      <c r="B7587" s="0" t="n">
        <v>60.9040301148039</v>
      </c>
    </row>
    <row r="7588" customFormat="false" ht="15" hidden="false" customHeight="false" outlineLevel="0" collapsed="false">
      <c r="A7588" s="0" t="n">
        <v>41.5590837982148</v>
      </c>
      <c r="B7588" s="0" t="n">
        <v>73.2970943886672</v>
      </c>
    </row>
    <row r="7589" customFormat="false" ht="15" hidden="false" customHeight="false" outlineLevel="0" collapsed="false">
      <c r="A7589" s="0" t="n">
        <v>-66.0578726820608</v>
      </c>
      <c r="B7589" s="0" t="n">
        <v>3.26382084281088</v>
      </c>
    </row>
    <row r="7590" customFormat="false" ht="15" hidden="false" customHeight="false" outlineLevel="0" collapsed="false">
      <c r="A7590" s="0" t="n">
        <v>-44.4030529306527</v>
      </c>
      <c r="B7590" s="0" t="n">
        <v>-81.8250891287901</v>
      </c>
    </row>
    <row r="7591" customFormat="false" ht="15" hidden="false" customHeight="false" outlineLevel="0" collapsed="false">
      <c r="A7591" s="0" t="n">
        <v>46.8060884002443</v>
      </c>
      <c r="B7591" s="0" t="n">
        <v>-58.2309007152169</v>
      </c>
    </row>
    <row r="7592" customFormat="false" ht="15" hidden="false" customHeight="false" outlineLevel="0" collapsed="false">
      <c r="A7592" s="0" t="n">
        <v>89.568617448589</v>
      </c>
      <c r="B7592" s="0" t="n">
        <v>-65.0046168007656</v>
      </c>
    </row>
    <row r="7593" customFormat="false" ht="15" hidden="false" customHeight="false" outlineLevel="0" collapsed="false">
      <c r="A7593" s="0" t="n">
        <v>-66.6752334649299</v>
      </c>
      <c r="B7593" s="0" t="n">
        <v>-47.9454928351985</v>
      </c>
    </row>
    <row r="7594" customFormat="false" ht="15" hidden="false" customHeight="false" outlineLevel="0" collapsed="false">
      <c r="A7594" s="0" t="n">
        <v>58.6839040620054</v>
      </c>
      <c r="B7594" s="0" t="n">
        <v>72.4102526509336</v>
      </c>
    </row>
    <row r="7595" customFormat="false" ht="15" hidden="false" customHeight="false" outlineLevel="0" collapsed="false">
      <c r="A7595" s="0" t="n">
        <v>90.2064141825917</v>
      </c>
      <c r="B7595" s="0" t="n">
        <v>-52.2924378569654</v>
      </c>
    </row>
    <row r="7596" customFormat="false" ht="15" hidden="false" customHeight="false" outlineLevel="0" collapsed="false">
      <c r="A7596" s="0" t="n">
        <v>-41.3161082234903</v>
      </c>
      <c r="B7596" s="0" t="n">
        <v>-87.8660589674788</v>
      </c>
    </row>
    <row r="7597" customFormat="false" ht="15" hidden="false" customHeight="false" outlineLevel="0" collapsed="false">
      <c r="A7597" s="0" t="n">
        <v>48.8425342386233</v>
      </c>
      <c r="B7597" s="0" t="n">
        <v>61.5360698613582</v>
      </c>
    </row>
    <row r="7598" customFormat="false" ht="15" hidden="false" customHeight="false" outlineLevel="0" collapsed="false">
      <c r="A7598" s="0" t="n">
        <v>49.6876101550006</v>
      </c>
      <c r="B7598" s="0" t="n">
        <v>-47.4727926864558</v>
      </c>
    </row>
    <row r="7599" customFormat="false" ht="15" hidden="false" customHeight="false" outlineLevel="0" collapsed="false">
      <c r="A7599" s="0" t="n">
        <v>-81.6127471836986</v>
      </c>
      <c r="B7599" s="0" t="n">
        <v>3.06463180237036</v>
      </c>
    </row>
    <row r="7600" customFormat="false" ht="15" hidden="false" customHeight="false" outlineLevel="0" collapsed="false">
      <c r="A7600" s="0" t="n">
        <v>-22.8539390139085</v>
      </c>
      <c r="B7600" s="0" t="n">
        <v>-93.7818910627102</v>
      </c>
    </row>
    <row r="7601" customFormat="false" ht="15" hidden="false" customHeight="false" outlineLevel="0" collapsed="false">
      <c r="A7601" s="0" t="n">
        <v>61.1723251517031</v>
      </c>
      <c r="B7601" s="0" t="n">
        <v>42.544109457394</v>
      </c>
    </row>
    <row r="7602" customFormat="false" ht="15" hidden="false" customHeight="false" outlineLevel="0" collapsed="false">
      <c r="A7602" s="0" t="n">
        <v>80.1520708747587</v>
      </c>
      <c r="B7602" s="0" t="n">
        <v>-49.3036621180658</v>
      </c>
    </row>
    <row r="7603" customFormat="false" ht="15" hidden="false" customHeight="false" outlineLevel="0" collapsed="false">
      <c r="A7603" s="0" t="n">
        <v>74.7313205828166</v>
      </c>
      <c r="B7603" s="0" t="n">
        <v>26.0323505993713</v>
      </c>
    </row>
    <row r="7604" customFormat="false" ht="15" hidden="false" customHeight="false" outlineLevel="0" collapsed="false">
      <c r="A7604" s="0" t="n">
        <v>-28.1222304797961</v>
      </c>
      <c r="B7604" s="0" t="n">
        <v>31.6226146545823</v>
      </c>
    </row>
    <row r="7605" customFormat="false" ht="15" hidden="false" customHeight="false" outlineLevel="0" collapsed="false">
      <c r="A7605" s="0" t="n">
        <v>22.6209920657351</v>
      </c>
      <c r="B7605" s="0" t="n">
        <v>-85.675188348633</v>
      </c>
    </row>
    <row r="7606" customFormat="false" ht="15" hidden="false" customHeight="false" outlineLevel="0" collapsed="false">
      <c r="A7606" s="0" t="n">
        <v>-78.4941396610658</v>
      </c>
      <c r="B7606" s="0" t="n">
        <v>-85.665525850315</v>
      </c>
    </row>
    <row r="7607" customFormat="false" ht="15" hidden="false" customHeight="false" outlineLevel="0" collapsed="false">
      <c r="A7607" s="0" t="n">
        <v>44.5859126474</v>
      </c>
      <c r="B7607" s="0" t="n">
        <v>-96.3069970280707</v>
      </c>
    </row>
    <row r="7608" customFormat="false" ht="15" hidden="false" customHeight="false" outlineLevel="0" collapsed="false">
      <c r="A7608" s="0" t="n">
        <v>-65.0139508106216</v>
      </c>
      <c r="B7608" s="0" t="n">
        <v>-95.619766066448</v>
      </c>
    </row>
    <row r="7609" customFormat="false" ht="15" hidden="false" customHeight="false" outlineLevel="0" collapsed="false">
      <c r="A7609" s="0" t="n">
        <v>35.6999341745366</v>
      </c>
      <c r="B7609" s="0" t="n">
        <v>-30.3950781008322</v>
      </c>
    </row>
    <row r="7610" customFormat="false" ht="15" hidden="false" customHeight="false" outlineLevel="0" collapsed="false">
      <c r="A7610" s="0" t="n">
        <v>-46.2325167296073</v>
      </c>
      <c r="B7610" s="0" t="n">
        <v>58.8731577792914</v>
      </c>
    </row>
    <row r="7611" customFormat="false" ht="15" hidden="false" customHeight="false" outlineLevel="0" collapsed="false">
      <c r="A7611" s="0" t="n">
        <v>-61.9861659173402</v>
      </c>
      <c r="B7611" s="0" t="n">
        <v>50.124988170492</v>
      </c>
    </row>
    <row r="7612" customFormat="false" ht="15" hidden="false" customHeight="false" outlineLevel="0" collapsed="false">
      <c r="A7612" s="0" t="n">
        <v>85.1828037331826</v>
      </c>
      <c r="B7612" s="0" t="n">
        <v>-40.2012548384692</v>
      </c>
    </row>
    <row r="7613" customFormat="false" ht="15" hidden="false" customHeight="false" outlineLevel="0" collapsed="false">
      <c r="A7613" s="0" t="n">
        <v>47.6175481947549</v>
      </c>
      <c r="B7613" s="0" t="n">
        <v>-82.7271223285042</v>
      </c>
    </row>
    <row r="7614" customFormat="false" ht="15" hidden="false" customHeight="false" outlineLevel="0" collapsed="false">
      <c r="A7614" s="0" t="n">
        <v>-33.8552140323685</v>
      </c>
      <c r="B7614" s="0" t="n">
        <v>15.2507053423379</v>
      </c>
    </row>
    <row r="7615" customFormat="false" ht="15" hidden="false" customHeight="false" outlineLevel="0" collapsed="false">
      <c r="A7615" s="0" t="n">
        <v>-39.3454452959733</v>
      </c>
      <c r="B7615" s="0" t="n">
        <v>52.2841030434349</v>
      </c>
    </row>
    <row r="7616" customFormat="false" ht="15" hidden="false" customHeight="false" outlineLevel="0" collapsed="false">
      <c r="A7616" s="0" t="n">
        <v>54.9222502620323</v>
      </c>
      <c r="B7616" s="0" t="n">
        <v>54.7264313362833</v>
      </c>
    </row>
    <row r="7617" customFormat="false" ht="15" hidden="false" customHeight="false" outlineLevel="0" collapsed="false">
      <c r="A7617" s="0" t="n">
        <v>-66.6127094340949</v>
      </c>
      <c r="B7617" s="0" t="n">
        <v>8.72954220023612</v>
      </c>
    </row>
    <row r="7618" customFormat="false" ht="15" hidden="false" customHeight="false" outlineLevel="0" collapsed="false">
      <c r="A7618" s="0" t="n">
        <v>-47.7962573596901</v>
      </c>
      <c r="B7618" s="0" t="n">
        <v>-52.3840956643486</v>
      </c>
    </row>
    <row r="7619" customFormat="false" ht="15" hidden="false" customHeight="false" outlineLevel="0" collapsed="false">
      <c r="A7619" s="0" t="n">
        <v>66.048112323979</v>
      </c>
      <c r="B7619" s="0" t="n">
        <v>-81.7373199045765</v>
      </c>
    </row>
    <row r="7620" customFormat="false" ht="15" hidden="false" customHeight="false" outlineLevel="0" collapsed="false">
      <c r="A7620" s="0" t="n">
        <v>55.3894236016305</v>
      </c>
      <c r="B7620" s="0" t="n">
        <v>37.7205776342432</v>
      </c>
    </row>
    <row r="7621" customFormat="false" ht="15" hidden="false" customHeight="false" outlineLevel="0" collapsed="false">
      <c r="A7621" s="0" t="n">
        <v>79.9016802945495</v>
      </c>
      <c r="B7621" s="0" t="n">
        <v>36.0722330650617</v>
      </c>
    </row>
    <row r="7622" customFormat="false" ht="15" hidden="false" customHeight="false" outlineLevel="0" collapsed="false">
      <c r="A7622" s="0" t="n">
        <v>-45.4504734017371</v>
      </c>
      <c r="B7622" s="0" t="n">
        <v>-114.482700042885</v>
      </c>
    </row>
    <row r="7623" customFormat="false" ht="15" hidden="false" customHeight="false" outlineLevel="0" collapsed="false">
      <c r="A7623" s="0" t="n">
        <v>-20.2646280693046</v>
      </c>
      <c r="B7623" s="0" t="n">
        <v>10.6092652897176</v>
      </c>
    </row>
    <row r="7624" customFormat="false" ht="15" hidden="false" customHeight="false" outlineLevel="0" collapsed="false">
      <c r="A7624" s="0" t="n">
        <v>73.3315477754218</v>
      </c>
      <c r="B7624" s="0" t="n">
        <v>61.8231927891497</v>
      </c>
    </row>
    <row r="7625" customFormat="false" ht="15" hidden="false" customHeight="false" outlineLevel="0" collapsed="false">
      <c r="A7625" s="0" t="n">
        <v>-39.2529204562408</v>
      </c>
      <c r="B7625" s="0" t="n">
        <v>41.9974748338132</v>
      </c>
    </row>
    <row r="7626" customFormat="false" ht="15" hidden="false" customHeight="false" outlineLevel="0" collapsed="false">
      <c r="A7626" s="0" t="n">
        <v>-32.3780527105058</v>
      </c>
      <c r="B7626" s="0" t="n">
        <v>8.01210744346928</v>
      </c>
    </row>
    <row r="7627" customFormat="false" ht="15" hidden="false" customHeight="false" outlineLevel="0" collapsed="false">
      <c r="A7627" s="0" t="n">
        <v>53.6166650316214</v>
      </c>
      <c r="B7627" s="0" t="n">
        <v>34.9576052093363</v>
      </c>
    </row>
    <row r="7628" customFormat="false" ht="15" hidden="false" customHeight="false" outlineLevel="0" collapsed="false">
      <c r="A7628" s="0" t="n">
        <v>-56.3508415321837</v>
      </c>
      <c r="B7628" s="0" t="n">
        <v>29.7257867606079</v>
      </c>
    </row>
    <row r="7629" customFormat="false" ht="15" hidden="false" customHeight="false" outlineLevel="0" collapsed="false">
      <c r="A7629" s="0" t="n">
        <v>-48.1143146906203</v>
      </c>
      <c r="B7629" s="0" t="n">
        <v>34.8569849037796</v>
      </c>
    </row>
    <row r="7630" customFormat="false" ht="15" hidden="false" customHeight="false" outlineLevel="0" collapsed="false">
      <c r="A7630" s="0" t="n">
        <v>84.716973337774</v>
      </c>
      <c r="B7630" s="0" t="n">
        <v>-48.8052889809726</v>
      </c>
    </row>
    <row r="7631" customFormat="false" ht="15" hidden="false" customHeight="false" outlineLevel="0" collapsed="false">
      <c r="A7631" s="0" t="n">
        <v>74.3502089112188</v>
      </c>
      <c r="B7631" s="0" t="n">
        <v>-64.1303908134067</v>
      </c>
    </row>
    <row r="7632" customFormat="false" ht="15" hidden="false" customHeight="false" outlineLevel="0" collapsed="false">
      <c r="A7632" s="0" t="n">
        <v>-42.8496279993097</v>
      </c>
      <c r="B7632" s="0" t="n">
        <v>52.8752516406492</v>
      </c>
    </row>
    <row r="7633" customFormat="false" ht="15" hidden="false" customHeight="false" outlineLevel="0" collapsed="false">
      <c r="A7633" s="0" t="n">
        <v>37.1717917505478</v>
      </c>
      <c r="B7633" s="0" t="n">
        <v>-73.7917047268393</v>
      </c>
    </row>
    <row r="7634" customFormat="false" ht="15" hidden="false" customHeight="false" outlineLevel="0" collapsed="false">
      <c r="A7634" s="0" t="n">
        <v>-74.5578873867404</v>
      </c>
      <c r="B7634" s="0" t="n">
        <v>42.5362810701708</v>
      </c>
    </row>
    <row r="7635" customFormat="false" ht="15" hidden="false" customHeight="false" outlineLevel="0" collapsed="false">
      <c r="A7635" s="0" t="n">
        <v>54.0238397137803</v>
      </c>
      <c r="B7635" s="0" t="n">
        <v>33.5967166944345</v>
      </c>
    </row>
    <row r="7636" customFormat="false" ht="15" hidden="false" customHeight="false" outlineLevel="0" collapsed="false">
      <c r="A7636" s="0" t="n">
        <v>-58.5546390370642</v>
      </c>
      <c r="B7636" s="0" t="n">
        <v>-4.82961045068147</v>
      </c>
    </row>
    <row r="7637" customFormat="false" ht="15" hidden="false" customHeight="false" outlineLevel="0" collapsed="false">
      <c r="A7637" s="0" t="n">
        <v>12.9599799648607</v>
      </c>
      <c r="B7637" s="0" t="n">
        <v>49.779036342125</v>
      </c>
    </row>
    <row r="7638" customFormat="false" ht="15" hidden="false" customHeight="false" outlineLevel="0" collapsed="false">
      <c r="A7638" s="0" t="n">
        <v>-88.148145356551</v>
      </c>
      <c r="B7638" s="0" t="n">
        <v>27.7998473905082</v>
      </c>
    </row>
    <row r="7639" customFormat="false" ht="15" hidden="false" customHeight="false" outlineLevel="0" collapsed="false">
      <c r="A7639" s="0" t="n">
        <v>-54.7618597715251</v>
      </c>
      <c r="B7639" s="0" t="n">
        <v>-47.7341409474084</v>
      </c>
    </row>
    <row r="7640" customFormat="false" ht="15" hidden="false" customHeight="false" outlineLevel="0" collapsed="false">
      <c r="A7640" s="0" t="n">
        <v>48.2240229185053</v>
      </c>
      <c r="B7640" s="0" t="n">
        <v>-55.5799737023416</v>
      </c>
    </row>
    <row r="7641" customFormat="false" ht="15" hidden="false" customHeight="false" outlineLevel="0" collapsed="false">
      <c r="A7641" s="0" t="n">
        <v>67.0779321498379</v>
      </c>
      <c r="B7641" s="0" t="n">
        <v>-45.5060656260234</v>
      </c>
    </row>
    <row r="7642" customFormat="false" ht="15" hidden="false" customHeight="false" outlineLevel="0" collapsed="false">
      <c r="A7642" s="0" t="n">
        <v>-38.8382055042368</v>
      </c>
      <c r="B7642" s="0" t="n">
        <v>-36.2054819265959</v>
      </c>
    </row>
    <row r="7643" customFormat="false" ht="15" hidden="false" customHeight="false" outlineLevel="0" collapsed="false">
      <c r="A7643" s="0" t="n">
        <v>-41.8484846768014</v>
      </c>
      <c r="B7643" s="0" t="n">
        <v>-37.8275295087746</v>
      </c>
    </row>
    <row r="7644" customFormat="false" ht="15" hidden="false" customHeight="false" outlineLevel="0" collapsed="false">
      <c r="A7644" s="0" t="n">
        <v>-79.1035973194629</v>
      </c>
      <c r="B7644" s="0" t="n">
        <v>-92.9996342215511</v>
      </c>
    </row>
    <row r="7645" customFormat="false" ht="15" hidden="false" customHeight="false" outlineLevel="0" collapsed="false">
      <c r="A7645" s="0" t="n">
        <v>44.8588636372883</v>
      </c>
      <c r="B7645" s="0" t="n">
        <v>-94.296901402782</v>
      </c>
    </row>
    <row r="7646" customFormat="false" ht="15" hidden="false" customHeight="false" outlineLevel="0" collapsed="false">
      <c r="A7646" s="0" t="n">
        <v>-39.7392741543945</v>
      </c>
      <c r="B7646" s="0" t="n">
        <v>27.4430112392024</v>
      </c>
    </row>
    <row r="7647" customFormat="false" ht="15" hidden="false" customHeight="false" outlineLevel="0" collapsed="false">
      <c r="A7647" s="0" t="n">
        <v>48.2431548443311</v>
      </c>
      <c r="B7647" s="0" t="n">
        <v>72.3553098409028</v>
      </c>
    </row>
    <row r="7648" customFormat="false" ht="15" hidden="false" customHeight="false" outlineLevel="0" collapsed="false">
      <c r="A7648" s="0" t="n">
        <v>-40.8939421951009</v>
      </c>
      <c r="B7648" s="0" t="n">
        <v>-102.999918114264</v>
      </c>
    </row>
    <row r="7649" customFormat="false" ht="15" hidden="false" customHeight="false" outlineLevel="0" collapsed="false">
      <c r="A7649" s="0" t="n">
        <v>40.5322211025089</v>
      </c>
      <c r="B7649" s="0" t="n">
        <v>74.6593890889621</v>
      </c>
    </row>
    <row r="7650" customFormat="false" ht="15" hidden="false" customHeight="false" outlineLevel="0" collapsed="false">
      <c r="A7650" s="0" t="n">
        <v>57.2135309377471</v>
      </c>
      <c r="B7650" s="0" t="n">
        <v>49.0261211667927</v>
      </c>
    </row>
    <row r="7651" customFormat="false" ht="15" hidden="false" customHeight="false" outlineLevel="0" collapsed="false">
      <c r="A7651" s="0" t="n">
        <v>38.8869750244534</v>
      </c>
      <c r="B7651" s="0" t="n">
        <v>-27.3912227382135</v>
      </c>
    </row>
    <row r="7652" customFormat="false" ht="15" hidden="false" customHeight="false" outlineLevel="0" collapsed="false">
      <c r="A7652" s="0" t="n">
        <v>-48.3977771913641</v>
      </c>
      <c r="B7652" s="0" t="n">
        <v>-44.5373907424975</v>
      </c>
    </row>
    <row r="7653" customFormat="false" ht="15" hidden="false" customHeight="false" outlineLevel="0" collapsed="false">
      <c r="A7653" s="0" t="n">
        <v>67.2687760277671</v>
      </c>
      <c r="B7653" s="0" t="n">
        <v>-93.0883978908212</v>
      </c>
    </row>
    <row r="7654" customFormat="false" ht="15" hidden="false" customHeight="false" outlineLevel="0" collapsed="false">
      <c r="A7654" s="0" t="n">
        <v>-78.393539925356</v>
      </c>
      <c r="B7654" s="0" t="n">
        <v>-49.4181440376366</v>
      </c>
    </row>
    <row r="7655" customFormat="false" ht="15" hidden="false" customHeight="false" outlineLevel="0" collapsed="false">
      <c r="A7655" s="0" t="n">
        <v>-85.0746760629504</v>
      </c>
      <c r="B7655" s="0" t="n">
        <v>56.8763929259729</v>
      </c>
    </row>
    <row r="7656" customFormat="false" ht="15" hidden="false" customHeight="false" outlineLevel="0" collapsed="false">
      <c r="A7656" s="0" t="n">
        <v>31.0173319455573</v>
      </c>
      <c r="B7656" s="0" t="n">
        <v>-53.3783702738626</v>
      </c>
    </row>
    <row r="7657" customFormat="false" ht="15" hidden="false" customHeight="false" outlineLevel="0" collapsed="false">
      <c r="A7657" s="0" t="n">
        <v>-79.5298115877936</v>
      </c>
      <c r="B7657" s="0" t="n">
        <v>-93.8310918543937</v>
      </c>
    </row>
    <row r="7658" customFormat="false" ht="15" hidden="false" customHeight="false" outlineLevel="0" collapsed="false">
      <c r="A7658" s="0" t="n">
        <v>6.99202180978127</v>
      </c>
      <c r="B7658" s="0" t="n">
        <v>59.7272521531283</v>
      </c>
    </row>
    <row r="7659" customFormat="false" ht="15" hidden="false" customHeight="false" outlineLevel="0" collapsed="false">
      <c r="A7659" s="0" t="n">
        <v>-34.0853748703906</v>
      </c>
      <c r="B7659" s="0" t="n">
        <v>-66.481478082318</v>
      </c>
    </row>
    <row r="7660" customFormat="false" ht="15" hidden="false" customHeight="false" outlineLevel="0" collapsed="false">
      <c r="A7660" s="0" t="n">
        <v>-52.6917371772422</v>
      </c>
      <c r="B7660" s="0" t="n">
        <v>34.4501492657673</v>
      </c>
    </row>
    <row r="7661" customFormat="false" ht="15" hidden="false" customHeight="false" outlineLevel="0" collapsed="false">
      <c r="A7661" s="0" t="n">
        <v>-75.4104952059076</v>
      </c>
      <c r="B7661" s="0" t="n">
        <v>62.6297493467648</v>
      </c>
    </row>
    <row r="7662" customFormat="false" ht="15" hidden="false" customHeight="false" outlineLevel="0" collapsed="false">
      <c r="A7662" s="0" t="n">
        <v>62.0033677661257</v>
      </c>
      <c r="B7662" s="0" t="n">
        <v>-38.6490946733363</v>
      </c>
    </row>
    <row r="7663" customFormat="false" ht="15" hidden="false" customHeight="false" outlineLevel="0" collapsed="false">
      <c r="A7663" s="0" t="n">
        <v>46.4270973026131</v>
      </c>
      <c r="B7663" s="0" t="n">
        <v>36.2126712144507</v>
      </c>
    </row>
    <row r="7664" customFormat="false" ht="15" hidden="false" customHeight="false" outlineLevel="0" collapsed="false">
      <c r="A7664" s="0" t="n">
        <v>-75.6752591865165</v>
      </c>
      <c r="B7664" s="0" t="n">
        <v>45.0745764764822</v>
      </c>
    </row>
    <row r="7665" customFormat="false" ht="15" hidden="false" customHeight="false" outlineLevel="0" collapsed="false">
      <c r="A7665" s="0" t="n">
        <v>57.2083195092764</v>
      </c>
      <c r="B7665" s="0" t="n">
        <v>-74.5333916012061</v>
      </c>
    </row>
    <row r="7666" customFormat="false" ht="15" hidden="false" customHeight="false" outlineLevel="0" collapsed="false">
      <c r="A7666" s="0" t="n">
        <v>55.3755291772823</v>
      </c>
      <c r="B7666" s="0" t="n">
        <v>-21.5579513000271</v>
      </c>
    </row>
    <row r="7667" customFormat="false" ht="15" hidden="false" customHeight="false" outlineLevel="0" collapsed="false">
      <c r="A7667" s="0" t="n">
        <v>33.7664202816759</v>
      </c>
      <c r="B7667" s="0" t="n">
        <v>-25.2906676951884</v>
      </c>
    </row>
    <row r="7668" customFormat="false" ht="15" hidden="false" customHeight="false" outlineLevel="0" collapsed="false">
      <c r="A7668" s="0" t="n">
        <v>22.9522624384051</v>
      </c>
      <c r="B7668" s="0" t="n">
        <v>74.8708160796754</v>
      </c>
    </row>
    <row r="7669" customFormat="false" ht="15" hidden="false" customHeight="false" outlineLevel="0" collapsed="false">
      <c r="A7669" s="0" t="n">
        <v>13.7623635402856</v>
      </c>
      <c r="B7669" s="0" t="n">
        <v>68.888050240923</v>
      </c>
    </row>
    <row r="7670" customFormat="false" ht="15" hidden="false" customHeight="false" outlineLevel="0" collapsed="false">
      <c r="A7670" s="0" t="n">
        <v>27.2351581949517</v>
      </c>
      <c r="B7670" s="0" t="n">
        <v>-50.9727370876088</v>
      </c>
    </row>
    <row r="7671" customFormat="false" ht="15" hidden="false" customHeight="false" outlineLevel="0" collapsed="false">
      <c r="A7671" s="0" t="n">
        <v>19.1056805466132</v>
      </c>
      <c r="B7671" s="0" t="n">
        <v>73.1593993315893</v>
      </c>
    </row>
    <row r="7672" customFormat="false" ht="15" hidden="false" customHeight="false" outlineLevel="0" collapsed="false">
      <c r="A7672" s="0" t="n">
        <v>-40.3836776400754</v>
      </c>
      <c r="B7672" s="0" t="n">
        <v>64.5903839572334</v>
      </c>
    </row>
    <row r="7673" customFormat="false" ht="15" hidden="false" customHeight="false" outlineLevel="0" collapsed="false">
      <c r="A7673" s="0" t="n">
        <v>-28.540256000006</v>
      </c>
      <c r="B7673" s="0" t="n">
        <v>-86.6855118511519</v>
      </c>
    </row>
    <row r="7674" customFormat="false" ht="15" hidden="false" customHeight="false" outlineLevel="0" collapsed="false">
      <c r="A7674" s="0" t="n">
        <v>56.9140602381924</v>
      </c>
      <c r="B7674" s="0" t="n">
        <v>-71.0508770564149</v>
      </c>
    </row>
    <row r="7675" customFormat="false" ht="15" hidden="false" customHeight="false" outlineLevel="0" collapsed="false">
      <c r="A7675" s="0" t="n">
        <v>31.9090271535975</v>
      </c>
      <c r="B7675" s="0" t="n">
        <v>-62.4629437950845</v>
      </c>
    </row>
    <row r="7676" customFormat="false" ht="15" hidden="false" customHeight="false" outlineLevel="0" collapsed="false">
      <c r="A7676" s="0" t="n">
        <v>-8.67883650064549</v>
      </c>
      <c r="B7676" s="0" t="n">
        <v>-65.5315037737594</v>
      </c>
    </row>
    <row r="7677" customFormat="false" ht="15" hidden="false" customHeight="false" outlineLevel="0" collapsed="false">
      <c r="A7677" s="0" t="n">
        <v>30.8447334394636</v>
      </c>
      <c r="B7677" s="0" t="n">
        <v>-40.8593364468149</v>
      </c>
    </row>
    <row r="7678" customFormat="false" ht="15" hidden="false" customHeight="false" outlineLevel="0" collapsed="false">
      <c r="A7678" s="0" t="n">
        <v>-27.2813949670347</v>
      </c>
      <c r="B7678" s="0" t="n">
        <v>51.1068721504113</v>
      </c>
    </row>
    <row r="7679" customFormat="false" ht="15" hidden="false" customHeight="false" outlineLevel="0" collapsed="false">
      <c r="A7679" s="0" t="n">
        <v>9.38657922046422</v>
      </c>
      <c r="B7679" s="0" t="n">
        <v>47.5335930125887</v>
      </c>
    </row>
    <row r="7680" customFormat="false" ht="15" hidden="false" customHeight="false" outlineLevel="0" collapsed="false">
      <c r="A7680" s="0" t="n">
        <v>30.2409902073655</v>
      </c>
      <c r="B7680" s="0" t="n">
        <v>-24.3651817451137</v>
      </c>
    </row>
    <row r="7681" customFormat="false" ht="15" hidden="false" customHeight="false" outlineLevel="0" collapsed="false">
      <c r="A7681" s="0" t="n">
        <v>-82.2974003508703</v>
      </c>
      <c r="B7681" s="0" t="n">
        <v>39.8148506803769</v>
      </c>
    </row>
    <row r="7682" customFormat="false" ht="15" hidden="false" customHeight="false" outlineLevel="0" collapsed="false">
      <c r="A7682" s="0" t="n">
        <v>-49.9566388837119</v>
      </c>
      <c r="B7682" s="0" t="n">
        <v>13.7109695177663</v>
      </c>
    </row>
    <row r="7683" customFormat="false" ht="15" hidden="false" customHeight="false" outlineLevel="0" collapsed="false">
      <c r="A7683" s="0" t="n">
        <v>52.3413670031976</v>
      </c>
      <c r="B7683" s="0" t="n">
        <v>-26.659543605123</v>
      </c>
    </row>
    <row r="7684" customFormat="false" ht="15" hidden="false" customHeight="false" outlineLevel="0" collapsed="false">
      <c r="A7684" s="0" t="n">
        <v>-53.9977168522017</v>
      </c>
      <c r="B7684" s="0" t="n">
        <v>63.7195413669043</v>
      </c>
    </row>
    <row r="7685" customFormat="false" ht="15" hidden="false" customHeight="false" outlineLevel="0" collapsed="false">
      <c r="A7685" s="0" t="n">
        <v>24.6962407033345</v>
      </c>
      <c r="B7685" s="0" t="n">
        <v>30.7390902248138</v>
      </c>
    </row>
    <row r="7686" customFormat="false" ht="15" hidden="false" customHeight="false" outlineLevel="0" collapsed="false">
      <c r="A7686" s="0" t="n">
        <v>26.0692563434046</v>
      </c>
      <c r="B7686" s="0" t="n">
        <v>62.0060595049927</v>
      </c>
    </row>
    <row r="7687" customFormat="false" ht="15" hidden="false" customHeight="false" outlineLevel="0" collapsed="false">
      <c r="A7687" s="0" t="n">
        <v>-67.2480311740759</v>
      </c>
      <c r="B7687" s="0" t="n">
        <v>-49.4775923608318</v>
      </c>
    </row>
    <row r="7688" customFormat="false" ht="15" hidden="false" customHeight="false" outlineLevel="0" collapsed="false">
      <c r="A7688" s="0" t="n">
        <v>26.5158636929888</v>
      </c>
      <c r="B7688" s="0" t="n">
        <v>-56.33759470493</v>
      </c>
    </row>
    <row r="7689" customFormat="false" ht="15" hidden="false" customHeight="false" outlineLevel="0" collapsed="false">
      <c r="A7689" s="0" t="n">
        <v>-19.2362540526789</v>
      </c>
      <c r="B7689" s="0" t="n">
        <v>42.3057990073829</v>
      </c>
    </row>
    <row r="7690" customFormat="false" ht="15" hidden="false" customHeight="false" outlineLevel="0" collapsed="false">
      <c r="A7690" s="0" t="n">
        <v>-81.8124066234958</v>
      </c>
      <c r="B7690" s="0" t="n">
        <v>-91.6842864484888</v>
      </c>
    </row>
    <row r="7691" customFormat="false" ht="15" hidden="false" customHeight="false" outlineLevel="0" collapsed="false">
      <c r="A7691" s="0" t="n">
        <v>-19.2833070255305</v>
      </c>
      <c r="B7691" s="0" t="n">
        <v>45.8377606121354</v>
      </c>
    </row>
    <row r="7692" customFormat="false" ht="15" hidden="false" customHeight="false" outlineLevel="0" collapsed="false">
      <c r="A7692" s="0" t="n">
        <v>20.3239834162107</v>
      </c>
      <c r="B7692" s="0" t="n">
        <v>-77.7882816585178</v>
      </c>
    </row>
    <row r="7693" customFormat="false" ht="15" hidden="false" customHeight="false" outlineLevel="0" collapsed="false">
      <c r="A7693" s="0" t="n">
        <v>-43.5191821713074</v>
      </c>
      <c r="B7693" s="0" t="n">
        <v>-86.2799697963362</v>
      </c>
    </row>
    <row r="7694" customFormat="false" ht="15" hidden="false" customHeight="false" outlineLevel="0" collapsed="false">
      <c r="A7694" s="0" t="n">
        <v>-68.2433738570011</v>
      </c>
      <c r="B7694" s="0" t="n">
        <v>7.80847680947104</v>
      </c>
    </row>
    <row r="7695" customFormat="false" ht="15" hidden="false" customHeight="false" outlineLevel="0" collapsed="false">
      <c r="A7695" s="0" t="n">
        <v>41.2003345902747</v>
      </c>
      <c r="B7695" s="0" t="n">
        <v>69.1611792449637</v>
      </c>
    </row>
    <row r="7696" customFormat="false" ht="15" hidden="false" customHeight="false" outlineLevel="0" collapsed="false">
      <c r="A7696" s="0" t="n">
        <v>67.7963760711057</v>
      </c>
      <c r="B7696" s="0" t="n">
        <v>-53.8440370313465</v>
      </c>
    </row>
    <row r="7697" customFormat="false" ht="15" hidden="false" customHeight="false" outlineLevel="0" collapsed="false">
      <c r="A7697" s="0" t="n">
        <v>63.7425454599402</v>
      </c>
      <c r="B7697" s="0" t="n">
        <v>29.7612712728413</v>
      </c>
    </row>
    <row r="7698" customFormat="false" ht="15" hidden="false" customHeight="false" outlineLevel="0" collapsed="false">
      <c r="A7698" s="0" t="n">
        <v>-17.7862828538889</v>
      </c>
      <c r="B7698" s="0" t="n">
        <v>44.3970226340067</v>
      </c>
    </row>
    <row r="7699" customFormat="false" ht="15" hidden="false" customHeight="false" outlineLevel="0" collapsed="false">
      <c r="A7699" s="0" t="n">
        <v>47.8666524533506</v>
      </c>
      <c r="B7699" s="0" t="n">
        <v>43.2692931553796</v>
      </c>
    </row>
    <row r="7700" customFormat="false" ht="15" hidden="false" customHeight="false" outlineLevel="0" collapsed="false">
      <c r="A7700" s="0" t="n">
        <v>-66.2774583418053</v>
      </c>
      <c r="B7700" s="0" t="n">
        <v>67.823919834926</v>
      </c>
    </row>
    <row r="7701" customFormat="false" ht="15" hidden="false" customHeight="false" outlineLevel="0" collapsed="false">
      <c r="A7701" s="0" t="n">
        <v>-47.7758768512337</v>
      </c>
      <c r="B7701" s="0" t="n">
        <v>0.545099034540077</v>
      </c>
    </row>
    <row r="7702" customFormat="false" ht="15" hidden="false" customHeight="false" outlineLevel="0" collapsed="false">
      <c r="A7702" s="0" t="n">
        <v>63.2989788972859</v>
      </c>
      <c r="B7702" s="0" t="n">
        <v>-84.1375410674765</v>
      </c>
    </row>
    <row r="7703" customFormat="false" ht="15" hidden="false" customHeight="false" outlineLevel="0" collapsed="false">
      <c r="A7703" s="0" t="n">
        <v>-43.5973816505522</v>
      </c>
      <c r="B7703" s="0" t="n">
        <v>-48.8148417513249</v>
      </c>
    </row>
    <row r="7704" customFormat="false" ht="15" hidden="false" customHeight="false" outlineLevel="0" collapsed="false">
      <c r="A7704" s="0" t="n">
        <v>82.3557923776967</v>
      </c>
      <c r="B7704" s="0" t="n">
        <v>-70.880129211265</v>
      </c>
    </row>
    <row r="7705" customFormat="false" ht="15" hidden="false" customHeight="false" outlineLevel="0" collapsed="false">
      <c r="A7705" s="0" t="n">
        <v>53.9881037261391</v>
      </c>
      <c r="B7705" s="0" t="n">
        <v>17.5488982887904</v>
      </c>
    </row>
    <row r="7706" customFormat="false" ht="15" hidden="false" customHeight="false" outlineLevel="0" collapsed="false">
      <c r="A7706" s="0" t="n">
        <v>30.633258027651</v>
      </c>
      <c r="B7706" s="0" t="n">
        <v>73.2114166043935</v>
      </c>
    </row>
    <row r="7707" customFormat="false" ht="15" hidden="false" customHeight="false" outlineLevel="0" collapsed="false">
      <c r="A7707" s="0" t="n">
        <v>66.6761906537243</v>
      </c>
      <c r="B7707" s="0" t="n">
        <v>-64.3450002899232</v>
      </c>
    </row>
    <row r="7708" customFormat="false" ht="15" hidden="false" customHeight="false" outlineLevel="0" collapsed="false">
      <c r="A7708" s="0" t="n">
        <v>18.3538389132009</v>
      </c>
      <c r="B7708" s="0" t="n">
        <v>26.847694864275</v>
      </c>
    </row>
    <row r="7709" customFormat="false" ht="15" hidden="false" customHeight="false" outlineLevel="0" collapsed="false">
      <c r="A7709" s="0" t="n">
        <v>-42.6543576561815</v>
      </c>
      <c r="B7709" s="0" t="n">
        <v>-53.4000302431928</v>
      </c>
    </row>
    <row r="7710" customFormat="false" ht="15" hidden="false" customHeight="false" outlineLevel="0" collapsed="false">
      <c r="A7710" s="0" t="n">
        <v>-17.4695084595586</v>
      </c>
      <c r="B7710" s="0" t="n">
        <v>-75.4716632361541</v>
      </c>
    </row>
    <row r="7711" customFormat="false" ht="15" hidden="false" customHeight="false" outlineLevel="0" collapsed="false">
      <c r="A7711" s="0" t="n">
        <v>-65.4681518139407</v>
      </c>
      <c r="B7711" s="0" t="n">
        <v>-107.818544005834</v>
      </c>
    </row>
    <row r="7712" customFormat="false" ht="15" hidden="false" customHeight="false" outlineLevel="0" collapsed="false">
      <c r="A7712" s="0" t="n">
        <v>-24.9297727590725</v>
      </c>
      <c r="B7712" s="0" t="n">
        <v>-69.3032888975913</v>
      </c>
    </row>
    <row r="7713" customFormat="false" ht="15" hidden="false" customHeight="false" outlineLevel="0" collapsed="false">
      <c r="A7713" s="0" t="n">
        <v>-49.3325400884406</v>
      </c>
      <c r="B7713" s="0" t="n">
        <v>23.4795933617886</v>
      </c>
    </row>
    <row r="7714" customFormat="false" ht="15" hidden="false" customHeight="false" outlineLevel="0" collapsed="false">
      <c r="A7714" s="0" t="n">
        <v>-56.402391760483</v>
      </c>
      <c r="B7714" s="0" t="n">
        <v>66.5338020538473</v>
      </c>
    </row>
    <row r="7715" customFormat="false" ht="15" hidden="false" customHeight="false" outlineLevel="0" collapsed="false">
      <c r="A7715" s="0" t="n">
        <v>85.3962538790858</v>
      </c>
      <c r="B7715" s="0" t="n">
        <v>-62.7955383479869</v>
      </c>
    </row>
    <row r="7716" customFormat="false" ht="15" hidden="false" customHeight="false" outlineLevel="0" collapsed="false">
      <c r="A7716" s="0" t="n">
        <v>-18.0671738649642</v>
      </c>
      <c r="B7716" s="0" t="n">
        <v>-84.0044858596436</v>
      </c>
    </row>
    <row r="7717" customFormat="false" ht="15" hidden="false" customHeight="false" outlineLevel="0" collapsed="false">
      <c r="A7717" s="0" t="n">
        <v>38.9404833046329</v>
      </c>
      <c r="B7717" s="0" t="n">
        <v>-95.1759917309509</v>
      </c>
    </row>
    <row r="7718" customFormat="false" ht="15" hidden="false" customHeight="false" outlineLevel="0" collapsed="false">
      <c r="A7718" s="0" t="n">
        <v>66.5215388231579</v>
      </c>
      <c r="B7718" s="0" t="n">
        <v>-59.5731634508653</v>
      </c>
    </row>
    <row r="7719" customFormat="false" ht="15" hidden="false" customHeight="false" outlineLevel="0" collapsed="false">
      <c r="A7719" s="0" t="n">
        <v>-69.9448848995407</v>
      </c>
      <c r="B7719" s="0" t="n">
        <v>-65.1829556274731</v>
      </c>
    </row>
    <row r="7720" customFormat="false" ht="15" hidden="false" customHeight="false" outlineLevel="0" collapsed="false">
      <c r="A7720" s="0" t="n">
        <v>41.5032965974064</v>
      </c>
      <c r="B7720" s="0" t="n">
        <v>7.6195004607713</v>
      </c>
    </row>
    <row r="7721" customFormat="false" ht="15" hidden="false" customHeight="false" outlineLevel="0" collapsed="false">
      <c r="A7721" s="0" t="n">
        <v>-40.6475896300705</v>
      </c>
      <c r="B7721" s="0" t="n">
        <v>-111.642424540407</v>
      </c>
    </row>
    <row r="7722" customFormat="false" ht="15" hidden="false" customHeight="false" outlineLevel="0" collapsed="false">
      <c r="A7722" s="0" t="n">
        <v>28.9617594540281</v>
      </c>
      <c r="B7722" s="0" t="n">
        <v>11.1731431384866</v>
      </c>
    </row>
    <row r="7723" customFormat="false" ht="15" hidden="false" customHeight="false" outlineLevel="0" collapsed="false">
      <c r="A7723" s="0" t="n">
        <v>56.8177451328616</v>
      </c>
      <c r="B7723" s="0" t="n">
        <v>-98.2669756015222</v>
      </c>
    </row>
    <row r="7724" customFormat="false" ht="15" hidden="false" customHeight="false" outlineLevel="0" collapsed="false">
      <c r="A7724" s="0" t="n">
        <v>33.773504956046</v>
      </c>
      <c r="B7724" s="0" t="n">
        <v>-56.4106187196753</v>
      </c>
    </row>
    <row r="7725" customFormat="false" ht="15" hidden="false" customHeight="false" outlineLevel="0" collapsed="false">
      <c r="A7725" s="0" t="n">
        <v>17.242512755898</v>
      </c>
      <c r="B7725" s="0" t="n">
        <v>-44.0831221266019</v>
      </c>
    </row>
    <row r="7726" customFormat="false" ht="15" hidden="false" customHeight="false" outlineLevel="0" collapsed="false">
      <c r="A7726" s="0" t="n">
        <v>-45.6821916490865</v>
      </c>
      <c r="B7726" s="0" t="n">
        <v>68.3288065456973</v>
      </c>
    </row>
    <row r="7727" customFormat="false" ht="15" hidden="false" customHeight="false" outlineLevel="0" collapsed="false">
      <c r="A7727" s="0" t="n">
        <v>34.9622580120142</v>
      </c>
      <c r="B7727" s="0" t="n">
        <v>-43.8799911979522</v>
      </c>
    </row>
    <row r="7728" customFormat="false" ht="15" hidden="false" customHeight="false" outlineLevel="0" collapsed="false">
      <c r="A7728" s="0" t="n">
        <v>-31.6562799386404</v>
      </c>
      <c r="B7728" s="0" t="n">
        <v>10.1044547350018</v>
      </c>
    </row>
    <row r="7729" customFormat="false" ht="15" hidden="false" customHeight="false" outlineLevel="0" collapsed="false">
      <c r="A7729" s="0" t="n">
        <v>-50.0642376757326</v>
      </c>
      <c r="B7729" s="0" t="n">
        <v>-50.4597577608554</v>
      </c>
    </row>
    <row r="7730" customFormat="false" ht="15" hidden="false" customHeight="false" outlineLevel="0" collapsed="false">
      <c r="A7730" s="0" t="n">
        <v>-26.0608448201004</v>
      </c>
      <c r="B7730" s="0" t="n">
        <v>16.2295281538505</v>
      </c>
    </row>
    <row r="7731" customFormat="false" ht="15" hidden="false" customHeight="false" outlineLevel="0" collapsed="false">
      <c r="A7731" s="0" t="n">
        <v>-62.3003848499421</v>
      </c>
      <c r="B7731" s="0" t="n">
        <v>-42.1310180176001</v>
      </c>
    </row>
    <row r="7732" customFormat="false" ht="15" hidden="false" customHeight="false" outlineLevel="0" collapsed="false">
      <c r="A7732" s="0" t="n">
        <v>63.7956482075316</v>
      </c>
      <c r="B7732" s="0" t="n">
        <v>65.1810701305631</v>
      </c>
    </row>
    <row r="7733" customFormat="false" ht="15" hidden="false" customHeight="false" outlineLevel="0" collapsed="false">
      <c r="A7733" s="0" t="n">
        <v>68.3464075319772</v>
      </c>
      <c r="B7733" s="0" t="n">
        <v>-94.5648304964695</v>
      </c>
    </row>
    <row r="7734" customFormat="false" ht="15" hidden="false" customHeight="false" outlineLevel="0" collapsed="false">
      <c r="A7734" s="0" t="n">
        <v>-54.628935818804</v>
      </c>
      <c r="B7734" s="0" t="n">
        <v>-45.4131719892269</v>
      </c>
    </row>
    <row r="7735" customFormat="false" ht="15" hidden="false" customHeight="false" outlineLevel="0" collapsed="false">
      <c r="A7735" s="0" t="n">
        <v>-36.4230276421602</v>
      </c>
      <c r="B7735" s="0" t="n">
        <v>60.0196921661837</v>
      </c>
    </row>
    <row r="7736" customFormat="false" ht="15" hidden="false" customHeight="false" outlineLevel="0" collapsed="false">
      <c r="A7736" s="0" t="n">
        <v>87.7826498248162</v>
      </c>
      <c r="B7736" s="0" t="n">
        <v>-48.0251273357236</v>
      </c>
    </row>
    <row r="7737" customFormat="false" ht="15" hidden="false" customHeight="false" outlineLevel="0" collapsed="false">
      <c r="A7737" s="0" t="n">
        <v>-70.3805640049031</v>
      </c>
      <c r="B7737" s="0" t="n">
        <v>-39.5805882659581</v>
      </c>
    </row>
    <row r="7738" customFormat="false" ht="15" hidden="false" customHeight="false" outlineLevel="0" collapsed="false">
      <c r="A7738" s="0" t="n">
        <v>-76.2146232264778</v>
      </c>
      <c r="B7738" s="0" t="n">
        <v>63.2425828605741</v>
      </c>
    </row>
    <row r="7739" customFormat="false" ht="15" hidden="false" customHeight="false" outlineLevel="0" collapsed="false">
      <c r="A7739" s="0" t="n">
        <v>-29.8336395529048</v>
      </c>
      <c r="B7739" s="0" t="n">
        <v>-109.102629736049</v>
      </c>
    </row>
    <row r="7740" customFormat="false" ht="15" hidden="false" customHeight="false" outlineLevel="0" collapsed="false">
      <c r="A7740" s="0" t="n">
        <v>14.4193255657602</v>
      </c>
      <c r="B7740" s="0" t="n">
        <v>-42.941907567614</v>
      </c>
    </row>
    <row r="7741" customFormat="false" ht="15" hidden="false" customHeight="false" outlineLevel="0" collapsed="false">
      <c r="A7741" s="0" t="n">
        <v>73.5389796419109</v>
      </c>
      <c r="B7741" s="0" t="n">
        <v>-43.5576754317472</v>
      </c>
    </row>
    <row r="7742" customFormat="false" ht="15" hidden="false" customHeight="false" outlineLevel="0" collapsed="false">
      <c r="A7742" s="0" t="n">
        <v>88.1010698970655</v>
      </c>
      <c r="B7742" s="0" t="n">
        <v>-62.8602849721072</v>
      </c>
    </row>
    <row r="7743" customFormat="false" ht="15" hidden="false" customHeight="false" outlineLevel="0" collapsed="false">
      <c r="A7743" s="0" t="n">
        <v>71.3066740753753</v>
      </c>
      <c r="B7743" s="0" t="n">
        <v>-90.7893476079523</v>
      </c>
    </row>
    <row r="7744" customFormat="false" ht="15" hidden="false" customHeight="false" outlineLevel="0" collapsed="false">
      <c r="A7744" s="0" t="n">
        <v>-57.2714541930041</v>
      </c>
      <c r="B7744" s="0" t="n">
        <v>-54.4442426629703</v>
      </c>
    </row>
    <row r="7745" customFormat="false" ht="15" hidden="false" customHeight="false" outlineLevel="0" collapsed="false">
      <c r="A7745" s="0" t="n">
        <v>33.7753677222916</v>
      </c>
      <c r="B7745" s="0" t="n">
        <v>-45.8867811371389</v>
      </c>
    </row>
    <row r="7746" customFormat="false" ht="15" hidden="false" customHeight="false" outlineLevel="0" collapsed="false">
      <c r="A7746" s="0" t="n">
        <v>70.2584734849618</v>
      </c>
      <c r="B7746" s="0" t="n">
        <v>-72.5580340815221</v>
      </c>
    </row>
    <row r="7747" customFormat="false" ht="15" hidden="false" customHeight="false" outlineLevel="0" collapsed="false">
      <c r="A7747" s="0" t="n">
        <v>88.6024944838535</v>
      </c>
      <c r="B7747" s="0" t="n">
        <v>-75.7386576575616</v>
      </c>
    </row>
    <row r="7748" customFormat="false" ht="15" hidden="false" customHeight="false" outlineLevel="0" collapsed="false">
      <c r="A7748" s="0" t="n">
        <v>57.8397931647873</v>
      </c>
      <c r="B7748" s="0" t="n">
        <v>44.4285664916765</v>
      </c>
    </row>
    <row r="7749" customFormat="false" ht="15" hidden="false" customHeight="false" outlineLevel="0" collapsed="false">
      <c r="A7749" s="0" t="n">
        <v>-55.6511502022793</v>
      </c>
      <c r="B7749" s="0" t="n">
        <v>-4.37484718286311</v>
      </c>
    </row>
    <row r="7750" customFormat="false" ht="15" hidden="false" customHeight="false" outlineLevel="0" collapsed="false">
      <c r="A7750" s="0" t="n">
        <v>-68.8225061345399</v>
      </c>
      <c r="B7750" s="0" t="n">
        <v>44.9653362097682</v>
      </c>
    </row>
    <row r="7751" customFormat="false" ht="15" hidden="false" customHeight="false" outlineLevel="0" collapsed="false">
      <c r="A7751" s="0" t="n">
        <v>23.7362403623078</v>
      </c>
      <c r="B7751" s="0" t="n">
        <v>-35.344970192198</v>
      </c>
    </row>
    <row r="7752" customFormat="false" ht="15" hidden="false" customHeight="false" outlineLevel="0" collapsed="false">
      <c r="A7752" s="0" t="n">
        <v>70.52633397376</v>
      </c>
      <c r="B7752" s="0" t="n">
        <v>-47.6884428618826</v>
      </c>
    </row>
    <row r="7753" customFormat="false" ht="15" hidden="false" customHeight="false" outlineLevel="0" collapsed="false">
      <c r="A7753" s="0" t="n">
        <v>28.3568764577601</v>
      </c>
      <c r="B7753" s="0" t="n">
        <v>-79.3713455641297</v>
      </c>
    </row>
    <row r="7754" customFormat="false" ht="15" hidden="false" customHeight="false" outlineLevel="0" collapsed="false">
      <c r="A7754" s="0" t="n">
        <v>35.50689422671</v>
      </c>
      <c r="B7754" s="0" t="n">
        <v>-49.8961072149786</v>
      </c>
    </row>
    <row r="7755" customFormat="false" ht="15" hidden="false" customHeight="false" outlineLevel="0" collapsed="false">
      <c r="A7755" s="0" t="n">
        <v>-59.8394850674942</v>
      </c>
      <c r="B7755" s="0" t="n">
        <v>-69.4908421561846</v>
      </c>
    </row>
    <row r="7756" customFormat="false" ht="15" hidden="false" customHeight="false" outlineLevel="0" collapsed="false">
      <c r="A7756" s="0" t="n">
        <v>-44.1361478206292</v>
      </c>
      <c r="B7756" s="0" t="n">
        <v>-78.7222039303156</v>
      </c>
    </row>
    <row r="7757" customFormat="false" ht="15" hidden="false" customHeight="false" outlineLevel="0" collapsed="false">
      <c r="A7757" s="0" t="n">
        <v>-79.0219684170082</v>
      </c>
      <c r="B7757" s="0" t="n">
        <v>-61.574806095551</v>
      </c>
    </row>
    <row r="7758" customFormat="false" ht="15" hidden="false" customHeight="false" outlineLevel="0" collapsed="false">
      <c r="A7758" s="0" t="n">
        <v>48.2889941980397</v>
      </c>
      <c r="B7758" s="0" t="n">
        <v>-94.3038625564992</v>
      </c>
    </row>
    <row r="7759" customFormat="false" ht="15" hidden="false" customHeight="false" outlineLevel="0" collapsed="false">
      <c r="A7759" s="0" t="n">
        <v>-24.1822006688286</v>
      </c>
      <c r="B7759" s="0" t="n">
        <v>-76.6183409559349</v>
      </c>
    </row>
    <row r="7760" customFormat="false" ht="15" hidden="false" customHeight="false" outlineLevel="0" collapsed="false">
      <c r="A7760" s="0" t="n">
        <v>27.2558964076881</v>
      </c>
      <c r="B7760" s="0" t="n">
        <v>64.7175842630248</v>
      </c>
    </row>
    <row r="7761" customFormat="false" ht="15" hidden="false" customHeight="false" outlineLevel="0" collapsed="false">
      <c r="A7761" s="0" t="n">
        <v>-71.9841482674202</v>
      </c>
      <c r="B7761" s="0" t="n">
        <v>-0.83124625346856</v>
      </c>
    </row>
    <row r="7762" customFormat="false" ht="15" hidden="false" customHeight="false" outlineLevel="0" collapsed="false">
      <c r="A7762" s="0" t="n">
        <v>32.2374754967281</v>
      </c>
      <c r="B7762" s="0" t="n">
        <v>56.7320240029495</v>
      </c>
    </row>
    <row r="7763" customFormat="false" ht="15" hidden="false" customHeight="false" outlineLevel="0" collapsed="false">
      <c r="A7763" s="0" t="n">
        <v>-59.6034499348617</v>
      </c>
      <c r="B7763" s="0" t="n">
        <v>-102.254792318411</v>
      </c>
    </row>
    <row r="7764" customFormat="false" ht="15" hidden="false" customHeight="false" outlineLevel="0" collapsed="false">
      <c r="A7764" s="0" t="n">
        <v>51.6607547139291</v>
      </c>
      <c r="B7764" s="0" t="n">
        <v>-72.1160122571672</v>
      </c>
    </row>
    <row r="7765" customFormat="false" ht="15" hidden="false" customHeight="false" outlineLevel="0" collapsed="false">
      <c r="A7765" s="0" t="n">
        <v>-53.0743597130726</v>
      </c>
      <c r="B7765" s="0" t="n">
        <v>46.2556145317255</v>
      </c>
    </row>
    <row r="7766" customFormat="false" ht="15" hidden="false" customHeight="false" outlineLevel="0" collapsed="false">
      <c r="A7766" s="0" t="n">
        <v>54.130755967656</v>
      </c>
      <c r="B7766" s="0" t="n">
        <v>-29.4619185316911</v>
      </c>
    </row>
    <row r="7767" customFormat="false" ht="15" hidden="false" customHeight="false" outlineLevel="0" collapsed="false">
      <c r="A7767" s="0" t="n">
        <v>-72.7801778833949</v>
      </c>
      <c r="B7767" s="0" t="n">
        <v>45.9285322737898</v>
      </c>
    </row>
    <row r="7768" customFormat="false" ht="15" hidden="false" customHeight="false" outlineLevel="0" collapsed="false">
      <c r="A7768" s="0" t="n">
        <v>71.9503546062461</v>
      </c>
      <c r="B7768" s="0" t="n">
        <v>38.6596136181307</v>
      </c>
    </row>
    <row r="7769" customFormat="false" ht="15" hidden="false" customHeight="false" outlineLevel="0" collapsed="false">
      <c r="A7769" s="0" t="n">
        <v>-87.1607283728232</v>
      </c>
      <c r="B7769" s="0" t="n">
        <v>23.8991648132031</v>
      </c>
    </row>
    <row r="7770" customFormat="false" ht="15" hidden="false" customHeight="false" outlineLevel="0" collapsed="false">
      <c r="A7770" s="0" t="n">
        <v>64.2232032232713</v>
      </c>
      <c r="B7770" s="0" t="n">
        <v>64.0525985919829</v>
      </c>
    </row>
    <row r="7771" customFormat="false" ht="15" hidden="false" customHeight="false" outlineLevel="0" collapsed="false">
      <c r="A7771" s="0" t="n">
        <v>35.870743349932</v>
      </c>
      <c r="B7771" s="0" t="n">
        <v>-59.2834677522125</v>
      </c>
    </row>
    <row r="7772" customFormat="false" ht="15" hidden="false" customHeight="false" outlineLevel="0" collapsed="false">
      <c r="A7772" s="0" t="n">
        <v>-69.7154016848788</v>
      </c>
      <c r="B7772" s="0" t="n">
        <v>35.0131266128365</v>
      </c>
    </row>
    <row r="7773" customFormat="false" ht="15" hidden="false" customHeight="false" outlineLevel="0" collapsed="false">
      <c r="A7773" s="0" t="n">
        <v>-63.3536635679131</v>
      </c>
      <c r="B7773" s="0" t="n">
        <v>49.8709186627298</v>
      </c>
    </row>
    <row r="7774" customFormat="false" ht="15" hidden="false" customHeight="false" outlineLevel="0" collapsed="false">
      <c r="A7774" s="0" t="n">
        <v>73.4242723314726</v>
      </c>
      <c r="B7774" s="0" t="n">
        <v>30.7661256442025</v>
      </c>
    </row>
    <row r="7775" customFormat="false" ht="15" hidden="false" customHeight="false" outlineLevel="0" collapsed="false">
      <c r="A7775" s="0" t="n">
        <v>-43.3046172973038</v>
      </c>
      <c r="B7775" s="0" t="n">
        <v>9.23469730295143</v>
      </c>
    </row>
    <row r="7776" customFormat="false" ht="15" hidden="false" customHeight="false" outlineLevel="0" collapsed="false">
      <c r="A7776" s="0" t="n">
        <v>-60.1265353459289</v>
      </c>
      <c r="B7776" s="0" t="n">
        <v>72.3683247881158</v>
      </c>
    </row>
    <row r="7777" customFormat="false" ht="15" hidden="false" customHeight="false" outlineLevel="0" collapsed="false">
      <c r="A7777" s="0" t="n">
        <v>-64.3246876255795</v>
      </c>
      <c r="B7777" s="0" t="n">
        <v>-6.49866238479392</v>
      </c>
    </row>
    <row r="7778" customFormat="false" ht="15" hidden="false" customHeight="false" outlineLevel="0" collapsed="false">
      <c r="A7778" s="0" t="n">
        <v>47.1040759311927</v>
      </c>
      <c r="B7778" s="0" t="n">
        <v>47.8559731932817</v>
      </c>
    </row>
    <row r="7779" customFormat="false" ht="15" hidden="false" customHeight="false" outlineLevel="0" collapsed="false">
      <c r="A7779" s="0" t="n">
        <v>26.1541941479</v>
      </c>
      <c r="B7779" s="0" t="n">
        <v>-29.8026196133915</v>
      </c>
    </row>
    <row r="7780" customFormat="false" ht="15" hidden="false" customHeight="false" outlineLevel="0" collapsed="false">
      <c r="A7780" s="0" t="n">
        <v>-54.2934396139332</v>
      </c>
      <c r="B7780" s="0" t="n">
        <v>-103.085276648607</v>
      </c>
    </row>
    <row r="7781" customFormat="false" ht="15" hidden="false" customHeight="false" outlineLevel="0" collapsed="false">
      <c r="A7781" s="0" t="n">
        <v>-49.3671075321577</v>
      </c>
      <c r="B7781" s="0" t="n">
        <v>-41.41447920587</v>
      </c>
    </row>
    <row r="7782" customFormat="false" ht="15" hidden="false" customHeight="false" outlineLevel="0" collapsed="false">
      <c r="A7782" s="0" t="n">
        <v>-67.8458796121827</v>
      </c>
      <c r="B7782" s="0" t="n">
        <v>8.10159721256225</v>
      </c>
    </row>
    <row r="7783" customFormat="false" ht="15" hidden="false" customHeight="false" outlineLevel="0" collapsed="false">
      <c r="A7783" s="0" t="n">
        <v>16.8496622157766</v>
      </c>
      <c r="B7783" s="0" t="n">
        <v>51.7785195142554</v>
      </c>
    </row>
    <row r="7784" customFormat="false" ht="15" hidden="false" customHeight="false" outlineLevel="0" collapsed="false">
      <c r="A7784" s="0" t="n">
        <v>-24.1889173377127</v>
      </c>
      <c r="B7784" s="0" t="n">
        <v>23.1378789819172</v>
      </c>
    </row>
    <row r="7785" customFormat="false" ht="15" hidden="false" customHeight="false" outlineLevel="0" collapsed="false">
      <c r="A7785" s="0" t="n">
        <v>23.3553806776799</v>
      </c>
      <c r="B7785" s="0" t="n">
        <v>-45.735158623437</v>
      </c>
    </row>
    <row r="7786" customFormat="false" ht="15" hidden="false" customHeight="false" outlineLevel="0" collapsed="false">
      <c r="A7786" s="0" t="n">
        <v>15.7412464694996</v>
      </c>
      <c r="B7786" s="0" t="n">
        <v>25.4021969059123</v>
      </c>
    </row>
    <row r="7787" customFormat="false" ht="15" hidden="false" customHeight="false" outlineLevel="0" collapsed="false">
      <c r="A7787" s="0" t="n">
        <v>38.5300841923352</v>
      </c>
      <c r="B7787" s="0" t="n">
        <v>50.2325704562037</v>
      </c>
    </row>
    <row r="7788" customFormat="false" ht="15" hidden="false" customHeight="false" outlineLevel="0" collapsed="false">
      <c r="A7788" s="0" t="n">
        <v>-21.4697143027369</v>
      </c>
      <c r="B7788" s="0" t="n">
        <v>16.6784450132862</v>
      </c>
    </row>
    <row r="7789" customFormat="false" ht="15" hidden="false" customHeight="false" outlineLevel="0" collapsed="false">
      <c r="A7789" s="0" t="n">
        <v>-70.4166522041569</v>
      </c>
      <c r="B7789" s="0" t="n">
        <v>3.93526348815918</v>
      </c>
    </row>
    <row r="7790" customFormat="false" ht="15" hidden="false" customHeight="false" outlineLevel="0" collapsed="false">
      <c r="A7790" s="0" t="n">
        <v>83.79629963061</v>
      </c>
      <c r="B7790" s="0" t="n">
        <v>-43.752438276383</v>
      </c>
    </row>
    <row r="7791" customFormat="false" ht="15" hidden="false" customHeight="false" outlineLevel="0" collapsed="false">
      <c r="A7791" s="0" t="n">
        <v>-59.698494708732</v>
      </c>
      <c r="B7791" s="0" t="n">
        <v>-103.824178635048</v>
      </c>
    </row>
    <row r="7792" customFormat="false" ht="15" hidden="false" customHeight="false" outlineLevel="0" collapsed="false">
      <c r="A7792" s="0" t="n">
        <v>-46.509298332398</v>
      </c>
      <c r="B7792" s="0" t="n">
        <v>33.690866265582</v>
      </c>
    </row>
    <row r="7793" customFormat="false" ht="15" hidden="false" customHeight="false" outlineLevel="0" collapsed="false">
      <c r="A7793" s="0" t="n">
        <v>-92.826411245726</v>
      </c>
      <c r="B7793" s="0" t="n">
        <v>44.8059067825508</v>
      </c>
    </row>
    <row r="7794" customFormat="false" ht="15" hidden="false" customHeight="false" outlineLevel="0" collapsed="false">
      <c r="A7794" s="0" t="n">
        <v>-35.4708620808551</v>
      </c>
      <c r="B7794" s="0" t="n">
        <v>40.8104882007745</v>
      </c>
    </row>
    <row r="7795" customFormat="false" ht="15" hidden="false" customHeight="false" outlineLevel="0" collapsed="false">
      <c r="A7795" s="0" t="n">
        <v>74.3315966202251</v>
      </c>
      <c r="B7795" s="0" t="n">
        <v>-49.1249941285574</v>
      </c>
    </row>
    <row r="7796" customFormat="false" ht="15" hidden="false" customHeight="false" outlineLevel="0" collapsed="false">
      <c r="A7796" s="0" t="n">
        <v>-59.2550633618721</v>
      </c>
      <c r="B7796" s="0" t="n">
        <v>-51.0409605586651</v>
      </c>
    </row>
    <row r="7797" customFormat="false" ht="15" hidden="false" customHeight="false" outlineLevel="0" collapsed="false">
      <c r="A7797" s="0" t="n">
        <v>-29.5103555706047</v>
      </c>
      <c r="B7797" s="0" t="n">
        <v>30.0516483709749</v>
      </c>
    </row>
    <row r="7798" customFormat="false" ht="15" hidden="false" customHeight="false" outlineLevel="0" collapsed="false">
      <c r="A7798" s="0" t="n">
        <v>59.7875704316501</v>
      </c>
      <c r="B7798" s="0" t="n">
        <v>-37.4141501744202</v>
      </c>
    </row>
    <row r="7799" customFormat="false" ht="15" hidden="false" customHeight="false" outlineLevel="0" collapsed="false">
      <c r="A7799" s="0" t="n">
        <v>-34.1801201880942</v>
      </c>
      <c r="B7799" s="0" t="n">
        <v>33.4210679304563</v>
      </c>
    </row>
    <row r="7800" customFormat="false" ht="15" hidden="false" customHeight="false" outlineLevel="0" collapsed="false">
      <c r="A7800" s="0" t="n">
        <v>-49.520468228736</v>
      </c>
      <c r="B7800" s="0" t="n">
        <v>-65.6456612345667</v>
      </c>
    </row>
    <row r="7801" customFormat="false" ht="15" hidden="false" customHeight="false" outlineLevel="0" collapsed="false">
      <c r="A7801" s="0" t="n">
        <v>-23.5888084372364</v>
      </c>
      <c r="B7801" s="0" t="n">
        <v>24.2910269269268</v>
      </c>
    </row>
    <row r="7802" customFormat="false" ht="15" hidden="false" customHeight="false" outlineLevel="0" collapsed="false">
      <c r="A7802" s="0" t="n">
        <v>-68.011469557729</v>
      </c>
      <c r="B7802" s="0" t="n">
        <v>-106.682440747613</v>
      </c>
    </row>
    <row r="7803" customFormat="false" ht="15" hidden="false" customHeight="false" outlineLevel="0" collapsed="false">
      <c r="A7803" s="0" t="n">
        <v>-91.4883978790426</v>
      </c>
      <c r="B7803" s="0" t="n">
        <v>32.8739201815748</v>
      </c>
    </row>
    <row r="7804" customFormat="false" ht="15" hidden="false" customHeight="false" outlineLevel="0" collapsed="false">
      <c r="A7804" s="0" t="n">
        <v>-49.2407122559449</v>
      </c>
      <c r="B7804" s="0" t="n">
        <v>-106.027831778649</v>
      </c>
    </row>
    <row r="7805" customFormat="false" ht="15" hidden="false" customHeight="false" outlineLevel="0" collapsed="false">
      <c r="A7805" s="0" t="n">
        <v>83.4307935355577</v>
      </c>
      <c r="B7805" s="0" t="n">
        <v>-84.2695485242744</v>
      </c>
    </row>
    <row r="7806" customFormat="false" ht="15" hidden="false" customHeight="false" outlineLevel="0" collapsed="false">
      <c r="A7806" s="0" t="n">
        <v>53.9373842867517</v>
      </c>
      <c r="B7806" s="0" t="n">
        <v>-74.3563717824522</v>
      </c>
    </row>
    <row r="7807" customFormat="false" ht="15" hidden="false" customHeight="false" outlineLevel="0" collapsed="false">
      <c r="A7807" s="0" t="n">
        <v>70.1211238581989</v>
      </c>
      <c r="B7807" s="0" t="n">
        <v>70.9970266242004</v>
      </c>
    </row>
    <row r="7808" customFormat="false" ht="15" hidden="false" customHeight="false" outlineLevel="0" collapsed="false">
      <c r="A7808" s="0" t="n">
        <v>-23.6844062845063</v>
      </c>
      <c r="B7808" s="0" t="n">
        <v>49.9074082252829</v>
      </c>
    </row>
    <row r="7809" customFormat="false" ht="15" hidden="false" customHeight="false" outlineLevel="0" collapsed="false">
      <c r="A7809" s="0" t="n">
        <v>-64.1266856045218</v>
      </c>
      <c r="B7809" s="0" t="n">
        <v>-91.0073069724343</v>
      </c>
    </row>
    <row r="7810" customFormat="false" ht="15" hidden="false" customHeight="false" outlineLevel="0" collapsed="false">
      <c r="A7810" s="0" t="n">
        <v>24.6659305904519</v>
      </c>
      <c r="B7810" s="0" t="n">
        <v>33.302505698585</v>
      </c>
    </row>
    <row r="7811" customFormat="false" ht="15" hidden="false" customHeight="false" outlineLevel="0" collapsed="false">
      <c r="A7811" s="0" t="n">
        <v>32.7044893734118</v>
      </c>
      <c r="B7811" s="0" t="n">
        <v>-90.0088005004756</v>
      </c>
    </row>
    <row r="7812" customFormat="false" ht="15" hidden="false" customHeight="false" outlineLevel="0" collapsed="false">
      <c r="A7812" s="0" t="n">
        <v>18.6455552202443</v>
      </c>
      <c r="B7812" s="0" t="n">
        <v>-83.3204167508412</v>
      </c>
    </row>
    <row r="7813" customFormat="false" ht="15" hidden="false" customHeight="false" outlineLevel="0" collapsed="false">
      <c r="A7813" s="0" t="n">
        <v>-22.9371787669986</v>
      </c>
      <c r="B7813" s="0" t="n">
        <v>21.9125062968698</v>
      </c>
    </row>
    <row r="7814" customFormat="false" ht="15" hidden="false" customHeight="false" outlineLevel="0" collapsed="false">
      <c r="A7814" s="0" t="n">
        <v>27.0049072334933</v>
      </c>
      <c r="B7814" s="0" t="n">
        <v>56.0312923945544</v>
      </c>
    </row>
    <row r="7815" customFormat="false" ht="15" hidden="false" customHeight="false" outlineLevel="0" collapsed="false">
      <c r="A7815" s="0" t="n">
        <v>70.4828881962684</v>
      </c>
      <c r="B7815" s="0" t="n">
        <v>-48.2893952440296</v>
      </c>
    </row>
    <row r="7816" customFormat="false" ht="15" hidden="false" customHeight="false" outlineLevel="0" collapsed="false">
      <c r="A7816" s="0" t="n">
        <v>-69.8131680602653</v>
      </c>
      <c r="B7816" s="0" t="n">
        <v>-77.6659724821821</v>
      </c>
    </row>
    <row r="7817" customFormat="false" ht="15" hidden="false" customHeight="false" outlineLevel="0" collapsed="false">
      <c r="A7817" s="0" t="n">
        <v>60.5305704758309</v>
      </c>
      <c r="B7817" s="0" t="n">
        <v>-33.460643885971</v>
      </c>
    </row>
    <row r="7818" customFormat="false" ht="15" hidden="false" customHeight="false" outlineLevel="0" collapsed="false">
      <c r="A7818" s="0" t="n">
        <v>-35.6265643187737</v>
      </c>
      <c r="B7818" s="0" t="n">
        <v>-77.1780825026092</v>
      </c>
    </row>
    <row r="7819" customFormat="false" ht="15" hidden="false" customHeight="false" outlineLevel="0" collapsed="false">
      <c r="A7819" s="0" t="n">
        <v>-56.3782665475207</v>
      </c>
      <c r="B7819" s="0" t="n">
        <v>27.7676625860033</v>
      </c>
    </row>
    <row r="7820" customFormat="false" ht="15" hidden="false" customHeight="false" outlineLevel="0" collapsed="false">
      <c r="A7820" s="0" t="n">
        <v>23.9969628923624</v>
      </c>
      <c r="B7820" s="0" t="n">
        <v>-40.4221260258909</v>
      </c>
    </row>
    <row r="7821" customFormat="false" ht="15" hidden="false" customHeight="false" outlineLevel="0" collapsed="false">
      <c r="A7821" s="0" t="n">
        <v>-46.9906981846563</v>
      </c>
      <c r="B7821" s="0" t="n">
        <v>34.3146313779754</v>
      </c>
    </row>
    <row r="7822" customFormat="false" ht="15" hidden="false" customHeight="false" outlineLevel="0" collapsed="false">
      <c r="A7822" s="0" t="n">
        <v>-26.6831196240852</v>
      </c>
      <c r="B7822" s="0" t="n">
        <v>33.220402547396</v>
      </c>
    </row>
    <row r="7823" customFormat="false" ht="15" hidden="false" customHeight="false" outlineLevel="0" collapsed="false">
      <c r="A7823" s="0" t="n">
        <v>51.4356778860724</v>
      </c>
      <c r="B7823" s="0" t="n">
        <v>-44.0284449604559</v>
      </c>
    </row>
    <row r="7824" customFormat="false" ht="15" hidden="false" customHeight="false" outlineLevel="0" collapsed="false">
      <c r="A7824" s="0" t="n">
        <v>24.7773626673571</v>
      </c>
      <c r="B7824" s="0" t="n">
        <v>-33.7964639661319</v>
      </c>
    </row>
    <row r="7825" customFormat="false" ht="15" hidden="false" customHeight="false" outlineLevel="0" collapsed="false">
      <c r="A7825" s="0" t="n">
        <v>32.5612692269189</v>
      </c>
      <c r="B7825" s="0" t="n">
        <v>11.9540673398083</v>
      </c>
    </row>
    <row r="7826" customFormat="false" ht="15" hidden="false" customHeight="false" outlineLevel="0" collapsed="false">
      <c r="A7826" s="0" t="n">
        <v>68.0738851526294</v>
      </c>
      <c r="B7826" s="0" t="n">
        <v>-36.3277011582697</v>
      </c>
    </row>
    <row r="7827" customFormat="false" ht="15" hidden="false" customHeight="false" outlineLevel="0" collapsed="false">
      <c r="A7827" s="0" t="n">
        <v>75.2280655041813</v>
      </c>
      <c r="B7827" s="0" t="n">
        <v>28.0731031766729</v>
      </c>
    </row>
    <row r="7828" customFormat="false" ht="15" hidden="false" customHeight="false" outlineLevel="0" collapsed="false">
      <c r="A7828" s="0" t="n">
        <v>-65.3963768445132</v>
      </c>
      <c r="B7828" s="0" t="n">
        <v>-87.7049074190264</v>
      </c>
    </row>
    <row r="7829" customFormat="false" ht="15" hidden="false" customHeight="false" outlineLevel="0" collapsed="false">
      <c r="A7829" s="0" t="n">
        <v>-28.8515410417065</v>
      </c>
      <c r="B7829" s="0" t="n">
        <v>20.5139667625524</v>
      </c>
    </row>
    <row r="7830" customFormat="false" ht="15" hidden="false" customHeight="false" outlineLevel="0" collapsed="false">
      <c r="A7830" s="0" t="n">
        <v>54.0199595576086</v>
      </c>
      <c r="B7830" s="0" t="n">
        <v>-40.2969726148526</v>
      </c>
    </row>
    <row r="7831" customFormat="false" ht="15" hidden="false" customHeight="false" outlineLevel="0" collapsed="false">
      <c r="A7831" s="0" t="n">
        <v>-62.7847727231745</v>
      </c>
      <c r="B7831" s="0" t="n">
        <v>12.7676016069883</v>
      </c>
    </row>
    <row r="7832" customFormat="false" ht="15" hidden="false" customHeight="false" outlineLevel="0" collapsed="false">
      <c r="A7832" s="0" t="n">
        <v>-26.4166317832226</v>
      </c>
      <c r="B7832" s="0" t="n">
        <v>-100.689567659948</v>
      </c>
    </row>
    <row r="7833" customFormat="false" ht="15" hidden="false" customHeight="false" outlineLevel="0" collapsed="false">
      <c r="A7833" s="0" t="n">
        <v>-51.0560878290882</v>
      </c>
      <c r="B7833" s="0" t="n">
        <v>-85.3965503551232</v>
      </c>
    </row>
    <row r="7834" customFormat="false" ht="15" hidden="false" customHeight="false" outlineLevel="0" collapsed="false">
      <c r="A7834" s="0" t="n">
        <v>-49.7991289579415</v>
      </c>
      <c r="B7834" s="0" t="n">
        <v>-5.76499338236966</v>
      </c>
    </row>
    <row r="7835" customFormat="false" ht="15" hidden="false" customHeight="false" outlineLevel="0" collapsed="false">
      <c r="A7835" s="0" t="n">
        <v>-86.5534798738472</v>
      </c>
      <c r="B7835" s="0" t="n">
        <v>-61.0092819614809</v>
      </c>
    </row>
    <row r="7836" customFormat="false" ht="15" hidden="false" customHeight="false" outlineLevel="0" collapsed="false">
      <c r="A7836" s="0" t="n">
        <v>54.7371365617388</v>
      </c>
      <c r="B7836" s="0" t="n">
        <v>11.3143920570934</v>
      </c>
    </row>
    <row r="7837" customFormat="false" ht="15" hidden="false" customHeight="false" outlineLevel="0" collapsed="false">
      <c r="A7837" s="0" t="n">
        <v>36.5601262303123</v>
      </c>
      <c r="B7837" s="0" t="n">
        <v>38.3601341423098</v>
      </c>
    </row>
    <row r="7838" customFormat="false" ht="15" hidden="false" customHeight="false" outlineLevel="0" collapsed="false">
      <c r="A7838" s="0" t="n">
        <v>41.8181524646966</v>
      </c>
      <c r="B7838" s="0" t="n">
        <v>-23.6275737074481</v>
      </c>
    </row>
    <row r="7839" customFormat="false" ht="15" hidden="false" customHeight="false" outlineLevel="0" collapsed="false">
      <c r="A7839" s="0" t="n">
        <v>21.6925891301687</v>
      </c>
      <c r="B7839" s="0" t="n">
        <v>38.4795246701156</v>
      </c>
    </row>
    <row r="7840" customFormat="false" ht="15" hidden="false" customHeight="false" outlineLevel="0" collapsed="false">
      <c r="A7840" s="0" t="n">
        <v>51.2788479715405</v>
      </c>
      <c r="B7840" s="0" t="n">
        <v>78.654276770046</v>
      </c>
    </row>
    <row r="7841" customFormat="false" ht="15" hidden="false" customHeight="false" outlineLevel="0" collapsed="false">
      <c r="A7841" s="0" t="n">
        <v>40.9543156826967</v>
      </c>
      <c r="B7841" s="0" t="n">
        <v>-58.5558452835096</v>
      </c>
    </row>
    <row r="7842" customFormat="false" ht="15" hidden="false" customHeight="false" outlineLevel="0" collapsed="false">
      <c r="A7842" s="0" t="n">
        <v>21.4186719976184</v>
      </c>
      <c r="B7842" s="0" t="n">
        <v>50.0527963671531</v>
      </c>
    </row>
    <row r="7843" customFormat="false" ht="15" hidden="false" customHeight="false" outlineLevel="0" collapsed="false">
      <c r="A7843" s="0" t="n">
        <v>47.7894642194159</v>
      </c>
      <c r="B7843" s="0" t="n">
        <v>-51.6155501367312</v>
      </c>
    </row>
    <row r="7844" customFormat="false" ht="15" hidden="false" customHeight="false" outlineLevel="0" collapsed="false">
      <c r="A7844" s="0" t="n">
        <v>-34.6539776201522</v>
      </c>
      <c r="B7844" s="0" t="n">
        <v>41.6888924678797</v>
      </c>
    </row>
    <row r="7845" customFormat="false" ht="15" hidden="false" customHeight="false" outlineLevel="0" collapsed="false">
      <c r="A7845" s="0" t="n">
        <v>-68.4431146919001</v>
      </c>
      <c r="B7845" s="0" t="n">
        <v>-61.0829200779817</v>
      </c>
    </row>
    <row r="7846" customFormat="false" ht="15" hidden="false" customHeight="false" outlineLevel="0" collapsed="false">
      <c r="A7846" s="0" t="n">
        <v>13.7207770003318</v>
      </c>
      <c r="B7846" s="0" t="n">
        <v>63.285473517311</v>
      </c>
    </row>
    <row r="7847" customFormat="false" ht="15" hidden="false" customHeight="false" outlineLevel="0" collapsed="false">
      <c r="A7847" s="0" t="n">
        <v>76.6895148774676</v>
      </c>
      <c r="B7847" s="0" t="n">
        <v>70.2779846667276</v>
      </c>
    </row>
    <row r="7848" customFormat="false" ht="15" hidden="false" customHeight="false" outlineLevel="0" collapsed="false">
      <c r="A7848" s="0" t="n">
        <v>46.3342185429318</v>
      </c>
      <c r="B7848" s="0" t="n">
        <v>-82.8688505130715</v>
      </c>
    </row>
    <row r="7849" customFormat="false" ht="15" hidden="false" customHeight="false" outlineLevel="0" collapsed="false">
      <c r="A7849" s="0" t="n">
        <v>-95.3613586034463</v>
      </c>
      <c r="B7849" s="0" t="n">
        <v>26.8108332924297</v>
      </c>
    </row>
    <row r="7850" customFormat="false" ht="15" hidden="false" customHeight="false" outlineLevel="0" collapsed="false">
      <c r="A7850" s="0" t="n">
        <v>-44.7505440817008</v>
      </c>
      <c r="B7850" s="0" t="n">
        <v>-93.6735856447593</v>
      </c>
    </row>
    <row r="7851" customFormat="false" ht="15" hidden="false" customHeight="false" outlineLevel="0" collapsed="false">
      <c r="A7851" s="0" t="n">
        <v>84.331023288353</v>
      </c>
      <c r="B7851" s="0" t="n">
        <v>-63.973052141271</v>
      </c>
    </row>
    <row r="7852" customFormat="false" ht="15" hidden="false" customHeight="false" outlineLevel="0" collapsed="false">
      <c r="A7852" s="0" t="n">
        <v>-54.9720138824378</v>
      </c>
      <c r="B7852" s="0" t="n">
        <v>49.0297685578904</v>
      </c>
    </row>
    <row r="7853" customFormat="false" ht="15" hidden="false" customHeight="false" outlineLevel="0" collapsed="false">
      <c r="A7853" s="0" t="n">
        <v>-53.102485294428</v>
      </c>
      <c r="B7853" s="0" t="n">
        <v>-55.3118594569725</v>
      </c>
    </row>
    <row r="7854" customFormat="false" ht="15" hidden="false" customHeight="false" outlineLevel="0" collapsed="false">
      <c r="A7854" s="0" t="n">
        <v>22.4593497429099</v>
      </c>
      <c r="B7854" s="0" t="n">
        <v>54.3173244548996</v>
      </c>
    </row>
    <row r="7855" customFormat="false" ht="15" hidden="false" customHeight="false" outlineLevel="0" collapsed="false">
      <c r="A7855" s="0" t="n">
        <v>33.2618423801502</v>
      </c>
      <c r="B7855" s="0" t="n">
        <v>-74.9589560330938</v>
      </c>
    </row>
    <row r="7856" customFormat="false" ht="15" hidden="false" customHeight="false" outlineLevel="0" collapsed="false">
      <c r="A7856" s="0" t="n">
        <v>-15.6274990884862</v>
      </c>
      <c r="B7856" s="0" t="n">
        <v>-91.3124179336129</v>
      </c>
    </row>
    <row r="7857" customFormat="false" ht="15" hidden="false" customHeight="false" outlineLevel="0" collapsed="false">
      <c r="A7857" s="0" t="n">
        <v>-47.1314537766589</v>
      </c>
      <c r="B7857" s="0" t="n">
        <v>-92.8887407898371</v>
      </c>
    </row>
    <row r="7858" customFormat="false" ht="15" hidden="false" customHeight="false" outlineLevel="0" collapsed="false">
      <c r="A7858" s="0" t="n">
        <v>-34.792668898152</v>
      </c>
      <c r="B7858" s="0" t="n">
        <v>68.6141975507908</v>
      </c>
    </row>
    <row r="7859" customFormat="false" ht="15" hidden="false" customHeight="false" outlineLevel="0" collapsed="false">
      <c r="A7859" s="0" t="n">
        <v>43.7952228193153</v>
      </c>
      <c r="B7859" s="0" t="n">
        <v>73.246663288161</v>
      </c>
    </row>
    <row r="7860" customFormat="false" ht="15" hidden="false" customHeight="false" outlineLevel="0" collapsed="false">
      <c r="A7860" s="0" t="n">
        <v>-60.3354694093373</v>
      </c>
      <c r="B7860" s="0" t="n">
        <v>3.49179758090679</v>
      </c>
    </row>
    <row r="7861" customFormat="false" ht="15" hidden="false" customHeight="false" outlineLevel="0" collapsed="false">
      <c r="A7861" s="0" t="n">
        <v>-19.9310268097938</v>
      </c>
      <c r="B7861" s="0" t="n">
        <v>20.7413701410316</v>
      </c>
    </row>
    <row r="7862" customFormat="false" ht="15" hidden="false" customHeight="false" outlineLevel="0" collapsed="false">
      <c r="A7862" s="0" t="n">
        <v>18.2829581582694</v>
      </c>
      <c r="B7862" s="0" t="n">
        <v>-45.8442723666797</v>
      </c>
    </row>
    <row r="7863" customFormat="false" ht="15" hidden="false" customHeight="false" outlineLevel="0" collapsed="false">
      <c r="A7863" s="0" t="n">
        <v>-71.3767691832455</v>
      </c>
      <c r="B7863" s="0" t="n">
        <v>-1.13678819973929</v>
      </c>
    </row>
    <row r="7864" customFormat="false" ht="15" hidden="false" customHeight="false" outlineLevel="0" collapsed="false">
      <c r="A7864" s="0" t="n">
        <v>68.9436714837469</v>
      </c>
      <c r="B7864" s="0" t="n">
        <v>28.5289510817233</v>
      </c>
    </row>
    <row r="7865" customFormat="false" ht="15" hidden="false" customHeight="false" outlineLevel="0" collapsed="false">
      <c r="A7865" s="0" t="n">
        <v>15.5862924741363</v>
      </c>
      <c r="B7865" s="0" t="n">
        <v>49.2139773466893</v>
      </c>
    </row>
    <row r="7866" customFormat="false" ht="15" hidden="false" customHeight="false" outlineLevel="0" collapsed="false">
      <c r="A7866" s="0" t="n">
        <v>-37.8202939308269</v>
      </c>
      <c r="B7866" s="0" t="n">
        <v>-93.879094439538</v>
      </c>
    </row>
    <row r="7867" customFormat="false" ht="15" hidden="false" customHeight="false" outlineLevel="0" collapsed="false">
      <c r="A7867" s="0" t="n">
        <v>48.8195839667105</v>
      </c>
      <c r="B7867" s="0" t="n">
        <v>23.2549027484007</v>
      </c>
    </row>
    <row r="7868" customFormat="false" ht="15" hidden="false" customHeight="false" outlineLevel="0" collapsed="false">
      <c r="A7868" s="0" t="n">
        <v>46.3048886112163</v>
      </c>
      <c r="B7868" s="0" t="n">
        <v>-66.9327056917192</v>
      </c>
    </row>
    <row r="7869" customFormat="false" ht="15" hidden="false" customHeight="false" outlineLevel="0" collapsed="false">
      <c r="A7869" s="0" t="n">
        <v>-61.8558043417467</v>
      </c>
      <c r="B7869" s="0" t="n">
        <v>25.2684486217849</v>
      </c>
    </row>
    <row r="7870" customFormat="false" ht="15" hidden="false" customHeight="false" outlineLevel="0" collapsed="false">
      <c r="A7870" s="0" t="n">
        <v>38.4456255068017</v>
      </c>
      <c r="B7870" s="0" t="n">
        <v>-27.8798129591703</v>
      </c>
    </row>
    <row r="7871" customFormat="false" ht="15" hidden="false" customHeight="false" outlineLevel="0" collapsed="false">
      <c r="A7871" s="0" t="n">
        <v>-43.9686601841277</v>
      </c>
      <c r="B7871" s="0" t="n">
        <v>-84.6456131758078</v>
      </c>
    </row>
    <row r="7872" customFormat="false" ht="15" hidden="false" customHeight="false" outlineLevel="0" collapsed="false">
      <c r="A7872" s="0" t="n">
        <v>29.182312235522</v>
      </c>
      <c r="B7872" s="0" t="n">
        <v>-42.7170265900122</v>
      </c>
    </row>
    <row r="7873" customFormat="false" ht="15" hidden="false" customHeight="false" outlineLevel="0" collapsed="false">
      <c r="A7873" s="0" t="n">
        <v>30.9538899533944</v>
      </c>
      <c r="B7873" s="0" t="n">
        <v>48.9215146550428</v>
      </c>
    </row>
    <row r="7874" customFormat="false" ht="15" hidden="false" customHeight="false" outlineLevel="0" collapsed="false">
      <c r="A7874" s="0" t="n">
        <v>-45.6525562363932</v>
      </c>
      <c r="B7874" s="0" t="n">
        <v>-61.6325985898377</v>
      </c>
    </row>
    <row r="7875" customFormat="false" ht="15" hidden="false" customHeight="false" outlineLevel="0" collapsed="false">
      <c r="A7875" s="0" t="n">
        <v>-94.2826209798658</v>
      </c>
      <c r="B7875" s="0" t="n">
        <v>34.2247531951054</v>
      </c>
    </row>
    <row r="7876" customFormat="false" ht="15" hidden="false" customHeight="false" outlineLevel="0" collapsed="false">
      <c r="A7876" s="0" t="n">
        <v>-57.5776785505477</v>
      </c>
      <c r="B7876" s="0" t="n">
        <v>-107.218624922482</v>
      </c>
    </row>
    <row r="7877" customFormat="false" ht="15" hidden="false" customHeight="false" outlineLevel="0" collapsed="false">
      <c r="A7877" s="0" t="n">
        <v>-74.3776463804509</v>
      </c>
      <c r="B7877" s="0" t="n">
        <v>10.1327370471642</v>
      </c>
    </row>
    <row r="7878" customFormat="false" ht="15" hidden="false" customHeight="false" outlineLevel="0" collapsed="false">
      <c r="A7878" s="0" t="n">
        <v>-47.8125962243675</v>
      </c>
      <c r="B7878" s="0" t="n">
        <v>-88.2585881802577</v>
      </c>
    </row>
    <row r="7879" customFormat="false" ht="15" hidden="false" customHeight="false" outlineLevel="0" collapsed="false">
      <c r="A7879" s="0" t="n">
        <v>-26.344792512648</v>
      </c>
      <c r="B7879" s="0" t="n">
        <v>-47.6118878692589</v>
      </c>
    </row>
    <row r="7880" customFormat="false" ht="15" hidden="false" customHeight="false" outlineLevel="0" collapsed="false">
      <c r="A7880" s="0" t="n">
        <v>-77.6208529217217</v>
      </c>
      <c r="B7880" s="0" t="n">
        <v>29.7114418749934</v>
      </c>
    </row>
    <row r="7881" customFormat="false" ht="15" hidden="false" customHeight="false" outlineLevel="0" collapsed="false">
      <c r="A7881" s="0" t="n">
        <v>19.3708719723187</v>
      </c>
      <c r="B7881" s="0" t="n">
        <v>-57.0929224465628</v>
      </c>
    </row>
    <row r="7882" customFormat="false" ht="15" hidden="false" customHeight="false" outlineLevel="0" collapsed="false">
      <c r="A7882" s="0" t="n">
        <v>-75.8413466171947</v>
      </c>
      <c r="B7882" s="0" t="n">
        <v>-85.7806193073477</v>
      </c>
    </row>
    <row r="7883" customFormat="false" ht="15" hidden="false" customHeight="false" outlineLevel="0" collapsed="false">
      <c r="A7883" s="0" t="n">
        <v>15.3726881160718</v>
      </c>
      <c r="B7883" s="0" t="n">
        <v>65.8809421517629</v>
      </c>
    </row>
    <row r="7884" customFormat="false" ht="15" hidden="false" customHeight="false" outlineLevel="0" collapsed="false">
      <c r="A7884" s="0" t="n">
        <v>-38.6876565656456</v>
      </c>
      <c r="B7884" s="0" t="n">
        <v>-48.9283297000113</v>
      </c>
    </row>
    <row r="7885" customFormat="false" ht="15" hidden="false" customHeight="false" outlineLevel="0" collapsed="false">
      <c r="A7885" s="0" t="n">
        <v>-63.6651161540478</v>
      </c>
      <c r="B7885" s="0" t="n">
        <v>48.2033542578118</v>
      </c>
    </row>
    <row r="7886" customFormat="false" ht="15" hidden="false" customHeight="false" outlineLevel="0" collapsed="false">
      <c r="A7886" s="0" t="n">
        <v>70.1448363360993</v>
      </c>
      <c r="B7886" s="0" t="n">
        <v>-27.4548361939289</v>
      </c>
    </row>
    <row r="7887" customFormat="false" ht="15" hidden="false" customHeight="false" outlineLevel="0" collapsed="false">
      <c r="A7887" s="0" t="n">
        <v>-51.3069001759458</v>
      </c>
      <c r="B7887" s="0" t="n">
        <v>14.5020456272075</v>
      </c>
    </row>
    <row r="7888" customFormat="false" ht="15" hidden="false" customHeight="false" outlineLevel="0" collapsed="false">
      <c r="A7888" s="0" t="n">
        <v>-69.7517917591872</v>
      </c>
      <c r="B7888" s="0" t="n">
        <v>-69.0274326656812</v>
      </c>
    </row>
    <row r="7889" customFormat="false" ht="15" hidden="false" customHeight="false" outlineLevel="0" collapsed="false">
      <c r="A7889" s="0" t="n">
        <v>14.8104538667577</v>
      </c>
      <c r="B7889" s="0" t="n">
        <v>57.3230286010309</v>
      </c>
    </row>
    <row r="7890" customFormat="false" ht="15" hidden="false" customHeight="false" outlineLevel="0" collapsed="false">
      <c r="A7890" s="0" t="n">
        <v>-85.2097226053878</v>
      </c>
      <c r="B7890" s="0" t="n">
        <v>-74.974549484227</v>
      </c>
    </row>
    <row r="7891" customFormat="false" ht="15" hidden="false" customHeight="false" outlineLevel="0" collapsed="false">
      <c r="A7891" s="0" t="n">
        <v>33.8641545711579</v>
      </c>
      <c r="B7891" s="0" t="n">
        <v>41.9316586190879</v>
      </c>
    </row>
    <row r="7892" customFormat="false" ht="15" hidden="false" customHeight="false" outlineLevel="0" collapsed="false">
      <c r="A7892" s="0" t="n">
        <v>69.7931467088977</v>
      </c>
      <c r="B7892" s="0" t="n">
        <v>-73.6878804608463</v>
      </c>
    </row>
    <row r="7893" customFormat="false" ht="15" hidden="false" customHeight="false" outlineLevel="0" collapsed="false">
      <c r="A7893" s="0" t="n">
        <v>-14.996837416812</v>
      </c>
      <c r="B7893" s="0" t="n">
        <v>44.8025210035826</v>
      </c>
    </row>
    <row r="7894" customFormat="false" ht="15" hidden="false" customHeight="false" outlineLevel="0" collapsed="false">
      <c r="A7894" s="0" t="n">
        <v>78.0120364549541</v>
      </c>
      <c r="B7894" s="0" t="n">
        <v>56.4678059335094</v>
      </c>
    </row>
    <row r="7895" customFormat="false" ht="15" hidden="false" customHeight="false" outlineLevel="0" collapsed="false">
      <c r="A7895" s="0" t="n">
        <v>41.6757990067183</v>
      </c>
      <c r="B7895" s="0" t="n">
        <v>-52.1461997828402</v>
      </c>
    </row>
    <row r="7896" customFormat="false" ht="15" hidden="false" customHeight="false" outlineLevel="0" collapsed="false">
      <c r="A7896" s="0" t="n">
        <v>84.7680402821715</v>
      </c>
      <c r="B7896" s="0" t="n">
        <v>47.9140538377896</v>
      </c>
    </row>
    <row r="7897" customFormat="false" ht="15" hidden="false" customHeight="false" outlineLevel="0" collapsed="false">
      <c r="A7897" s="0" t="n">
        <v>32.2452411504275</v>
      </c>
      <c r="B7897" s="0" t="n">
        <v>17.3946934483582</v>
      </c>
    </row>
    <row r="7898" customFormat="false" ht="15" hidden="false" customHeight="false" outlineLevel="0" collapsed="false">
      <c r="A7898" s="0" t="n">
        <v>-49.328273341141</v>
      </c>
      <c r="B7898" s="0" t="n">
        <v>57.9815815718168</v>
      </c>
    </row>
    <row r="7899" customFormat="false" ht="15" hidden="false" customHeight="false" outlineLevel="0" collapsed="false">
      <c r="A7899" s="0" t="n">
        <v>-78.0414201832492</v>
      </c>
      <c r="B7899" s="0" t="n">
        <v>-76.2697005585708</v>
      </c>
    </row>
    <row r="7900" customFormat="false" ht="15" hidden="false" customHeight="false" outlineLevel="0" collapsed="false">
      <c r="A7900" s="0" t="n">
        <v>83.7929254041999</v>
      </c>
      <c r="B7900" s="0" t="n">
        <v>-65.8998666589581</v>
      </c>
    </row>
    <row r="7901" customFormat="false" ht="15" hidden="false" customHeight="false" outlineLevel="0" collapsed="false">
      <c r="A7901" s="0" t="n">
        <v>44.5361049211287</v>
      </c>
      <c r="B7901" s="0" t="n">
        <v>88.0864984299176</v>
      </c>
    </row>
    <row r="7902" customFormat="false" ht="15" hidden="false" customHeight="false" outlineLevel="0" collapsed="false">
      <c r="A7902" s="0" t="n">
        <v>-44.652597358038</v>
      </c>
      <c r="B7902" s="0" t="n">
        <v>46.9948149915511</v>
      </c>
    </row>
    <row r="7903" customFormat="false" ht="15" hidden="false" customHeight="false" outlineLevel="0" collapsed="false">
      <c r="A7903" s="0" t="n">
        <v>50.1898517192164</v>
      </c>
      <c r="B7903" s="0" t="n">
        <v>7.39584756534646</v>
      </c>
    </row>
    <row r="7904" customFormat="false" ht="15" hidden="false" customHeight="false" outlineLevel="0" collapsed="false">
      <c r="A7904" s="0" t="n">
        <v>-71.7617679473785</v>
      </c>
      <c r="B7904" s="0" t="n">
        <v>-97.4411581965035</v>
      </c>
    </row>
    <row r="7905" customFormat="false" ht="15" hidden="false" customHeight="false" outlineLevel="0" collapsed="false">
      <c r="A7905" s="0" t="n">
        <v>35.1517047618804</v>
      </c>
      <c r="B7905" s="0" t="n">
        <v>-82.9906002017514</v>
      </c>
    </row>
    <row r="7906" customFormat="false" ht="15" hidden="false" customHeight="false" outlineLevel="0" collapsed="false">
      <c r="A7906" s="0" t="n">
        <v>12.6682906610691</v>
      </c>
      <c r="B7906" s="0" t="n">
        <v>54.8271856784652</v>
      </c>
    </row>
    <row r="7907" customFormat="false" ht="15" hidden="false" customHeight="false" outlineLevel="0" collapsed="false">
      <c r="A7907" s="0" t="n">
        <v>-43.4834942614573</v>
      </c>
      <c r="B7907" s="0" t="n">
        <v>-114.460609180649</v>
      </c>
    </row>
    <row r="7908" customFormat="false" ht="15" hidden="false" customHeight="false" outlineLevel="0" collapsed="false">
      <c r="A7908" s="0" t="n">
        <v>-27.8877911840498</v>
      </c>
      <c r="B7908" s="0" t="n">
        <v>24.6383897283041</v>
      </c>
    </row>
    <row r="7909" customFormat="false" ht="15" hidden="false" customHeight="false" outlineLevel="0" collapsed="false">
      <c r="A7909" s="0" t="n">
        <v>-74.4171522354148</v>
      </c>
      <c r="B7909" s="0" t="n">
        <v>33.7515115284306</v>
      </c>
    </row>
    <row r="7910" customFormat="false" ht="15" hidden="false" customHeight="false" outlineLevel="0" collapsed="false">
      <c r="A7910" s="0" t="n">
        <v>-23.1320745231922</v>
      </c>
      <c r="B7910" s="0" t="n">
        <v>32.7063519805564</v>
      </c>
    </row>
    <row r="7911" customFormat="false" ht="15" hidden="false" customHeight="false" outlineLevel="0" collapsed="false">
      <c r="A7911" s="0" t="n">
        <v>37.7780575223134</v>
      </c>
      <c r="B7911" s="0" t="n">
        <v>25.7989377728019</v>
      </c>
    </row>
    <row r="7912" customFormat="false" ht="15" hidden="false" customHeight="false" outlineLevel="0" collapsed="false">
      <c r="A7912" s="0" t="n">
        <v>16.0974044615796</v>
      </c>
      <c r="B7912" s="0" t="n">
        <v>37.6252649112999</v>
      </c>
    </row>
    <row r="7913" customFormat="false" ht="15" hidden="false" customHeight="false" outlineLevel="0" collapsed="false">
      <c r="A7913" s="0" t="n">
        <v>-35.7735184940691</v>
      </c>
      <c r="B7913" s="0" t="n">
        <v>-52.4558278961542</v>
      </c>
    </row>
    <row r="7914" customFormat="false" ht="15" hidden="false" customHeight="false" outlineLevel="0" collapsed="false">
      <c r="A7914" s="0" t="n">
        <v>40.8488160803086</v>
      </c>
      <c r="B7914" s="0" t="n">
        <v>-76.7629856694075</v>
      </c>
    </row>
    <row r="7915" customFormat="false" ht="15" hidden="false" customHeight="false" outlineLevel="0" collapsed="false">
      <c r="A7915" s="0" t="n">
        <v>32.70662010839</v>
      </c>
      <c r="B7915" s="0" t="n">
        <v>-79.0339687462184</v>
      </c>
    </row>
    <row r="7916" customFormat="false" ht="15" hidden="false" customHeight="false" outlineLevel="0" collapsed="false">
      <c r="A7916" s="0" t="n">
        <v>79.6850020063883</v>
      </c>
      <c r="B7916" s="0" t="n">
        <v>-60.4146379440532</v>
      </c>
    </row>
    <row r="7917" customFormat="false" ht="15" hidden="false" customHeight="false" outlineLevel="0" collapsed="false">
      <c r="A7917" s="0" t="n">
        <v>-48.6005650880096</v>
      </c>
      <c r="B7917" s="0" t="n">
        <v>-8.38598205499272</v>
      </c>
    </row>
    <row r="7918" customFormat="false" ht="15" hidden="false" customHeight="false" outlineLevel="0" collapsed="false">
      <c r="A7918" s="0" t="n">
        <v>-54.5973654429725</v>
      </c>
      <c r="B7918" s="0" t="n">
        <v>-79.8471329895207</v>
      </c>
    </row>
    <row r="7919" customFormat="false" ht="15" hidden="false" customHeight="false" outlineLevel="0" collapsed="false">
      <c r="A7919" s="0" t="n">
        <v>42.0481386024372</v>
      </c>
      <c r="B7919" s="0" t="n">
        <v>-27.4945461183923</v>
      </c>
    </row>
    <row r="7920" customFormat="false" ht="15" hidden="false" customHeight="false" outlineLevel="0" collapsed="false">
      <c r="A7920" s="0" t="n">
        <v>-32.530004147901</v>
      </c>
      <c r="B7920" s="0" t="n">
        <v>-64.7726772621758</v>
      </c>
    </row>
    <row r="7921" customFormat="false" ht="15" hidden="false" customHeight="false" outlineLevel="0" collapsed="false">
      <c r="A7921" s="0" t="n">
        <v>-74.9639958033204</v>
      </c>
      <c r="B7921" s="0" t="n">
        <v>57.5530895915843</v>
      </c>
    </row>
    <row r="7922" customFormat="false" ht="15" hidden="false" customHeight="false" outlineLevel="0" collapsed="false">
      <c r="A7922" s="0" t="n">
        <v>-80.3482223701199</v>
      </c>
      <c r="B7922" s="0" t="n">
        <v>9.58093201309503</v>
      </c>
    </row>
    <row r="7923" customFormat="false" ht="15" hidden="false" customHeight="false" outlineLevel="0" collapsed="false">
      <c r="A7923" s="0" t="n">
        <v>64.6665364932995</v>
      </c>
      <c r="B7923" s="0" t="n">
        <v>-53.0765782516538</v>
      </c>
    </row>
    <row r="7924" customFormat="false" ht="15" hidden="false" customHeight="false" outlineLevel="0" collapsed="false">
      <c r="A7924" s="0" t="n">
        <v>-56.6822871620321</v>
      </c>
      <c r="B7924" s="0" t="n">
        <v>70.5564341801884</v>
      </c>
    </row>
    <row r="7925" customFormat="false" ht="15" hidden="false" customHeight="false" outlineLevel="0" collapsed="false">
      <c r="A7925" s="0" t="n">
        <v>64.3812178669738</v>
      </c>
      <c r="B7925" s="0" t="n">
        <v>80.6090462039386</v>
      </c>
    </row>
    <row r="7926" customFormat="false" ht="15" hidden="false" customHeight="false" outlineLevel="0" collapsed="false">
      <c r="A7926" s="0" t="n">
        <v>-40.1133192466065</v>
      </c>
      <c r="B7926" s="0" t="n">
        <v>-91.7665463833979</v>
      </c>
    </row>
    <row r="7927" customFormat="false" ht="15" hidden="false" customHeight="false" outlineLevel="0" collapsed="false">
      <c r="A7927" s="0" t="n">
        <v>-63.8492771640932</v>
      </c>
      <c r="B7927" s="0" t="n">
        <v>-73.3930133665146</v>
      </c>
    </row>
    <row r="7928" customFormat="false" ht="15" hidden="false" customHeight="false" outlineLevel="0" collapsed="false">
      <c r="A7928" s="0" t="n">
        <v>-33.2400689613527</v>
      </c>
      <c r="B7928" s="0" t="n">
        <v>-110.141310747008</v>
      </c>
    </row>
    <row r="7929" customFormat="false" ht="15" hidden="false" customHeight="false" outlineLevel="0" collapsed="false">
      <c r="A7929" s="0" t="n">
        <v>53.4418240753548</v>
      </c>
      <c r="B7929" s="0" t="n">
        <v>80.1172144945863</v>
      </c>
    </row>
    <row r="7930" customFormat="false" ht="15" hidden="false" customHeight="false" outlineLevel="0" collapsed="false">
      <c r="A7930" s="0" t="n">
        <v>-12.890991446429</v>
      </c>
      <c r="B7930" s="0" t="n">
        <v>-81.5606155767747</v>
      </c>
    </row>
    <row r="7931" customFormat="false" ht="15" hidden="false" customHeight="false" outlineLevel="0" collapsed="false">
      <c r="A7931" s="0" t="n">
        <v>-38.3000773869693</v>
      </c>
      <c r="B7931" s="0" t="n">
        <v>-54.8461938313121</v>
      </c>
    </row>
    <row r="7932" customFormat="false" ht="15" hidden="false" customHeight="false" outlineLevel="0" collapsed="false">
      <c r="A7932" s="0" t="n">
        <v>42.9330219384651</v>
      </c>
      <c r="B7932" s="0" t="n">
        <v>20.2447985412756</v>
      </c>
    </row>
    <row r="7933" customFormat="false" ht="15" hidden="false" customHeight="false" outlineLevel="0" collapsed="false">
      <c r="A7933" s="0" t="n">
        <v>-80.5336975319759</v>
      </c>
      <c r="B7933" s="0" t="n">
        <v>-75.2164753422848</v>
      </c>
    </row>
    <row r="7934" customFormat="false" ht="15" hidden="false" customHeight="false" outlineLevel="0" collapsed="false">
      <c r="A7934" s="0" t="n">
        <v>-30.9292120659019</v>
      </c>
      <c r="B7934" s="0" t="n">
        <v>26.3712616355472</v>
      </c>
    </row>
    <row r="7935" customFormat="false" ht="15" hidden="false" customHeight="false" outlineLevel="0" collapsed="false">
      <c r="A7935" s="0" t="n">
        <v>28.0531845768002</v>
      </c>
      <c r="B7935" s="0" t="n">
        <v>-37.5815545510149</v>
      </c>
    </row>
    <row r="7936" customFormat="false" ht="15" hidden="false" customHeight="false" outlineLevel="0" collapsed="false">
      <c r="A7936" s="0" t="n">
        <v>74.3585436072728</v>
      </c>
      <c r="B7936" s="0" t="n">
        <v>65.2108531425497</v>
      </c>
    </row>
    <row r="7937" customFormat="false" ht="15" hidden="false" customHeight="false" outlineLevel="0" collapsed="false">
      <c r="A7937" s="0" t="n">
        <v>78.4791978600615</v>
      </c>
      <c r="B7937" s="0" t="n">
        <v>67.6175700185667</v>
      </c>
    </row>
    <row r="7938" customFormat="false" ht="15" hidden="false" customHeight="false" outlineLevel="0" collapsed="false">
      <c r="A7938" s="0" t="n">
        <v>10.4810896962847</v>
      </c>
      <c r="B7938" s="0" t="n">
        <v>51.1224589831832</v>
      </c>
    </row>
    <row r="7939" customFormat="false" ht="15" hidden="false" customHeight="false" outlineLevel="0" collapsed="false">
      <c r="A7939" s="0" t="n">
        <v>37.0035611173403</v>
      </c>
      <c r="B7939" s="0" t="n">
        <v>25.799808757689</v>
      </c>
    </row>
    <row r="7940" customFormat="false" ht="15" hidden="false" customHeight="false" outlineLevel="0" collapsed="false">
      <c r="A7940" s="0" t="n">
        <v>-19.311330163144</v>
      </c>
      <c r="B7940" s="0" t="n">
        <v>-65.01042693193</v>
      </c>
    </row>
    <row r="7941" customFormat="false" ht="15" hidden="false" customHeight="false" outlineLevel="0" collapsed="false">
      <c r="A7941" s="0" t="n">
        <v>42.6261904606727</v>
      </c>
      <c r="B7941" s="0" t="n">
        <v>22.2353154126472</v>
      </c>
    </row>
    <row r="7942" customFormat="false" ht="15" hidden="false" customHeight="false" outlineLevel="0" collapsed="false">
      <c r="A7942" s="0" t="n">
        <v>-77.7680936089606</v>
      </c>
      <c r="B7942" s="0" t="n">
        <v>6.26356921613136</v>
      </c>
    </row>
    <row r="7943" customFormat="false" ht="15" hidden="false" customHeight="false" outlineLevel="0" collapsed="false">
      <c r="A7943" s="0" t="n">
        <v>18.6779156723577</v>
      </c>
      <c r="B7943" s="0" t="n">
        <v>-68.7310054507121</v>
      </c>
    </row>
    <row r="7944" customFormat="false" ht="15" hidden="false" customHeight="false" outlineLevel="0" collapsed="false">
      <c r="A7944" s="0" t="n">
        <v>-49.8828685094588</v>
      </c>
      <c r="B7944" s="0" t="n">
        <v>-71.6843118751589</v>
      </c>
    </row>
    <row r="7945" customFormat="false" ht="15" hidden="false" customHeight="false" outlineLevel="0" collapsed="false">
      <c r="A7945" s="0" t="n">
        <v>-61.2407446945575</v>
      </c>
      <c r="B7945" s="0" t="n">
        <v>-97.8414381540867</v>
      </c>
    </row>
    <row r="7946" customFormat="false" ht="15" hidden="false" customHeight="false" outlineLevel="0" collapsed="false">
      <c r="A7946" s="0" t="n">
        <v>53.2261623988786</v>
      </c>
      <c r="B7946" s="0" t="n">
        <v>36.907540969877</v>
      </c>
    </row>
    <row r="7947" customFormat="false" ht="15" hidden="false" customHeight="false" outlineLevel="0" collapsed="false">
      <c r="A7947" s="0" t="n">
        <v>51.4534626845269</v>
      </c>
      <c r="B7947" s="0" t="n">
        <v>-77.4367025727211</v>
      </c>
    </row>
    <row r="7948" customFormat="false" ht="15" hidden="false" customHeight="false" outlineLevel="0" collapsed="false">
      <c r="A7948" s="0" t="n">
        <v>-79.3434692787185</v>
      </c>
      <c r="B7948" s="0" t="n">
        <v>51.3226179504818</v>
      </c>
    </row>
    <row r="7949" customFormat="false" ht="15" hidden="false" customHeight="false" outlineLevel="0" collapsed="false">
      <c r="A7949" s="0" t="n">
        <v>-45.1440129841568</v>
      </c>
      <c r="B7949" s="0" t="n">
        <v>59.6088368526352</v>
      </c>
    </row>
    <row r="7950" customFormat="false" ht="15" hidden="false" customHeight="false" outlineLevel="0" collapsed="false">
      <c r="A7950" s="0" t="n">
        <v>-80.149344459866</v>
      </c>
      <c r="B7950" s="0" t="n">
        <v>-86.4232165983335</v>
      </c>
    </row>
    <row r="7951" customFormat="false" ht="15" hidden="false" customHeight="false" outlineLevel="0" collapsed="false">
      <c r="A7951" s="0" t="n">
        <v>-33.0293136217821</v>
      </c>
      <c r="B7951" s="0" t="n">
        <v>63.4649492870697</v>
      </c>
    </row>
    <row r="7952" customFormat="false" ht="15" hidden="false" customHeight="false" outlineLevel="0" collapsed="false">
      <c r="A7952" s="0" t="n">
        <v>51.4542919681095</v>
      </c>
      <c r="B7952" s="0" t="n">
        <v>43.9712926539542</v>
      </c>
    </row>
    <row r="7953" customFormat="false" ht="15" hidden="false" customHeight="false" outlineLevel="0" collapsed="false">
      <c r="A7953" s="0" t="n">
        <v>-23.5373434252152</v>
      </c>
      <c r="B7953" s="0" t="n">
        <v>28.9341450231427</v>
      </c>
    </row>
    <row r="7954" customFormat="false" ht="15" hidden="false" customHeight="false" outlineLevel="0" collapsed="false">
      <c r="A7954" s="0" t="n">
        <v>-12.7252749158715</v>
      </c>
      <c r="B7954" s="0" t="n">
        <v>-81.7274792972147</v>
      </c>
    </row>
    <row r="7955" customFormat="false" ht="15" hidden="false" customHeight="false" outlineLevel="0" collapsed="false">
      <c r="A7955" s="0" t="n">
        <v>-60.7432230689885</v>
      </c>
      <c r="B7955" s="0" t="n">
        <v>-56.4010025338766</v>
      </c>
    </row>
    <row r="7956" customFormat="false" ht="15" hidden="false" customHeight="false" outlineLevel="0" collapsed="false">
      <c r="A7956" s="0" t="n">
        <v>58.1434322151754</v>
      </c>
      <c r="B7956" s="0" t="n">
        <v>-63.5174339386969</v>
      </c>
    </row>
    <row r="7957" customFormat="false" ht="15" hidden="false" customHeight="false" outlineLevel="0" collapsed="false">
      <c r="A7957" s="0" t="n">
        <v>31.8034398124604</v>
      </c>
      <c r="B7957" s="0" t="n">
        <v>77.1828129068966</v>
      </c>
    </row>
    <row r="7958" customFormat="false" ht="15" hidden="false" customHeight="false" outlineLevel="0" collapsed="false">
      <c r="A7958" s="0" t="n">
        <v>-30.0266706988129</v>
      </c>
      <c r="B7958" s="0" t="n">
        <v>-95.9814031005505</v>
      </c>
    </row>
    <row r="7959" customFormat="false" ht="15" hidden="false" customHeight="false" outlineLevel="0" collapsed="false">
      <c r="A7959" s="0" t="n">
        <v>61.9207249924238</v>
      </c>
      <c r="B7959" s="0" t="n">
        <v>-39.4700705368017</v>
      </c>
    </row>
    <row r="7960" customFormat="false" ht="15" hidden="false" customHeight="false" outlineLevel="0" collapsed="false">
      <c r="A7960" s="0" t="n">
        <v>40.7731223386627</v>
      </c>
      <c r="B7960" s="0" t="n">
        <v>-49.0408494533008</v>
      </c>
    </row>
    <row r="7961" customFormat="false" ht="15" hidden="false" customHeight="false" outlineLevel="0" collapsed="false">
      <c r="A7961" s="0" t="n">
        <v>-63.4813568225697</v>
      </c>
      <c r="B7961" s="0" t="n">
        <v>-53.3150935135192</v>
      </c>
    </row>
    <row r="7962" customFormat="false" ht="15" hidden="false" customHeight="false" outlineLevel="0" collapsed="false">
      <c r="A7962" s="0" t="n">
        <v>-9.59876825005619</v>
      </c>
      <c r="B7962" s="0" t="n">
        <v>-86.5649914193845</v>
      </c>
    </row>
    <row r="7963" customFormat="false" ht="15" hidden="false" customHeight="false" outlineLevel="0" collapsed="false">
      <c r="A7963" s="0" t="n">
        <v>59.6571828577254</v>
      </c>
      <c r="B7963" s="0" t="n">
        <v>-20.6242585575718</v>
      </c>
    </row>
    <row r="7964" customFormat="false" ht="15" hidden="false" customHeight="false" outlineLevel="0" collapsed="false">
      <c r="A7964" s="0" t="n">
        <v>-28.0766999265589</v>
      </c>
      <c r="B7964" s="0" t="n">
        <v>29.8781016445036</v>
      </c>
    </row>
    <row r="7965" customFormat="false" ht="15" hidden="false" customHeight="false" outlineLevel="0" collapsed="false">
      <c r="A7965" s="0" t="n">
        <v>-33.2065612302889</v>
      </c>
      <c r="B7965" s="0" t="n">
        <v>-88.7317683911071</v>
      </c>
    </row>
    <row r="7966" customFormat="false" ht="15" hidden="false" customHeight="false" outlineLevel="0" collapsed="false">
      <c r="A7966" s="0" t="n">
        <v>-42.2048011135237</v>
      </c>
      <c r="B7966" s="0" t="n">
        <v>-64.1977574301856</v>
      </c>
    </row>
    <row r="7967" customFormat="false" ht="15" hidden="false" customHeight="false" outlineLevel="0" collapsed="false">
      <c r="A7967" s="0" t="n">
        <v>-84.8006159558376</v>
      </c>
      <c r="B7967" s="0" t="n">
        <v>33.5360360901228</v>
      </c>
    </row>
    <row r="7968" customFormat="false" ht="15" hidden="false" customHeight="false" outlineLevel="0" collapsed="false">
      <c r="A7968" s="0" t="n">
        <v>40.2577151207749</v>
      </c>
      <c r="B7968" s="0" t="n">
        <v>46.0854022006379</v>
      </c>
    </row>
    <row r="7969" customFormat="false" ht="15" hidden="false" customHeight="false" outlineLevel="0" collapsed="false">
      <c r="A7969" s="0" t="n">
        <v>10.5947222661128</v>
      </c>
      <c r="B7969" s="0" t="n">
        <v>-62.3832244542164</v>
      </c>
    </row>
    <row r="7970" customFormat="false" ht="15" hidden="false" customHeight="false" outlineLevel="0" collapsed="false">
      <c r="A7970" s="0" t="n">
        <v>-55.8544168130883</v>
      </c>
      <c r="B7970" s="0" t="n">
        <v>-84.1996122613943</v>
      </c>
    </row>
    <row r="7971" customFormat="false" ht="15" hidden="false" customHeight="false" outlineLevel="0" collapsed="false">
      <c r="A7971" s="0" t="n">
        <v>41.0804799088781</v>
      </c>
      <c r="B7971" s="0" t="n">
        <v>-31.9630310971135</v>
      </c>
    </row>
    <row r="7972" customFormat="false" ht="15" hidden="false" customHeight="false" outlineLevel="0" collapsed="false">
      <c r="A7972" s="0" t="n">
        <v>72.5791226764215</v>
      </c>
      <c r="B7972" s="0" t="n">
        <v>-38.6028731155392</v>
      </c>
    </row>
    <row r="7973" customFormat="false" ht="15" hidden="false" customHeight="false" outlineLevel="0" collapsed="false">
      <c r="A7973" s="0" t="n">
        <v>62.411839514154</v>
      </c>
      <c r="B7973" s="0" t="n">
        <v>-75.4379116490036</v>
      </c>
    </row>
    <row r="7974" customFormat="false" ht="15" hidden="false" customHeight="false" outlineLevel="0" collapsed="false">
      <c r="A7974" s="0" t="n">
        <v>-16.5268861095186</v>
      </c>
      <c r="B7974" s="0" t="n">
        <v>36.4728363194021</v>
      </c>
    </row>
    <row r="7975" customFormat="false" ht="15" hidden="false" customHeight="false" outlineLevel="0" collapsed="false">
      <c r="A7975" s="0" t="n">
        <v>-86.6406294459646</v>
      </c>
      <c r="B7975" s="0" t="n">
        <v>-57.1091605524823</v>
      </c>
    </row>
    <row r="7976" customFormat="false" ht="15" hidden="false" customHeight="false" outlineLevel="0" collapsed="false">
      <c r="A7976" s="0" t="n">
        <v>-44.3034897870699</v>
      </c>
      <c r="B7976" s="0" t="n">
        <v>15.6892516606171</v>
      </c>
    </row>
    <row r="7977" customFormat="false" ht="15" hidden="false" customHeight="false" outlineLevel="0" collapsed="false">
      <c r="A7977" s="0" t="n">
        <v>78.275601032933</v>
      </c>
      <c r="B7977" s="0" t="n">
        <v>-27.3114409783477</v>
      </c>
    </row>
    <row r="7978" customFormat="false" ht="15" hidden="false" customHeight="false" outlineLevel="0" collapsed="false">
      <c r="A7978" s="0" t="n">
        <v>-92.4386833531568</v>
      </c>
      <c r="B7978" s="0" t="n">
        <v>31.3534585154619</v>
      </c>
    </row>
    <row r="7979" customFormat="false" ht="15" hidden="false" customHeight="false" outlineLevel="0" collapsed="false">
      <c r="A7979" s="0" t="n">
        <v>-76.8116852993173</v>
      </c>
      <c r="B7979" s="0" t="n">
        <v>-50.5073158366626</v>
      </c>
    </row>
    <row r="7980" customFormat="false" ht="15" hidden="false" customHeight="false" outlineLevel="0" collapsed="false">
      <c r="A7980" s="0" t="n">
        <v>50.5281736308898</v>
      </c>
      <c r="B7980" s="0" t="n">
        <v>-98.9284411306367</v>
      </c>
    </row>
    <row r="7981" customFormat="false" ht="15" hidden="false" customHeight="false" outlineLevel="0" collapsed="false">
      <c r="A7981" s="0" t="n">
        <v>-84.3984497969538</v>
      </c>
      <c r="B7981" s="0" t="n">
        <v>37.5943813290115</v>
      </c>
    </row>
    <row r="7982" customFormat="false" ht="15" hidden="false" customHeight="false" outlineLevel="0" collapsed="false">
      <c r="A7982" s="0" t="n">
        <v>34.7445274694452</v>
      </c>
      <c r="B7982" s="0" t="n">
        <v>52.2628890154846</v>
      </c>
    </row>
    <row r="7983" customFormat="false" ht="15" hidden="false" customHeight="false" outlineLevel="0" collapsed="false">
      <c r="A7983" s="0" t="n">
        <v>41.0662188959728</v>
      </c>
      <c r="B7983" s="0" t="n">
        <v>-38.0096528861386</v>
      </c>
    </row>
    <row r="7984" customFormat="false" ht="15" hidden="false" customHeight="false" outlineLevel="0" collapsed="false">
      <c r="A7984" s="0" t="n">
        <v>25.5463513506426</v>
      </c>
      <c r="B7984" s="0" t="n">
        <v>17.8372909202423</v>
      </c>
    </row>
    <row r="7985" customFormat="false" ht="15" hidden="false" customHeight="false" outlineLevel="0" collapsed="false">
      <c r="A7985" s="0" t="n">
        <v>-26.0219146191248</v>
      </c>
      <c r="B7985" s="0" t="n">
        <v>58.3387107351639</v>
      </c>
    </row>
    <row r="7986" customFormat="false" ht="15" hidden="false" customHeight="false" outlineLevel="0" collapsed="false">
      <c r="A7986" s="0" t="n">
        <v>-48.9197755460608</v>
      </c>
      <c r="B7986" s="0" t="n">
        <v>13.8456231666362</v>
      </c>
    </row>
    <row r="7987" customFormat="false" ht="15" hidden="false" customHeight="false" outlineLevel="0" collapsed="false">
      <c r="A7987" s="0" t="n">
        <v>75.0486525599965</v>
      </c>
      <c r="B7987" s="0" t="n">
        <v>39.1528188802175</v>
      </c>
    </row>
    <row r="7988" customFormat="false" ht="15" hidden="false" customHeight="false" outlineLevel="0" collapsed="false">
      <c r="A7988" s="0" t="n">
        <v>-72.9191189911533</v>
      </c>
      <c r="B7988" s="0" t="n">
        <v>-46.758453059724</v>
      </c>
    </row>
    <row r="7989" customFormat="false" ht="15" hidden="false" customHeight="false" outlineLevel="0" collapsed="false">
      <c r="A7989" s="0" t="n">
        <v>80.6964664382727</v>
      </c>
      <c r="B7989" s="0" t="n">
        <v>-48.9947606493668</v>
      </c>
    </row>
    <row r="7990" customFormat="false" ht="15" hidden="false" customHeight="false" outlineLevel="0" collapsed="false">
      <c r="A7990" s="0" t="n">
        <v>29.5232301452879</v>
      </c>
      <c r="B7990" s="0" t="n">
        <v>-40.3482819403606</v>
      </c>
    </row>
    <row r="7991" customFormat="false" ht="15" hidden="false" customHeight="false" outlineLevel="0" collapsed="false">
      <c r="A7991" s="0" t="n">
        <v>82.0078000689739</v>
      </c>
      <c r="B7991" s="0" t="n">
        <v>-31.202079749</v>
      </c>
    </row>
    <row r="7992" customFormat="false" ht="15" hidden="false" customHeight="false" outlineLevel="0" collapsed="false">
      <c r="A7992" s="0" t="n">
        <v>-57.9905133519973</v>
      </c>
      <c r="B7992" s="0" t="n">
        <v>29.2833630915887</v>
      </c>
    </row>
    <row r="7993" customFormat="false" ht="15" hidden="false" customHeight="false" outlineLevel="0" collapsed="false">
      <c r="A7993" s="0" t="n">
        <v>75.0910370671965</v>
      </c>
      <c r="B7993" s="0" t="n">
        <v>-56.1151267269392</v>
      </c>
    </row>
    <row r="7994" customFormat="false" ht="15" hidden="false" customHeight="false" outlineLevel="0" collapsed="false">
      <c r="A7994" s="0" t="n">
        <v>-33.0546392862744</v>
      </c>
      <c r="B7994" s="0" t="n">
        <v>29.8092066017538</v>
      </c>
    </row>
    <row r="7995" customFormat="false" ht="15" hidden="false" customHeight="false" outlineLevel="0" collapsed="false">
      <c r="A7995" s="0" t="n">
        <v>10.5955056573357</v>
      </c>
      <c r="B7995" s="0" t="n">
        <v>41.5933984876563</v>
      </c>
    </row>
    <row r="7996" customFormat="false" ht="15" hidden="false" customHeight="false" outlineLevel="0" collapsed="false">
      <c r="A7996" s="0" t="n">
        <v>34.2980067480929</v>
      </c>
      <c r="B7996" s="0" t="n">
        <v>18.6591691660783</v>
      </c>
    </row>
    <row r="7997" customFormat="false" ht="15" hidden="false" customHeight="false" outlineLevel="0" collapsed="false">
      <c r="A7997" s="0" t="n">
        <v>39.5500628016243</v>
      </c>
      <c r="B7997" s="0" t="n">
        <v>51.5902778163152</v>
      </c>
    </row>
    <row r="7998" customFormat="false" ht="15" hidden="false" customHeight="false" outlineLevel="0" collapsed="false">
      <c r="A7998" s="0" t="n">
        <v>48.492746105512</v>
      </c>
      <c r="B7998" s="0" t="n">
        <v>38.1995113480205</v>
      </c>
    </row>
    <row r="7999" customFormat="false" ht="15" hidden="false" customHeight="false" outlineLevel="0" collapsed="false">
      <c r="A7999" s="0" t="n">
        <v>-17.6452922753957</v>
      </c>
      <c r="B7999" s="0" t="n">
        <v>46.7109297195463</v>
      </c>
    </row>
    <row r="8000" customFormat="false" ht="15" hidden="false" customHeight="false" outlineLevel="0" collapsed="false">
      <c r="A8000" s="0" t="n">
        <v>54.4701472400912</v>
      </c>
      <c r="B8000" s="0" t="n">
        <v>80.4217196284971</v>
      </c>
    </row>
    <row r="8001" customFormat="false" ht="15" hidden="false" customHeight="false" outlineLevel="0" collapsed="false">
      <c r="A8001" s="0" t="n">
        <v>-36.2459597329014</v>
      </c>
      <c r="B8001" s="0" t="n">
        <v>14.6954530536665</v>
      </c>
    </row>
    <row r="8002" customFormat="false" ht="15" hidden="false" customHeight="false" outlineLevel="0" collapsed="false">
      <c r="A8002" s="0" t="n">
        <v>15.8033364957303</v>
      </c>
      <c r="B8002" s="0" t="n">
        <v>-75.9090814225997</v>
      </c>
    </row>
    <row r="8003" customFormat="false" ht="15" hidden="false" customHeight="false" outlineLevel="0" collapsed="false">
      <c r="A8003" s="0" t="n">
        <v>78.7504500415801</v>
      </c>
      <c r="B8003" s="0" t="n">
        <v>-88.5500552612689</v>
      </c>
    </row>
    <row r="8004" customFormat="false" ht="15" hidden="false" customHeight="false" outlineLevel="0" collapsed="false">
      <c r="A8004" s="0" t="n">
        <v>42.7620923737112</v>
      </c>
      <c r="B8004" s="0" t="n">
        <v>-65.9819653390283</v>
      </c>
    </row>
    <row r="8005" customFormat="false" ht="15" hidden="false" customHeight="false" outlineLevel="0" collapsed="false">
      <c r="A8005" s="0" t="n">
        <v>-41.6480972955803</v>
      </c>
      <c r="B8005" s="0" t="n">
        <v>-66.9451745740266</v>
      </c>
    </row>
    <row r="8006" customFormat="false" ht="15" hidden="false" customHeight="false" outlineLevel="0" collapsed="false">
      <c r="A8006" s="0" t="n">
        <v>-28.6616821415212</v>
      </c>
      <c r="B8006" s="0" t="n">
        <v>64.3755107078029</v>
      </c>
    </row>
    <row r="8007" customFormat="false" ht="15" hidden="false" customHeight="false" outlineLevel="0" collapsed="false">
      <c r="A8007" s="0" t="n">
        <v>-14.987796111947</v>
      </c>
      <c r="B8007" s="0" t="n">
        <v>22.6898247387582</v>
      </c>
    </row>
    <row r="8008" customFormat="false" ht="15" hidden="false" customHeight="false" outlineLevel="0" collapsed="false">
      <c r="A8008" s="0" t="n">
        <v>-53.0715214970428</v>
      </c>
      <c r="B8008" s="0" t="n">
        <v>-61.5718608891162</v>
      </c>
    </row>
    <row r="8009" customFormat="false" ht="15" hidden="false" customHeight="false" outlineLevel="0" collapsed="false">
      <c r="A8009" s="0" t="n">
        <v>-32.146050517343</v>
      </c>
      <c r="B8009" s="0" t="n">
        <v>35.7262590267517</v>
      </c>
    </row>
    <row r="8010" customFormat="false" ht="15" hidden="false" customHeight="false" outlineLevel="0" collapsed="false">
      <c r="A8010" s="0" t="n">
        <v>-18.1669450367353</v>
      </c>
      <c r="B8010" s="0" t="n">
        <v>-64.2775105844732</v>
      </c>
    </row>
    <row r="8011" customFormat="false" ht="15" hidden="false" customHeight="false" outlineLevel="0" collapsed="false">
      <c r="A8011" s="0" t="n">
        <v>-76.3202491947083</v>
      </c>
      <c r="B8011" s="0" t="n">
        <v>-54.0308056398725</v>
      </c>
    </row>
    <row r="8012" customFormat="false" ht="15" hidden="false" customHeight="false" outlineLevel="0" collapsed="false">
      <c r="A8012" s="0" t="n">
        <v>58.7327031451855</v>
      </c>
      <c r="B8012" s="0" t="n">
        <v>-50.5887563919625</v>
      </c>
    </row>
    <row r="8013" customFormat="false" ht="15" hidden="false" customHeight="false" outlineLevel="0" collapsed="false">
      <c r="A8013" s="0" t="n">
        <v>-23.9194266292086</v>
      </c>
      <c r="B8013" s="0" t="n">
        <v>-79.1411566614577</v>
      </c>
    </row>
    <row r="8014" customFormat="false" ht="15" hidden="false" customHeight="false" outlineLevel="0" collapsed="false">
      <c r="A8014" s="0" t="n">
        <v>-63.674397148694</v>
      </c>
      <c r="B8014" s="0" t="n">
        <v>-91.6164010042444</v>
      </c>
    </row>
    <row r="8015" customFormat="false" ht="15" hidden="false" customHeight="false" outlineLevel="0" collapsed="false">
      <c r="A8015" s="0" t="n">
        <v>52.7176532337562</v>
      </c>
      <c r="B8015" s="0" t="n">
        <v>33.6668641528049</v>
      </c>
    </row>
    <row r="8016" customFormat="false" ht="15" hidden="false" customHeight="false" outlineLevel="0" collapsed="false">
      <c r="A8016" s="0" t="n">
        <v>-85.4989415022254</v>
      </c>
      <c r="B8016" s="0" t="n">
        <v>-53.8183756381306</v>
      </c>
    </row>
    <row r="8017" customFormat="false" ht="15" hidden="false" customHeight="false" outlineLevel="0" collapsed="false">
      <c r="A8017" s="0" t="n">
        <v>35.5391428535385</v>
      </c>
      <c r="B8017" s="0" t="n">
        <v>-73.1969025848076</v>
      </c>
    </row>
    <row r="8018" customFormat="false" ht="15" hidden="false" customHeight="false" outlineLevel="0" collapsed="false">
      <c r="A8018" s="0" t="n">
        <v>61.6763215553345</v>
      </c>
      <c r="B8018" s="0" t="n">
        <v>47.4492453298027</v>
      </c>
    </row>
    <row r="8019" customFormat="false" ht="15" hidden="false" customHeight="false" outlineLevel="0" collapsed="false">
      <c r="A8019" s="0" t="n">
        <v>70.221196737879</v>
      </c>
      <c r="B8019" s="0" t="n">
        <v>75.5779006354564</v>
      </c>
    </row>
    <row r="8020" customFormat="false" ht="15" hidden="false" customHeight="false" outlineLevel="0" collapsed="false">
      <c r="A8020" s="0" t="n">
        <v>-47.9095905803507</v>
      </c>
      <c r="B8020" s="0" t="n">
        <v>-96.3194853452173</v>
      </c>
    </row>
    <row r="8021" customFormat="false" ht="15" hidden="false" customHeight="false" outlineLevel="0" collapsed="false">
      <c r="A8021" s="0" t="n">
        <v>12.6812292149365</v>
      </c>
      <c r="B8021" s="0" t="n">
        <v>-45.6620815354103</v>
      </c>
    </row>
    <row r="8022" customFormat="false" ht="15" hidden="false" customHeight="false" outlineLevel="0" collapsed="false">
      <c r="A8022" s="0" t="n">
        <v>6.16257591027137</v>
      </c>
      <c r="B8022" s="0" t="n">
        <v>42.3063174004545</v>
      </c>
    </row>
    <row r="8023" customFormat="false" ht="15" hidden="false" customHeight="false" outlineLevel="0" collapsed="false">
      <c r="A8023" s="0" t="n">
        <v>29.3868918406722</v>
      </c>
      <c r="B8023" s="0" t="n">
        <v>46.955110168924</v>
      </c>
    </row>
    <row r="8024" customFormat="false" ht="15" hidden="false" customHeight="false" outlineLevel="0" collapsed="false">
      <c r="A8024" s="0" t="n">
        <v>56.0434112055894</v>
      </c>
      <c r="B8024" s="0" t="n">
        <v>26.2888050268874</v>
      </c>
    </row>
    <row r="8025" customFormat="false" ht="15" hidden="false" customHeight="false" outlineLevel="0" collapsed="false">
      <c r="A8025" s="0" t="n">
        <v>64.9171972737245</v>
      </c>
      <c r="B8025" s="0" t="n">
        <v>-90.7789115449052</v>
      </c>
    </row>
    <row r="8026" customFormat="false" ht="15" hidden="false" customHeight="false" outlineLevel="0" collapsed="false">
      <c r="A8026" s="0" t="n">
        <v>66.6664797586803</v>
      </c>
      <c r="B8026" s="0" t="n">
        <v>-94.6867989163379</v>
      </c>
    </row>
    <row r="8027" customFormat="false" ht="15" hidden="false" customHeight="false" outlineLevel="0" collapsed="false">
      <c r="A8027" s="0" t="n">
        <v>-48.0742106433453</v>
      </c>
      <c r="B8027" s="0" t="n">
        <v>-47.4445204893282</v>
      </c>
    </row>
    <row r="8028" customFormat="false" ht="15" hidden="false" customHeight="false" outlineLevel="0" collapsed="false">
      <c r="A8028" s="0" t="n">
        <v>-21.5222553431321</v>
      </c>
      <c r="B8028" s="0" t="n">
        <v>-47.5422987604076</v>
      </c>
    </row>
    <row r="8029" customFormat="false" ht="15" hidden="false" customHeight="false" outlineLevel="0" collapsed="false">
      <c r="A8029" s="0" t="n">
        <v>30.0952624431515</v>
      </c>
      <c r="B8029" s="0" t="n">
        <v>73.3620285050291</v>
      </c>
    </row>
    <row r="8030" customFormat="false" ht="15" hidden="false" customHeight="false" outlineLevel="0" collapsed="false">
      <c r="A8030" s="0" t="n">
        <v>40.2946941840047</v>
      </c>
      <c r="B8030" s="0" t="n">
        <v>-33.1137062660652</v>
      </c>
    </row>
    <row r="8031" customFormat="false" ht="15" hidden="false" customHeight="false" outlineLevel="0" collapsed="false">
      <c r="A8031" s="0" t="n">
        <v>-65.8146181212167</v>
      </c>
      <c r="B8031" s="0" t="n">
        <v>47.8926864880773</v>
      </c>
    </row>
    <row r="8032" customFormat="false" ht="15" hidden="false" customHeight="false" outlineLevel="0" collapsed="false">
      <c r="A8032" s="0" t="n">
        <v>-50.4089160264255</v>
      </c>
      <c r="B8032" s="0" t="n">
        <v>47.2164442046679</v>
      </c>
    </row>
    <row r="8033" customFormat="false" ht="15" hidden="false" customHeight="false" outlineLevel="0" collapsed="false">
      <c r="A8033" s="0" t="n">
        <v>53.5219142864195</v>
      </c>
      <c r="B8033" s="0" t="n">
        <v>-80.4596133917543</v>
      </c>
    </row>
    <row r="8034" customFormat="false" ht="15" hidden="false" customHeight="false" outlineLevel="0" collapsed="false">
      <c r="A8034" s="0" t="n">
        <v>-23.829386191134</v>
      </c>
      <c r="B8034" s="0" t="n">
        <v>-40.2154575724972</v>
      </c>
    </row>
    <row r="8035" customFormat="false" ht="15" hidden="false" customHeight="false" outlineLevel="0" collapsed="false">
      <c r="A8035" s="0" t="n">
        <v>-68.9501195222935</v>
      </c>
      <c r="B8035" s="0" t="n">
        <v>-81.9012100966758</v>
      </c>
    </row>
    <row r="8036" customFormat="false" ht="15" hidden="false" customHeight="false" outlineLevel="0" collapsed="false">
      <c r="A8036" s="0" t="n">
        <v>84.5877474185577</v>
      </c>
      <c r="B8036" s="0" t="n">
        <v>-65.9223140930678</v>
      </c>
    </row>
    <row r="8037" customFormat="false" ht="15" hidden="false" customHeight="false" outlineLevel="0" collapsed="false">
      <c r="A8037" s="0" t="n">
        <v>60.8327236145881</v>
      </c>
      <c r="B8037" s="0" t="n">
        <v>51.9453589819352</v>
      </c>
    </row>
    <row r="8038" customFormat="false" ht="15" hidden="false" customHeight="false" outlineLevel="0" collapsed="false">
      <c r="A8038" s="0" t="n">
        <v>40.1201954589404</v>
      </c>
      <c r="B8038" s="0" t="n">
        <v>81.9539866950252</v>
      </c>
    </row>
    <row r="8039" customFormat="false" ht="15" hidden="false" customHeight="false" outlineLevel="0" collapsed="false">
      <c r="A8039" s="0" t="n">
        <v>-81.9554302025782</v>
      </c>
      <c r="B8039" s="0" t="n">
        <v>-85.6857890471158</v>
      </c>
    </row>
    <row r="8040" customFormat="false" ht="15" hidden="false" customHeight="false" outlineLevel="0" collapsed="false">
      <c r="A8040" s="0" t="n">
        <v>61.121602254389</v>
      </c>
      <c r="B8040" s="0" t="n">
        <v>-32.3157770921481</v>
      </c>
    </row>
    <row r="8041" customFormat="false" ht="15" hidden="false" customHeight="false" outlineLevel="0" collapsed="false">
      <c r="A8041" s="0" t="n">
        <v>-47.1568227860791</v>
      </c>
      <c r="B8041" s="0" t="n">
        <v>-114.917971723789</v>
      </c>
    </row>
    <row r="8042" customFormat="false" ht="15" hidden="false" customHeight="false" outlineLevel="0" collapsed="false">
      <c r="A8042" s="0" t="n">
        <v>15.0961345861864</v>
      </c>
      <c r="B8042" s="0" t="n">
        <v>-76.6687151886279</v>
      </c>
    </row>
    <row r="8043" customFormat="false" ht="15" hidden="false" customHeight="false" outlineLevel="0" collapsed="false">
      <c r="A8043" s="0" t="n">
        <v>49.763426957976</v>
      </c>
      <c r="B8043" s="0" t="n">
        <v>-25.8896328283143</v>
      </c>
    </row>
    <row r="8044" customFormat="false" ht="15" hidden="false" customHeight="false" outlineLevel="0" collapsed="false">
      <c r="A8044" s="0" t="n">
        <v>51.1255261818629</v>
      </c>
      <c r="B8044" s="0" t="n">
        <v>34.4726649499084</v>
      </c>
    </row>
    <row r="8045" customFormat="false" ht="15" hidden="false" customHeight="false" outlineLevel="0" collapsed="false">
      <c r="A8045" s="0" t="n">
        <v>66.2839351768268</v>
      </c>
      <c r="B8045" s="0" t="n">
        <v>48.8138923882668</v>
      </c>
    </row>
    <row r="8046" customFormat="false" ht="15" hidden="false" customHeight="false" outlineLevel="0" collapsed="false">
      <c r="A8046" s="0" t="n">
        <v>12.6545280830596</v>
      </c>
      <c r="B8046" s="0" t="n">
        <v>66.3612869356358</v>
      </c>
    </row>
    <row r="8047" customFormat="false" ht="15" hidden="false" customHeight="false" outlineLevel="0" collapsed="false">
      <c r="A8047" s="0" t="n">
        <v>-38.1986446813328</v>
      </c>
      <c r="B8047" s="0" t="n">
        <v>3.05180947974994</v>
      </c>
    </row>
    <row r="8048" customFormat="false" ht="15" hidden="false" customHeight="false" outlineLevel="0" collapsed="false">
      <c r="A8048" s="0" t="n">
        <v>-27.4916018489275</v>
      </c>
      <c r="B8048" s="0" t="n">
        <v>-74.6634316817172</v>
      </c>
    </row>
    <row r="8049" customFormat="false" ht="15" hidden="false" customHeight="false" outlineLevel="0" collapsed="false">
      <c r="A8049" s="0" t="n">
        <v>34.6803199177153</v>
      </c>
      <c r="B8049" s="0" t="n">
        <v>-70.354620757003</v>
      </c>
    </row>
    <row r="8050" customFormat="false" ht="15" hidden="false" customHeight="false" outlineLevel="0" collapsed="false">
      <c r="A8050" s="0" t="n">
        <v>-94.4818292601564</v>
      </c>
      <c r="B8050" s="0" t="n">
        <v>24.6778478250284</v>
      </c>
    </row>
    <row r="8051" customFormat="false" ht="15" hidden="false" customHeight="false" outlineLevel="0" collapsed="false">
      <c r="A8051" s="0" t="n">
        <v>33.8955576895933</v>
      </c>
      <c r="B8051" s="0" t="n">
        <v>-66.6920044779772</v>
      </c>
    </row>
    <row r="8052" customFormat="false" ht="15" hidden="false" customHeight="false" outlineLevel="0" collapsed="false">
      <c r="A8052" s="0" t="n">
        <v>-16.1531326220023</v>
      </c>
      <c r="B8052" s="0" t="n">
        <v>29.9509778072477</v>
      </c>
    </row>
    <row r="8053" customFormat="false" ht="15" hidden="false" customHeight="false" outlineLevel="0" collapsed="false">
      <c r="A8053" s="0" t="n">
        <v>66.0193705969723</v>
      </c>
      <c r="B8053" s="0" t="n">
        <v>-73.4664056669806</v>
      </c>
    </row>
    <row r="8054" customFormat="false" ht="15" hidden="false" customHeight="false" outlineLevel="0" collapsed="false">
      <c r="A8054" s="0" t="n">
        <v>13.7958860865316</v>
      </c>
      <c r="B8054" s="0" t="n">
        <v>60.7487113181475</v>
      </c>
    </row>
    <row r="8055" customFormat="false" ht="15" hidden="false" customHeight="false" outlineLevel="0" collapsed="false">
      <c r="A8055" s="0" t="n">
        <v>18.195256737669</v>
      </c>
      <c r="B8055" s="0" t="n">
        <v>42.0043879369386</v>
      </c>
    </row>
    <row r="8056" customFormat="false" ht="15" hidden="false" customHeight="false" outlineLevel="0" collapsed="false">
      <c r="A8056" s="0" t="n">
        <v>-75.5682265336762</v>
      </c>
      <c r="B8056" s="0" t="n">
        <v>-89.4835729832375</v>
      </c>
    </row>
    <row r="8057" customFormat="false" ht="15" hidden="false" customHeight="false" outlineLevel="0" collapsed="false">
      <c r="A8057" s="0" t="n">
        <v>-58.5662251178578</v>
      </c>
      <c r="B8057" s="0" t="n">
        <v>-93.1530454759911</v>
      </c>
    </row>
    <row r="8058" customFormat="false" ht="15" hidden="false" customHeight="false" outlineLevel="0" collapsed="false">
      <c r="A8058" s="0" t="n">
        <v>66.8936803144573</v>
      </c>
      <c r="B8058" s="0" t="n">
        <v>72.7763889747684</v>
      </c>
    </row>
    <row r="8059" customFormat="false" ht="15" hidden="false" customHeight="false" outlineLevel="0" collapsed="false">
      <c r="A8059" s="0" t="n">
        <v>43.0290735588581</v>
      </c>
      <c r="B8059" s="0" t="n">
        <v>12.2308043253152</v>
      </c>
    </row>
    <row r="8060" customFormat="false" ht="15" hidden="false" customHeight="false" outlineLevel="0" collapsed="false">
      <c r="A8060" s="0" t="n">
        <v>36.2631422964808</v>
      </c>
      <c r="B8060" s="0" t="n">
        <v>41.3614741609232</v>
      </c>
    </row>
    <row r="8061" customFormat="false" ht="15" hidden="false" customHeight="false" outlineLevel="0" collapsed="false">
      <c r="A8061" s="0" t="n">
        <v>-45.0332826652631</v>
      </c>
      <c r="B8061" s="0" t="n">
        <v>56.6404083314684</v>
      </c>
    </row>
    <row r="8062" customFormat="false" ht="15" hidden="false" customHeight="false" outlineLevel="0" collapsed="false">
      <c r="A8062" s="0" t="n">
        <v>-63.6020854122104</v>
      </c>
      <c r="B8062" s="0" t="n">
        <v>-60.0265354757354</v>
      </c>
    </row>
    <row r="8063" customFormat="false" ht="15" hidden="false" customHeight="false" outlineLevel="0" collapsed="false">
      <c r="A8063" s="0" t="n">
        <v>75.2861103972698</v>
      </c>
      <c r="B8063" s="0" t="n">
        <v>27.5695804677494</v>
      </c>
    </row>
    <row r="8064" customFormat="false" ht="15" hidden="false" customHeight="false" outlineLevel="0" collapsed="false">
      <c r="A8064" s="0" t="n">
        <v>-88.8341823435416</v>
      </c>
      <c r="B8064" s="0" t="n">
        <v>23.9302893911379</v>
      </c>
    </row>
    <row r="8065" customFormat="false" ht="15" hidden="false" customHeight="false" outlineLevel="0" collapsed="false">
      <c r="A8065" s="0" t="n">
        <v>-27.2351879182969</v>
      </c>
      <c r="B8065" s="0" t="n">
        <v>23.3470176494796</v>
      </c>
    </row>
    <row r="8066" customFormat="false" ht="15" hidden="false" customHeight="false" outlineLevel="0" collapsed="false">
      <c r="A8066" s="0" t="n">
        <v>19.1693939061693</v>
      </c>
      <c r="B8066" s="0" t="n">
        <v>-80.6759851735159</v>
      </c>
    </row>
    <row r="8067" customFormat="false" ht="15" hidden="false" customHeight="false" outlineLevel="0" collapsed="false">
      <c r="A8067" s="0" t="n">
        <v>78.6564416766466</v>
      </c>
      <c r="B8067" s="0" t="n">
        <v>-56.0357640867792</v>
      </c>
    </row>
    <row r="8068" customFormat="false" ht="15" hidden="false" customHeight="false" outlineLevel="0" collapsed="false">
      <c r="A8068" s="0" t="n">
        <v>-20.4571328018224</v>
      </c>
      <c r="B8068" s="0" t="n">
        <v>-62.4017178091648</v>
      </c>
    </row>
    <row r="8069" customFormat="false" ht="15" hidden="false" customHeight="false" outlineLevel="0" collapsed="false">
      <c r="A8069" s="0" t="n">
        <v>68.6925771632707</v>
      </c>
      <c r="B8069" s="0" t="n">
        <v>-73.7222087131562</v>
      </c>
    </row>
    <row r="8070" customFormat="false" ht="15" hidden="false" customHeight="false" outlineLevel="0" collapsed="false">
      <c r="A8070" s="0" t="n">
        <v>-50.1588840035249</v>
      </c>
      <c r="B8070" s="0" t="n">
        <v>-2.4331925093605</v>
      </c>
    </row>
    <row r="8071" customFormat="false" ht="15" hidden="false" customHeight="false" outlineLevel="0" collapsed="false">
      <c r="A8071" s="0" t="n">
        <v>35.0059672003592</v>
      </c>
      <c r="B8071" s="0" t="n">
        <v>-94.7186554585313</v>
      </c>
    </row>
    <row r="8072" customFormat="false" ht="15" hidden="false" customHeight="false" outlineLevel="0" collapsed="false">
      <c r="A8072" s="0" t="n">
        <v>70.4773189773114</v>
      </c>
      <c r="B8072" s="0" t="n">
        <v>-82.2379411012746</v>
      </c>
    </row>
    <row r="8073" customFormat="false" ht="15" hidden="false" customHeight="false" outlineLevel="0" collapsed="false">
      <c r="A8073" s="0" t="n">
        <v>53.4361305784711</v>
      </c>
      <c r="B8073" s="0" t="n">
        <v>9.89575072990418</v>
      </c>
    </row>
    <row r="8074" customFormat="false" ht="15" hidden="false" customHeight="false" outlineLevel="0" collapsed="false">
      <c r="A8074" s="0" t="n">
        <v>-25.7149790290379</v>
      </c>
      <c r="B8074" s="0" t="n">
        <v>-85.633861676753</v>
      </c>
    </row>
    <row r="8075" customFormat="false" ht="15" hidden="false" customHeight="false" outlineLevel="0" collapsed="false">
      <c r="A8075" s="0" t="n">
        <v>-31.7111739620817</v>
      </c>
      <c r="B8075" s="0" t="n">
        <v>-80.850580052712</v>
      </c>
    </row>
    <row r="8076" customFormat="false" ht="15" hidden="false" customHeight="false" outlineLevel="0" collapsed="false">
      <c r="A8076" s="0" t="n">
        <v>34.3829968498355</v>
      </c>
      <c r="B8076" s="0" t="n">
        <v>81.9153673450461</v>
      </c>
    </row>
    <row r="8077" customFormat="false" ht="15" hidden="false" customHeight="false" outlineLevel="0" collapsed="false">
      <c r="A8077" s="0" t="n">
        <v>84.0883869842741</v>
      </c>
      <c r="B8077" s="0" t="n">
        <v>-72.9746136427017</v>
      </c>
    </row>
    <row r="8078" customFormat="false" ht="15" hidden="false" customHeight="false" outlineLevel="0" collapsed="false">
      <c r="A8078" s="0" t="n">
        <v>-33.3971772359442</v>
      </c>
      <c r="B8078" s="0" t="n">
        <v>27.0792003454888</v>
      </c>
    </row>
    <row r="8079" customFormat="false" ht="15" hidden="false" customHeight="false" outlineLevel="0" collapsed="false">
      <c r="A8079" s="0" t="n">
        <v>18.1809073167113</v>
      </c>
      <c r="B8079" s="0" t="n">
        <v>77.2822602511355</v>
      </c>
    </row>
    <row r="8080" customFormat="false" ht="15" hidden="false" customHeight="false" outlineLevel="0" collapsed="false">
      <c r="A8080" s="0" t="n">
        <v>-14.0238700969673</v>
      </c>
      <c r="B8080" s="0" t="n">
        <v>34.2463787502896</v>
      </c>
    </row>
    <row r="8081" customFormat="false" ht="15" hidden="false" customHeight="false" outlineLevel="0" collapsed="false">
      <c r="A8081" s="0" t="n">
        <v>22.5799857932201</v>
      </c>
      <c r="B8081" s="0" t="n">
        <v>23.500285534456</v>
      </c>
    </row>
    <row r="8082" customFormat="false" ht="15" hidden="false" customHeight="false" outlineLevel="0" collapsed="false">
      <c r="A8082" s="0" t="n">
        <v>13.3328890337575</v>
      </c>
      <c r="B8082" s="0" t="n">
        <v>-47.7917348646806</v>
      </c>
    </row>
    <row r="8083" customFormat="false" ht="15" hidden="false" customHeight="false" outlineLevel="0" collapsed="false">
      <c r="A8083" s="0" t="n">
        <v>-62.3787509465042</v>
      </c>
      <c r="B8083" s="0" t="n">
        <v>-73.9407200451821</v>
      </c>
    </row>
    <row r="8084" customFormat="false" ht="15" hidden="false" customHeight="false" outlineLevel="0" collapsed="false">
      <c r="A8084" s="0" t="n">
        <v>29.467422079552</v>
      </c>
      <c r="B8084" s="0" t="n">
        <v>-34.189650035699</v>
      </c>
    </row>
    <row r="8085" customFormat="false" ht="15" hidden="false" customHeight="false" outlineLevel="0" collapsed="false">
      <c r="A8085" s="0" t="n">
        <v>22.5564612788125</v>
      </c>
      <c r="B8085" s="0" t="n">
        <v>26.4157358340438</v>
      </c>
    </row>
    <row r="8086" customFormat="false" ht="15" hidden="false" customHeight="false" outlineLevel="0" collapsed="false">
      <c r="A8086" s="0" t="n">
        <v>-41.8796162203089</v>
      </c>
      <c r="B8086" s="0" t="n">
        <v>1.22372689395381</v>
      </c>
    </row>
    <row r="8087" customFormat="false" ht="15" hidden="false" customHeight="false" outlineLevel="0" collapsed="false">
      <c r="A8087" s="0" t="n">
        <v>-24.6865080625125</v>
      </c>
      <c r="B8087" s="0" t="n">
        <v>3.40143167912961</v>
      </c>
    </row>
    <row r="8088" customFormat="false" ht="15" hidden="false" customHeight="false" outlineLevel="0" collapsed="false">
      <c r="A8088" s="0" t="n">
        <v>-16.1188551251746</v>
      </c>
      <c r="B8088" s="0" t="n">
        <v>-84.7384420335818</v>
      </c>
    </row>
    <row r="8089" customFormat="false" ht="15" hidden="false" customHeight="false" outlineLevel="0" collapsed="false">
      <c r="A8089" s="0" t="n">
        <v>-74.7394376054911</v>
      </c>
      <c r="B8089" s="0" t="n">
        <v>18.4539894182561</v>
      </c>
    </row>
    <row r="8090" customFormat="false" ht="15" hidden="false" customHeight="false" outlineLevel="0" collapsed="false">
      <c r="A8090" s="0" t="n">
        <v>-7.72789962001526</v>
      </c>
      <c r="B8090" s="0" t="n">
        <v>-77.6496273252392</v>
      </c>
    </row>
    <row r="8091" customFormat="false" ht="15" hidden="false" customHeight="false" outlineLevel="0" collapsed="false">
      <c r="A8091" s="0" t="n">
        <v>56.3038696115503</v>
      </c>
      <c r="B8091" s="0" t="n">
        <v>-24.901396573971</v>
      </c>
    </row>
    <row r="8092" customFormat="false" ht="15" hidden="false" customHeight="false" outlineLevel="0" collapsed="false">
      <c r="A8092" s="0" t="n">
        <v>63.3915933120548</v>
      </c>
      <c r="B8092" s="0" t="n">
        <v>40.8798514449257</v>
      </c>
    </row>
    <row r="8093" customFormat="false" ht="15" hidden="false" customHeight="false" outlineLevel="0" collapsed="false">
      <c r="A8093" s="0" t="n">
        <v>46.0896015184521</v>
      </c>
      <c r="B8093" s="0" t="n">
        <v>13.7650537740438</v>
      </c>
    </row>
    <row r="8094" customFormat="false" ht="15" hidden="false" customHeight="false" outlineLevel="0" collapsed="false">
      <c r="A8094" s="0" t="n">
        <v>32.4905384182469</v>
      </c>
      <c r="B8094" s="0" t="n">
        <v>82.0651701612222</v>
      </c>
    </row>
    <row r="8095" customFormat="false" ht="15" hidden="false" customHeight="false" outlineLevel="0" collapsed="false">
      <c r="A8095" s="0" t="n">
        <v>54.9593495631979</v>
      </c>
      <c r="B8095" s="0" t="n">
        <v>-54.3428975639248</v>
      </c>
    </row>
    <row r="8096" customFormat="false" ht="15" hidden="false" customHeight="false" outlineLevel="0" collapsed="false">
      <c r="A8096" s="0" t="n">
        <v>-35.0242332413477</v>
      </c>
      <c r="B8096" s="0" t="n">
        <v>-87.8054356104817</v>
      </c>
    </row>
    <row r="8097" customFormat="false" ht="15" hidden="false" customHeight="false" outlineLevel="0" collapsed="false">
      <c r="A8097" s="0" t="n">
        <v>-60.1835000098958</v>
      </c>
      <c r="B8097" s="0" t="n">
        <v>-52.521550776086</v>
      </c>
    </row>
    <row r="8098" customFormat="false" ht="15" hidden="false" customHeight="false" outlineLevel="0" collapsed="false">
      <c r="A8098" s="0" t="n">
        <v>21.0227485011417</v>
      </c>
      <c r="B8098" s="0" t="n">
        <v>75.3675195990114</v>
      </c>
    </row>
    <row r="8099" customFormat="false" ht="15" hidden="false" customHeight="false" outlineLevel="0" collapsed="false">
      <c r="A8099" s="0" t="n">
        <v>29.4701935240413</v>
      </c>
      <c r="B8099" s="0" t="n">
        <v>-87.6169212063132</v>
      </c>
    </row>
    <row r="8100" customFormat="false" ht="15" hidden="false" customHeight="false" outlineLevel="0" collapsed="false">
      <c r="A8100" s="0" t="n">
        <v>71.7699314404227</v>
      </c>
      <c r="B8100" s="0" t="n">
        <v>17.4907715017679</v>
      </c>
    </row>
    <row r="8101" customFormat="false" ht="15" hidden="false" customHeight="false" outlineLevel="0" collapsed="false">
      <c r="A8101" s="0" t="n">
        <v>41.2215811432901</v>
      </c>
      <c r="B8101" s="0" t="n">
        <v>51.9012433167099</v>
      </c>
    </row>
    <row r="8102" customFormat="false" ht="15" hidden="false" customHeight="false" outlineLevel="0" collapsed="false">
      <c r="A8102" s="0" t="n">
        <v>50.7007239403596</v>
      </c>
      <c r="B8102" s="0" t="n">
        <v>-77.2482885453937</v>
      </c>
    </row>
    <row r="8103" customFormat="false" ht="15" hidden="false" customHeight="false" outlineLevel="0" collapsed="false">
      <c r="A8103" s="0" t="n">
        <v>14.8044502156475</v>
      </c>
      <c r="B8103" s="0" t="n">
        <v>-61.8534307737984</v>
      </c>
    </row>
    <row r="8104" customFormat="false" ht="15" hidden="false" customHeight="false" outlineLevel="0" collapsed="false">
      <c r="A8104" s="0" t="n">
        <v>-42.7954790991039</v>
      </c>
      <c r="B8104" s="0" t="n">
        <v>11.5100111989597</v>
      </c>
    </row>
    <row r="8105" customFormat="false" ht="15" hidden="false" customHeight="false" outlineLevel="0" collapsed="false">
      <c r="A8105" s="0" t="n">
        <v>-74.1986049892624</v>
      </c>
      <c r="B8105" s="0" t="n">
        <v>-57.0535546425977</v>
      </c>
    </row>
    <row r="8106" customFormat="false" ht="15" hidden="false" customHeight="false" outlineLevel="0" collapsed="false">
      <c r="A8106" s="0" t="n">
        <v>34.9887993504033</v>
      </c>
      <c r="B8106" s="0" t="n">
        <v>18.8907038545393</v>
      </c>
    </row>
    <row r="8107" customFormat="false" ht="15" hidden="false" customHeight="false" outlineLevel="0" collapsed="false">
      <c r="A8107" s="0" t="n">
        <v>11.7612159563178</v>
      </c>
      <c r="B8107" s="0" t="n">
        <v>-54.7097907904558</v>
      </c>
    </row>
    <row r="8108" customFormat="false" ht="15" hidden="false" customHeight="false" outlineLevel="0" collapsed="false">
      <c r="A8108" s="0" t="n">
        <v>27.1789342915077</v>
      </c>
      <c r="B8108" s="0" t="n">
        <v>-40.8530233635469</v>
      </c>
    </row>
    <row r="8109" customFormat="false" ht="15" hidden="false" customHeight="false" outlineLevel="0" collapsed="false">
      <c r="A8109" s="0" t="n">
        <v>-65.479603036183</v>
      </c>
      <c r="B8109" s="0" t="n">
        <v>45.217151728902</v>
      </c>
    </row>
    <row r="8110" customFormat="false" ht="15" hidden="false" customHeight="false" outlineLevel="0" collapsed="false">
      <c r="A8110" s="0" t="n">
        <v>-28.7734598009103</v>
      </c>
      <c r="B8110" s="0" t="n">
        <v>-51.6064015075635</v>
      </c>
    </row>
    <row r="8111" customFormat="false" ht="15" hidden="false" customHeight="false" outlineLevel="0" collapsed="false">
      <c r="A8111" s="0" t="n">
        <v>27.952674159346</v>
      </c>
      <c r="B8111" s="0" t="n">
        <v>28.9476985704742</v>
      </c>
    </row>
    <row r="8112" customFormat="false" ht="15" hidden="false" customHeight="false" outlineLevel="0" collapsed="false">
      <c r="A8112" s="0" t="n">
        <v>65.923462997376</v>
      </c>
      <c r="B8112" s="0" t="n">
        <v>-61.2021409440148</v>
      </c>
    </row>
    <row r="8113" customFormat="false" ht="15" hidden="false" customHeight="false" outlineLevel="0" collapsed="false">
      <c r="A8113" s="0" t="n">
        <v>-29.3979987036423</v>
      </c>
      <c r="B8113" s="0" t="n">
        <v>9.30326874522614</v>
      </c>
    </row>
    <row r="8114" customFormat="false" ht="15" hidden="false" customHeight="false" outlineLevel="0" collapsed="false">
      <c r="A8114" s="0" t="n">
        <v>77.1246607082544</v>
      </c>
      <c r="B8114" s="0" t="n">
        <v>-55.7762934714213</v>
      </c>
    </row>
    <row r="8115" customFormat="false" ht="15" hidden="false" customHeight="false" outlineLevel="0" collapsed="false">
      <c r="A8115" s="0" t="n">
        <v>-38.3373451618026</v>
      </c>
      <c r="B8115" s="0" t="n">
        <v>-59.6761059951453</v>
      </c>
    </row>
    <row r="8116" customFormat="false" ht="15" hidden="false" customHeight="false" outlineLevel="0" collapsed="false">
      <c r="A8116" s="0" t="n">
        <v>92.7626371306976</v>
      </c>
      <c r="B8116" s="0" t="n">
        <v>-60.8786256092705</v>
      </c>
    </row>
    <row r="8117" customFormat="false" ht="15" hidden="false" customHeight="false" outlineLevel="0" collapsed="false">
      <c r="A8117" s="0" t="n">
        <v>80.2212052447663</v>
      </c>
      <c r="B8117" s="0" t="n">
        <v>37.9491335720669</v>
      </c>
    </row>
    <row r="8118" customFormat="false" ht="15" hidden="false" customHeight="false" outlineLevel="0" collapsed="false">
      <c r="A8118" s="0" t="n">
        <v>36.5724536402672</v>
      </c>
      <c r="B8118" s="0" t="n">
        <v>-65.5027607858209</v>
      </c>
    </row>
    <row r="8119" customFormat="false" ht="15" hidden="false" customHeight="false" outlineLevel="0" collapsed="false">
      <c r="A8119" s="0" t="n">
        <v>40.5587258319275</v>
      </c>
      <c r="B8119" s="0" t="n">
        <v>32.1973423108185</v>
      </c>
    </row>
    <row r="8120" customFormat="false" ht="15" hidden="false" customHeight="false" outlineLevel="0" collapsed="false">
      <c r="A8120" s="0" t="n">
        <v>42.0101111848406</v>
      </c>
      <c r="B8120" s="0" t="n">
        <v>-90.4174070588364</v>
      </c>
    </row>
    <row r="8121" customFormat="false" ht="15" hidden="false" customHeight="false" outlineLevel="0" collapsed="false">
      <c r="A8121" s="0" t="n">
        <v>69.0708934351011</v>
      </c>
      <c r="B8121" s="0" t="n">
        <v>-82.9038544968622</v>
      </c>
    </row>
    <row r="8122" customFormat="false" ht="15" hidden="false" customHeight="false" outlineLevel="0" collapsed="false">
      <c r="A8122" s="0" t="n">
        <v>-92.0241557840821</v>
      </c>
      <c r="B8122" s="0" t="n">
        <v>25.3066782854516</v>
      </c>
    </row>
    <row r="8123" customFormat="false" ht="15" hidden="false" customHeight="false" outlineLevel="0" collapsed="false">
      <c r="A8123" s="0" t="n">
        <v>32.7249427981157</v>
      </c>
      <c r="B8123" s="0" t="n">
        <v>41.1135198678226</v>
      </c>
    </row>
    <row r="8124" customFormat="false" ht="15" hidden="false" customHeight="false" outlineLevel="0" collapsed="false">
      <c r="A8124" s="0" t="n">
        <v>13.9050663648831</v>
      </c>
      <c r="B8124" s="0" t="n">
        <v>-52.7690058092143</v>
      </c>
    </row>
    <row r="8125" customFormat="false" ht="15" hidden="false" customHeight="false" outlineLevel="0" collapsed="false">
      <c r="A8125" s="0" t="n">
        <v>-30.0029428922857</v>
      </c>
      <c r="B8125" s="0" t="n">
        <v>0.757585724138693</v>
      </c>
    </row>
    <row r="8126" customFormat="false" ht="15" hidden="false" customHeight="false" outlineLevel="0" collapsed="false">
      <c r="A8126" s="0" t="n">
        <v>49.4386395973363</v>
      </c>
      <c r="B8126" s="0" t="n">
        <v>-32.5691991087688</v>
      </c>
    </row>
    <row r="8127" customFormat="false" ht="15" hidden="false" customHeight="false" outlineLevel="0" collapsed="false">
      <c r="A8127" s="0" t="n">
        <v>-51.7807917525585</v>
      </c>
      <c r="B8127" s="0" t="n">
        <v>-109.698564124591</v>
      </c>
    </row>
    <row r="8128" customFormat="false" ht="15" hidden="false" customHeight="false" outlineLevel="0" collapsed="false">
      <c r="A8128" s="0" t="n">
        <v>89.9152553833699</v>
      </c>
      <c r="B8128" s="0" t="n">
        <v>-54.8952987288907</v>
      </c>
    </row>
    <row r="8129" customFormat="false" ht="15" hidden="false" customHeight="false" outlineLevel="0" collapsed="false">
      <c r="A8129" s="0" t="n">
        <v>-20.0298798937886</v>
      </c>
      <c r="B8129" s="0" t="n">
        <v>55.3051901764804</v>
      </c>
    </row>
    <row r="8130" customFormat="false" ht="15" hidden="false" customHeight="false" outlineLevel="0" collapsed="false">
      <c r="A8130" s="0" t="n">
        <v>-88.3401936979693</v>
      </c>
      <c r="B8130" s="0" t="n">
        <v>35.034842295052</v>
      </c>
    </row>
    <row r="8131" customFormat="false" ht="15" hidden="false" customHeight="false" outlineLevel="0" collapsed="false">
      <c r="A8131" s="0" t="n">
        <v>11.8669594819686</v>
      </c>
      <c r="B8131" s="0" t="n">
        <v>-65.3125282578993</v>
      </c>
    </row>
    <row r="8132" customFormat="false" ht="15" hidden="false" customHeight="false" outlineLevel="0" collapsed="false">
      <c r="A8132" s="0" t="n">
        <v>-62.4800109163015</v>
      </c>
      <c r="B8132" s="0" t="n">
        <v>51.7163679578458</v>
      </c>
    </row>
    <row r="8133" customFormat="false" ht="15" hidden="false" customHeight="false" outlineLevel="0" collapsed="false">
      <c r="A8133" s="0" t="n">
        <v>26.2907417385733</v>
      </c>
      <c r="B8133" s="0" t="n">
        <v>-79.3497075779125</v>
      </c>
    </row>
    <row r="8134" customFormat="false" ht="15" hidden="false" customHeight="false" outlineLevel="0" collapsed="false">
      <c r="A8134" s="0" t="n">
        <v>-56.5285732281366</v>
      </c>
      <c r="B8134" s="0" t="n">
        <v>-111.440861827762</v>
      </c>
    </row>
    <row r="8135" customFormat="false" ht="15" hidden="false" customHeight="false" outlineLevel="0" collapsed="false">
      <c r="A8135" s="0" t="n">
        <v>-75.5614637080069</v>
      </c>
      <c r="B8135" s="0" t="n">
        <v>-94.7634761433505</v>
      </c>
    </row>
    <row r="8136" customFormat="false" ht="15" hidden="false" customHeight="false" outlineLevel="0" collapsed="false">
      <c r="A8136" s="0" t="n">
        <v>53.1984922597958</v>
      </c>
      <c r="B8136" s="0" t="n">
        <v>21.7830297936971</v>
      </c>
    </row>
    <row r="8137" customFormat="false" ht="15" hidden="false" customHeight="false" outlineLevel="0" collapsed="false">
      <c r="A8137" s="0" t="n">
        <v>-83.1905312381871</v>
      </c>
      <c r="B8137" s="0" t="n">
        <v>61.1406985727384</v>
      </c>
    </row>
    <row r="8138" customFormat="false" ht="15" hidden="false" customHeight="false" outlineLevel="0" collapsed="false">
      <c r="A8138" s="0" t="n">
        <v>-66.5019602203147</v>
      </c>
      <c r="B8138" s="0" t="n">
        <v>66.4131506369692</v>
      </c>
    </row>
    <row r="8139" customFormat="false" ht="15" hidden="false" customHeight="false" outlineLevel="0" collapsed="false">
      <c r="A8139" s="0" t="n">
        <v>-46.7155561693944</v>
      </c>
      <c r="B8139" s="0" t="n">
        <v>-107.306537371818</v>
      </c>
    </row>
    <row r="8140" customFormat="false" ht="15" hidden="false" customHeight="false" outlineLevel="0" collapsed="false">
      <c r="A8140" s="0" t="n">
        <v>-26.6647544377687</v>
      </c>
      <c r="B8140" s="0" t="n">
        <v>29.7093591210094</v>
      </c>
    </row>
    <row r="8141" customFormat="false" ht="15" hidden="false" customHeight="false" outlineLevel="0" collapsed="false">
      <c r="A8141" s="0" t="n">
        <v>-20.0945924022625</v>
      </c>
      <c r="B8141" s="0" t="n">
        <v>-89.2498090842813</v>
      </c>
    </row>
    <row r="8142" customFormat="false" ht="15" hidden="false" customHeight="false" outlineLevel="0" collapsed="false">
      <c r="A8142" s="0" t="n">
        <v>-28.4017076644186</v>
      </c>
      <c r="B8142" s="0" t="n">
        <v>-64.9271182793827</v>
      </c>
    </row>
    <row r="8143" customFormat="false" ht="15" hidden="false" customHeight="false" outlineLevel="0" collapsed="false">
      <c r="A8143" s="0" t="n">
        <v>-38.3968901530879</v>
      </c>
      <c r="B8143" s="0" t="n">
        <v>68.4278151233063</v>
      </c>
    </row>
    <row r="8144" customFormat="false" ht="15" hidden="false" customHeight="false" outlineLevel="0" collapsed="false">
      <c r="A8144" s="0" t="n">
        <v>31.616636126049</v>
      </c>
      <c r="B8144" s="0" t="n">
        <v>-60.6292051945459</v>
      </c>
    </row>
    <row r="8145" customFormat="false" ht="15" hidden="false" customHeight="false" outlineLevel="0" collapsed="false">
      <c r="A8145" s="0" t="n">
        <v>-87.4770331535171</v>
      </c>
      <c r="B8145" s="0" t="n">
        <v>-65.9108780090174</v>
      </c>
    </row>
    <row r="8146" customFormat="false" ht="15" hidden="false" customHeight="false" outlineLevel="0" collapsed="false">
      <c r="A8146" s="0" t="n">
        <v>27.3836565675243</v>
      </c>
      <c r="B8146" s="0" t="n">
        <v>20.0479077368</v>
      </c>
    </row>
    <row r="8147" customFormat="false" ht="15" hidden="false" customHeight="false" outlineLevel="0" collapsed="false">
      <c r="A8147" s="0" t="n">
        <v>67.8514198251246</v>
      </c>
      <c r="B8147" s="0" t="n">
        <v>-86.7869976982332</v>
      </c>
    </row>
    <row r="8148" customFormat="false" ht="15" hidden="false" customHeight="false" outlineLevel="0" collapsed="false">
      <c r="A8148" s="0" t="n">
        <v>51.6949470238576</v>
      </c>
      <c r="B8148" s="0" t="n">
        <v>-80.8576219796662</v>
      </c>
    </row>
    <row r="8149" customFormat="false" ht="15" hidden="false" customHeight="false" outlineLevel="0" collapsed="false">
      <c r="A8149" s="0" t="n">
        <v>46.4729901625374</v>
      </c>
      <c r="B8149" s="0" t="n">
        <v>71.6962929148093</v>
      </c>
    </row>
    <row r="8150" customFormat="false" ht="15" hidden="false" customHeight="false" outlineLevel="0" collapsed="false">
      <c r="A8150" s="0" t="n">
        <v>-36.6414977553573</v>
      </c>
      <c r="B8150" s="0" t="n">
        <v>-69.9462282138915</v>
      </c>
    </row>
    <row r="8151" customFormat="false" ht="15" hidden="false" customHeight="false" outlineLevel="0" collapsed="false">
      <c r="A8151" s="0" t="n">
        <v>17.8976049775589</v>
      </c>
      <c r="B8151" s="0" t="n">
        <v>-44.7541484955731</v>
      </c>
    </row>
    <row r="8152" customFormat="false" ht="15" hidden="false" customHeight="false" outlineLevel="0" collapsed="false">
      <c r="A8152" s="0" t="n">
        <v>57.3462446235023</v>
      </c>
      <c r="B8152" s="0" t="n">
        <v>-27.4520408753296</v>
      </c>
    </row>
    <row r="8153" customFormat="false" ht="15" hidden="false" customHeight="false" outlineLevel="0" collapsed="false">
      <c r="A8153" s="0" t="n">
        <v>-76.5428404923488</v>
      </c>
      <c r="B8153" s="0" t="n">
        <v>19.4568971714243</v>
      </c>
    </row>
    <row r="8154" customFormat="false" ht="15" hidden="false" customHeight="false" outlineLevel="0" collapsed="false">
      <c r="A8154" s="0" t="n">
        <v>26.3689009888187</v>
      </c>
      <c r="B8154" s="0" t="n">
        <v>52.9304329647245</v>
      </c>
    </row>
    <row r="8155" customFormat="false" ht="15" hidden="false" customHeight="false" outlineLevel="0" collapsed="false">
      <c r="A8155" s="0" t="n">
        <v>21.5927814983042</v>
      </c>
      <c r="B8155" s="0" t="n">
        <v>67.4934937998871</v>
      </c>
    </row>
    <row r="8156" customFormat="false" ht="15" hidden="false" customHeight="false" outlineLevel="0" collapsed="false">
      <c r="A8156" s="0" t="n">
        <v>73.2989618608016</v>
      </c>
      <c r="B8156" s="0" t="n">
        <v>77.3646478961779</v>
      </c>
    </row>
    <row r="8157" customFormat="false" ht="15" hidden="false" customHeight="false" outlineLevel="0" collapsed="false">
      <c r="A8157" s="0" t="n">
        <v>12.3140076075831</v>
      </c>
      <c r="B8157" s="0" t="n">
        <v>-46.9080099481515</v>
      </c>
    </row>
    <row r="8158" customFormat="false" ht="15" hidden="false" customHeight="false" outlineLevel="0" collapsed="false">
      <c r="A8158" s="0" t="n">
        <v>-37.1108182260079</v>
      </c>
      <c r="B8158" s="0" t="n">
        <v>-97.1729036577727</v>
      </c>
    </row>
    <row r="8159" customFormat="false" ht="15" hidden="false" customHeight="false" outlineLevel="0" collapsed="false">
      <c r="A8159" s="0" t="n">
        <v>16.3952757908175</v>
      </c>
      <c r="B8159" s="0" t="n">
        <v>-67.6444784279478</v>
      </c>
    </row>
    <row r="8160" customFormat="false" ht="15" hidden="false" customHeight="false" outlineLevel="0" collapsed="false">
      <c r="A8160" s="0" t="n">
        <v>-66.0175202001668</v>
      </c>
      <c r="B8160" s="0" t="n">
        <v>70.2173838685193</v>
      </c>
    </row>
    <row r="8161" customFormat="false" ht="15" hidden="false" customHeight="false" outlineLevel="0" collapsed="false">
      <c r="A8161" s="0" t="n">
        <v>-57.2316866295133</v>
      </c>
      <c r="B8161" s="0" t="n">
        <v>24.6397542943745</v>
      </c>
    </row>
    <row r="8162" customFormat="false" ht="15" hidden="false" customHeight="false" outlineLevel="0" collapsed="false">
      <c r="A8162" s="0" t="n">
        <v>38.2439480401462</v>
      </c>
      <c r="B8162" s="0" t="n">
        <v>-38.061592064949</v>
      </c>
    </row>
    <row r="8163" customFormat="false" ht="15" hidden="false" customHeight="false" outlineLevel="0" collapsed="false">
      <c r="A8163" s="0" t="n">
        <v>28.3568553753228</v>
      </c>
      <c r="B8163" s="0" t="n">
        <v>-74.8705715200783</v>
      </c>
    </row>
    <row r="8164" customFormat="false" ht="15" hidden="false" customHeight="false" outlineLevel="0" collapsed="false">
      <c r="A8164" s="0" t="n">
        <v>62.1598503065397</v>
      </c>
      <c r="B8164" s="0" t="n">
        <v>11.4270671211556</v>
      </c>
    </row>
    <row r="8165" customFormat="false" ht="15" hidden="false" customHeight="false" outlineLevel="0" collapsed="false">
      <c r="A8165" s="0" t="n">
        <v>-52.0607308995107</v>
      </c>
      <c r="B8165" s="0" t="n">
        <v>-68.961482752989</v>
      </c>
    </row>
    <row r="8166" customFormat="false" ht="15" hidden="false" customHeight="false" outlineLevel="0" collapsed="false">
      <c r="A8166" s="0" t="n">
        <v>-30.023634424009</v>
      </c>
      <c r="B8166" s="0" t="n">
        <v>-105.341987430712</v>
      </c>
    </row>
    <row r="8167" customFormat="false" ht="15" hidden="false" customHeight="false" outlineLevel="0" collapsed="false">
      <c r="A8167" s="0" t="n">
        <v>-19.3508524110685</v>
      </c>
      <c r="B8167" s="0" t="n">
        <v>-70.9651841321985</v>
      </c>
    </row>
    <row r="8168" customFormat="false" ht="15" hidden="false" customHeight="false" outlineLevel="0" collapsed="false">
      <c r="A8168" s="0" t="n">
        <v>-78.7622077554762</v>
      </c>
      <c r="B8168" s="0" t="n">
        <v>11.6477264938854</v>
      </c>
    </row>
    <row r="8169" customFormat="false" ht="15" hidden="false" customHeight="false" outlineLevel="0" collapsed="false">
      <c r="A8169" s="0" t="n">
        <v>74.5450550948055</v>
      </c>
      <c r="B8169" s="0" t="n">
        <v>-55.4895465939341</v>
      </c>
    </row>
    <row r="8170" customFormat="false" ht="15" hidden="false" customHeight="false" outlineLevel="0" collapsed="false">
      <c r="A8170" s="0" t="n">
        <v>-65.2548932422055</v>
      </c>
      <c r="B8170" s="0" t="n">
        <v>-88.5602273483449</v>
      </c>
    </row>
    <row r="8171" customFormat="false" ht="15" hidden="false" customHeight="false" outlineLevel="0" collapsed="false">
      <c r="A8171" s="0" t="n">
        <v>-11.0201634103868</v>
      </c>
      <c r="B8171" s="0" t="n">
        <v>-59.1970807153247</v>
      </c>
    </row>
    <row r="8172" customFormat="false" ht="15" hidden="false" customHeight="false" outlineLevel="0" collapsed="false">
      <c r="A8172" s="0" t="n">
        <v>-45.5950582693949</v>
      </c>
      <c r="B8172" s="0" t="n">
        <v>-89.2396626484785</v>
      </c>
    </row>
    <row r="8173" customFormat="false" ht="15" hidden="false" customHeight="false" outlineLevel="0" collapsed="false">
      <c r="A8173" s="0" t="n">
        <v>49.0960807586204</v>
      </c>
      <c r="B8173" s="0" t="n">
        <v>75.9139896446893</v>
      </c>
    </row>
    <row r="8174" customFormat="false" ht="15" hidden="false" customHeight="false" outlineLevel="0" collapsed="false">
      <c r="A8174" s="0" t="n">
        <v>28.0753860300991</v>
      </c>
      <c r="B8174" s="0" t="n">
        <v>-60.857072089675</v>
      </c>
    </row>
    <row r="8175" customFormat="false" ht="15" hidden="false" customHeight="false" outlineLevel="0" collapsed="false">
      <c r="A8175" s="0" t="n">
        <v>-80.6158739167808</v>
      </c>
      <c r="B8175" s="0" t="n">
        <v>40.4481062322389</v>
      </c>
    </row>
    <row r="8176" customFormat="false" ht="15" hidden="false" customHeight="false" outlineLevel="0" collapsed="false">
      <c r="A8176" s="0" t="n">
        <v>59.4648512791172</v>
      </c>
      <c r="B8176" s="0" t="n">
        <v>76.2785708052771</v>
      </c>
    </row>
    <row r="8177" customFormat="false" ht="15" hidden="false" customHeight="false" outlineLevel="0" collapsed="false">
      <c r="A8177" s="0" t="n">
        <v>28.657024857743</v>
      </c>
      <c r="B8177" s="0" t="n">
        <v>22.757168461211</v>
      </c>
    </row>
    <row r="8178" customFormat="false" ht="15" hidden="false" customHeight="false" outlineLevel="0" collapsed="false">
      <c r="A8178" s="0" t="n">
        <v>-10.8115269246608</v>
      </c>
      <c r="B8178" s="0" t="n">
        <v>-62.492684729501</v>
      </c>
    </row>
    <row r="8179" customFormat="false" ht="15" hidden="false" customHeight="false" outlineLevel="0" collapsed="false">
      <c r="A8179" s="0" t="n">
        <v>-66.1646433902095</v>
      </c>
      <c r="B8179" s="0" t="n">
        <v>-52.9130835257062</v>
      </c>
    </row>
    <row r="8180" customFormat="false" ht="15" hidden="false" customHeight="false" outlineLevel="0" collapsed="false">
      <c r="A8180" s="0" t="n">
        <v>26.9255443180692</v>
      </c>
      <c r="B8180" s="0" t="n">
        <v>59.3535106876092</v>
      </c>
    </row>
    <row r="8181" customFormat="false" ht="15" hidden="false" customHeight="false" outlineLevel="0" collapsed="false">
      <c r="A8181" s="0" t="n">
        <v>-74.8418839264395</v>
      </c>
      <c r="B8181" s="0" t="n">
        <v>-48.627666599544</v>
      </c>
    </row>
    <row r="8182" customFormat="false" ht="15" hidden="false" customHeight="false" outlineLevel="0" collapsed="false">
      <c r="A8182" s="0" t="n">
        <v>-54.3341876048619</v>
      </c>
      <c r="B8182" s="0" t="n">
        <v>-91.8123066899466</v>
      </c>
    </row>
    <row r="8183" customFormat="false" ht="15" hidden="false" customHeight="false" outlineLevel="0" collapsed="false">
      <c r="A8183" s="0" t="n">
        <v>81.7976365840332</v>
      </c>
      <c r="B8183" s="0" t="n">
        <v>-32.3658053071616</v>
      </c>
    </row>
    <row r="8184" customFormat="false" ht="15" hidden="false" customHeight="false" outlineLevel="0" collapsed="false">
      <c r="A8184" s="0" t="n">
        <v>25.2454201142257</v>
      </c>
      <c r="B8184" s="0" t="n">
        <v>43.583319769851</v>
      </c>
    </row>
    <row r="8185" customFormat="false" ht="15" hidden="false" customHeight="false" outlineLevel="0" collapsed="false">
      <c r="A8185" s="0" t="n">
        <v>28.5153001004847</v>
      </c>
      <c r="B8185" s="0" t="n">
        <v>-56.151997974099</v>
      </c>
    </row>
    <row r="8186" customFormat="false" ht="15" hidden="false" customHeight="false" outlineLevel="0" collapsed="false">
      <c r="A8186" s="0" t="n">
        <v>68.6682836074314</v>
      </c>
      <c r="B8186" s="0" t="n">
        <v>-79.7459496196172</v>
      </c>
    </row>
    <row r="8187" customFormat="false" ht="15" hidden="false" customHeight="false" outlineLevel="0" collapsed="false">
      <c r="A8187" s="0" t="n">
        <v>-45.538590959732</v>
      </c>
      <c r="B8187" s="0" t="n">
        <v>-34.3733399232082</v>
      </c>
    </row>
    <row r="8188" customFormat="false" ht="15" hidden="false" customHeight="false" outlineLevel="0" collapsed="false">
      <c r="A8188" s="0" t="n">
        <v>-10.2657861302049</v>
      </c>
      <c r="B8188" s="0" t="n">
        <v>-88.3344306236093</v>
      </c>
    </row>
    <row r="8189" customFormat="false" ht="15" hidden="false" customHeight="false" outlineLevel="0" collapsed="false">
      <c r="A8189" s="0" t="n">
        <v>29.8797113381577</v>
      </c>
      <c r="B8189" s="0" t="n">
        <v>-86.3261755798138</v>
      </c>
    </row>
    <row r="8190" customFormat="false" ht="15" hidden="false" customHeight="false" outlineLevel="0" collapsed="false">
      <c r="A8190" s="0" t="n">
        <v>15.114873764893</v>
      </c>
      <c r="B8190" s="0" t="n">
        <v>-42.0032487182446</v>
      </c>
    </row>
    <row r="8191" customFormat="false" ht="15" hidden="false" customHeight="false" outlineLevel="0" collapsed="false">
      <c r="A8191" s="0" t="n">
        <v>34.7997841670849</v>
      </c>
      <c r="B8191" s="0" t="n">
        <v>-33.6015828142089</v>
      </c>
    </row>
    <row r="8192" customFormat="false" ht="15" hidden="false" customHeight="false" outlineLevel="0" collapsed="false">
      <c r="A8192" s="0" t="n">
        <v>70.2716611719185</v>
      </c>
      <c r="B8192" s="0" t="n">
        <v>-93.1696610180656</v>
      </c>
    </row>
    <row r="8193" customFormat="false" ht="15" hidden="false" customHeight="false" outlineLevel="0" collapsed="false">
      <c r="A8193" s="0" t="n">
        <v>-44.9996328286499</v>
      </c>
      <c r="B8193" s="0" t="n">
        <v>-42.4332054404122</v>
      </c>
    </row>
    <row r="8194" customFormat="false" ht="15" hidden="false" customHeight="false" outlineLevel="0" collapsed="false">
      <c r="A8194" s="0" t="n">
        <v>80.6431691169757</v>
      </c>
      <c r="B8194" s="0" t="n">
        <v>61.8410855930783</v>
      </c>
    </row>
    <row r="8195" customFormat="false" ht="15" hidden="false" customHeight="false" outlineLevel="0" collapsed="false">
      <c r="A8195" s="0" t="n">
        <v>26.3017633563567</v>
      </c>
      <c r="B8195" s="0" t="n">
        <v>41.232726748946</v>
      </c>
    </row>
    <row r="8196" customFormat="false" ht="15" hidden="false" customHeight="false" outlineLevel="0" collapsed="false">
      <c r="A8196" s="0" t="n">
        <v>29.2730445823273</v>
      </c>
      <c r="B8196" s="0" t="n">
        <v>82.2414919751127</v>
      </c>
    </row>
    <row r="8197" customFormat="false" ht="15" hidden="false" customHeight="false" outlineLevel="0" collapsed="false">
      <c r="A8197" s="0" t="n">
        <v>-69.7651034961387</v>
      </c>
      <c r="B8197" s="0" t="n">
        <v>-40.9932161654163</v>
      </c>
    </row>
    <row r="8198" customFormat="false" ht="15" hidden="false" customHeight="false" outlineLevel="0" collapsed="false">
      <c r="A8198" s="0" t="n">
        <v>8.58857352599806</v>
      </c>
      <c r="B8198" s="0" t="n">
        <v>35.7310997153864</v>
      </c>
    </row>
    <row r="8199" customFormat="false" ht="15" hidden="false" customHeight="false" outlineLevel="0" collapsed="false">
      <c r="A8199" s="0" t="n">
        <v>-38.4053488295218</v>
      </c>
      <c r="B8199" s="0" t="n">
        <v>-5.09505341935025</v>
      </c>
    </row>
    <row r="8200" customFormat="false" ht="15" hidden="false" customHeight="false" outlineLevel="0" collapsed="false">
      <c r="A8200" s="0" t="n">
        <v>-29.3297876091893</v>
      </c>
      <c r="B8200" s="0" t="n">
        <v>12.59540305294</v>
      </c>
    </row>
    <row r="8201" customFormat="false" ht="15" hidden="false" customHeight="false" outlineLevel="0" collapsed="false">
      <c r="A8201" s="0" t="n">
        <v>-66.4995765764457</v>
      </c>
      <c r="B8201" s="0" t="n">
        <v>-78.4909830252924</v>
      </c>
    </row>
    <row r="8202" customFormat="false" ht="15" hidden="false" customHeight="false" outlineLevel="0" collapsed="false">
      <c r="A8202" s="0" t="n">
        <v>19.3859642581534</v>
      </c>
      <c r="B8202" s="0" t="n">
        <v>70.7535786537833</v>
      </c>
    </row>
    <row r="8203" customFormat="false" ht="15" hidden="false" customHeight="false" outlineLevel="0" collapsed="false">
      <c r="A8203" s="0" t="n">
        <v>68.207065829049</v>
      </c>
      <c r="B8203" s="0" t="n">
        <v>-94.0341253356802</v>
      </c>
    </row>
    <row r="8204" customFormat="false" ht="15" hidden="false" customHeight="false" outlineLevel="0" collapsed="false">
      <c r="A8204" s="0" t="n">
        <v>42.4949120953835</v>
      </c>
      <c r="B8204" s="0" t="n">
        <v>12.4840781664359</v>
      </c>
    </row>
    <row r="8205" customFormat="false" ht="15" hidden="false" customHeight="false" outlineLevel="0" collapsed="false">
      <c r="A8205" s="0" t="n">
        <v>61.95306725382</v>
      </c>
      <c r="B8205" s="0" t="n">
        <v>57.3796827977495</v>
      </c>
    </row>
    <row r="8206" customFormat="false" ht="15" hidden="false" customHeight="false" outlineLevel="0" collapsed="false">
      <c r="A8206" s="0" t="n">
        <v>17.4305613655825</v>
      </c>
      <c r="B8206" s="0" t="n">
        <v>44.5290233380575</v>
      </c>
    </row>
    <row r="8207" customFormat="false" ht="15" hidden="false" customHeight="false" outlineLevel="0" collapsed="false">
      <c r="A8207" s="0" t="n">
        <v>-62.0450378457818</v>
      </c>
      <c r="B8207" s="0" t="n">
        <v>-77.581691283552</v>
      </c>
    </row>
    <row r="8208" customFormat="false" ht="15" hidden="false" customHeight="false" outlineLevel="0" collapsed="false">
      <c r="A8208" s="0" t="n">
        <v>69.1874476460706</v>
      </c>
      <c r="B8208" s="0" t="n">
        <v>50.7213237613697</v>
      </c>
    </row>
    <row r="8209" customFormat="false" ht="15" hidden="false" customHeight="false" outlineLevel="0" collapsed="false">
      <c r="A8209" s="0" t="n">
        <v>39.8928225108453</v>
      </c>
      <c r="B8209" s="0" t="n">
        <v>42.160303899693</v>
      </c>
    </row>
    <row r="8210" customFormat="false" ht="15" hidden="false" customHeight="false" outlineLevel="0" collapsed="false">
      <c r="A8210" s="0" t="n">
        <v>-25.0960203923693</v>
      </c>
      <c r="B8210" s="0" t="n">
        <v>-83.5363255362999</v>
      </c>
    </row>
    <row r="8211" customFormat="false" ht="15" hidden="false" customHeight="false" outlineLevel="0" collapsed="false">
      <c r="A8211" s="0" t="n">
        <v>86.5476237481991</v>
      </c>
      <c r="B8211" s="0" t="n">
        <v>54.466070277494</v>
      </c>
    </row>
    <row r="8212" customFormat="false" ht="15" hidden="false" customHeight="false" outlineLevel="0" collapsed="false">
      <c r="A8212" s="0" t="n">
        <v>-68.8337723441685</v>
      </c>
      <c r="B8212" s="0" t="n">
        <v>7.66846681641497</v>
      </c>
    </row>
    <row r="8213" customFormat="false" ht="15" hidden="false" customHeight="false" outlineLevel="0" collapsed="false">
      <c r="A8213" s="0" t="n">
        <v>7.92356342938268</v>
      </c>
      <c r="B8213" s="0" t="n">
        <v>62.507689103424</v>
      </c>
    </row>
    <row r="8214" customFormat="false" ht="15" hidden="false" customHeight="false" outlineLevel="0" collapsed="false">
      <c r="A8214" s="0" t="n">
        <v>32.4180351747366</v>
      </c>
      <c r="B8214" s="0" t="n">
        <v>73.4510879309793</v>
      </c>
    </row>
    <row r="8215" customFormat="false" ht="15" hidden="false" customHeight="false" outlineLevel="0" collapsed="false">
      <c r="A8215" s="0" t="n">
        <v>-58.4203522641876</v>
      </c>
      <c r="B8215" s="0" t="n">
        <v>-55.189996846382</v>
      </c>
    </row>
    <row r="8216" customFormat="false" ht="15" hidden="false" customHeight="false" outlineLevel="0" collapsed="false">
      <c r="A8216" s="0" t="n">
        <v>-33.1539717351251</v>
      </c>
      <c r="B8216" s="0" t="n">
        <v>-100.070411429888</v>
      </c>
    </row>
    <row r="8217" customFormat="false" ht="15" hidden="false" customHeight="false" outlineLevel="0" collapsed="false">
      <c r="A8217" s="0" t="n">
        <v>-43.1121095197081</v>
      </c>
      <c r="B8217" s="0" t="n">
        <v>27.2113891465535</v>
      </c>
    </row>
    <row r="8218" customFormat="false" ht="15" hidden="false" customHeight="false" outlineLevel="0" collapsed="false">
      <c r="A8218" s="0" t="n">
        <v>49.933640903999</v>
      </c>
      <c r="B8218" s="0" t="n">
        <v>-78.0260685098574</v>
      </c>
    </row>
    <row r="8219" customFormat="false" ht="15" hidden="false" customHeight="false" outlineLevel="0" collapsed="false">
      <c r="A8219" s="0" t="n">
        <v>75.1424852788328</v>
      </c>
      <c r="B8219" s="0" t="n">
        <v>72.0620553089402</v>
      </c>
    </row>
    <row r="8220" customFormat="false" ht="15" hidden="false" customHeight="false" outlineLevel="0" collapsed="false">
      <c r="A8220" s="0" t="n">
        <v>-84.2575905835349</v>
      </c>
      <c r="B8220" s="0" t="n">
        <v>53.9221489069419</v>
      </c>
    </row>
    <row r="8221" customFormat="false" ht="15" hidden="false" customHeight="false" outlineLevel="0" collapsed="false">
      <c r="A8221" s="0" t="n">
        <v>-78.3587512699194</v>
      </c>
      <c r="B8221" s="0" t="n">
        <v>2.95296689923875</v>
      </c>
    </row>
    <row r="8222" customFormat="false" ht="15" hidden="false" customHeight="false" outlineLevel="0" collapsed="false">
      <c r="A8222" s="0" t="n">
        <v>34.9689027853675</v>
      </c>
      <c r="B8222" s="0" t="n">
        <v>-63.3379247098784</v>
      </c>
    </row>
    <row r="8223" customFormat="false" ht="15" hidden="false" customHeight="false" outlineLevel="0" collapsed="false">
      <c r="A8223" s="0" t="n">
        <v>-59.7462475630319</v>
      </c>
      <c r="B8223" s="0" t="n">
        <v>-0.646934258293127</v>
      </c>
    </row>
    <row r="8224" customFormat="false" ht="15" hidden="false" customHeight="false" outlineLevel="0" collapsed="false">
      <c r="A8224" s="0" t="n">
        <v>-62.2260126650553</v>
      </c>
      <c r="B8224" s="0" t="n">
        <v>34.6115932620311</v>
      </c>
    </row>
    <row r="8225" customFormat="false" ht="15" hidden="false" customHeight="false" outlineLevel="0" collapsed="false">
      <c r="A8225" s="0" t="n">
        <v>-43.3241556901053</v>
      </c>
      <c r="B8225" s="0" t="n">
        <v>-49.4493265586505</v>
      </c>
    </row>
    <row r="8226" customFormat="false" ht="15" hidden="false" customHeight="false" outlineLevel="0" collapsed="false">
      <c r="A8226" s="0" t="n">
        <v>44.5187053960747</v>
      </c>
      <c r="B8226" s="0" t="n">
        <v>64.421646417334</v>
      </c>
    </row>
    <row r="8227" customFormat="false" ht="15" hidden="false" customHeight="false" outlineLevel="0" collapsed="false">
      <c r="A8227" s="0" t="n">
        <v>-29.7685239172501</v>
      </c>
      <c r="B8227" s="0" t="n">
        <v>-94.4511110891889</v>
      </c>
    </row>
    <row r="8228" customFormat="false" ht="15" hidden="false" customHeight="false" outlineLevel="0" collapsed="false">
      <c r="A8228" s="0" t="n">
        <v>64.6770421520022</v>
      </c>
      <c r="B8228" s="0" t="n">
        <v>-60.0756466491392</v>
      </c>
    </row>
    <row r="8229" customFormat="false" ht="15" hidden="false" customHeight="false" outlineLevel="0" collapsed="false">
      <c r="A8229" s="0" t="n">
        <v>-39.0608268155442</v>
      </c>
      <c r="B8229" s="0" t="n">
        <v>48.4235160354159</v>
      </c>
    </row>
    <row r="8230" customFormat="false" ht="15" hidden="false" customHeight="false" outlineLevel="0" collapsed="false">
      <c r="A8230" s="0" t="n">
        <v>-52.0990512696065</v>
      </c>
      <c r="B8230" s="0" t="n">
        <v>57.1797326782859</v>
      </c>
    </row>
    <row r="8231" customFormat="false" ht="15" hidden="false" customHeight="false" outlineLevel="0" collapsed="false">
      <c r="A8231" s="0" t="n">
        <v>-42.0323809595655</v>
      </c>
      <c r="B8231" s="0" t="n">
        <v>71.7246544767469</v>
      </c>
    </row>
    <row r="8232" customFormat="false" ht="15" hidden="false" customHeight="false" outlineLevel="0" collapsed="false">
      <c r="A8232" s="0" t="n">
        <v>74.9973928867404</v>
      </c>
      <c r="B8232" s="0" t="n">
        <v>-24.7039177721895</v>
      </c>
    </row>
    <row r="8233" customFormat="false" ht="15" hidden="false" customHeight="false" outlineLevel="0" collapsed="false">
      <c r="A8233" s="0" t="n">
        <v>43.7158224278919</v>
      </c>
      <c r="B8233" s="0" t="n">
        <v>-55.7300806266956</v>
      </c>
    </row>
    <row r="8234" customFormat="false" ht="15" hidden="false" customHeight="false" outlineLevel="0" collapsed="false">
      <c r="A8234" s="0" t="n">
        <v>20.6081083580047</v>
      </c>
      <c r="B8234" s="0" t="n">
        <v>76.3213598669572</v>
      </c>
    </row>
    <row r="8235" customFormat="false" ht="15" hidden="false" customHeight="false" outlineLevel="0" collapsed="false">
      <c r="A8235" s="0" t="n">
        <v>-66.5362668104332</v>
      </c>
      <c r="B8235" s="0" t="n">
        <v>-95.457034895674</v>
      </c>
    </row>
    <row r="8236" customFormat="false" ht="15" hidden="false" customHeight="false" outlineLevel="0" collapsed="false">
      <c r="A8236" s="0" t="n">
        <v>-49.4075016739357</v>
      </c>
      <c r="B8236" s="0" t="n">
        <v>-76.5377011005283</v>
      </c>
    </row>
    <row r="8237" customFormat="false" ht="15" hidden="false" customHeight="false" outlineLevel="0" collapsed="false">
      <c r="A8237" s="0" t="n">
        <v>-71.9234852327052</v>
      </c>
      <c r="B8237" s="0" t="n">
        <v>-75.3627707304933</v>
      </c>
    </row>
    <row r="8238" customFormat="false" ht="15" hidden="false" customHeight="false" outlineLevel="0" collapsed="false">
      <c r="A8238" s="0" t="n">
        <v>-33.6701423930006</v>
      </c>
      <c r="B8238" s="0" t="n">
        <v>9.636027803887</v>
      </c>
    </row>
    <row r="8239" customFormat="false" ht="15" hidden="false" customHeight="false" outlineLevel="0" collapsed="false">
      <c r="A8239" s="0" t="n">
        <v>-66.8740023022003</v>
      </c>
      <c r="B8239" s="0" t="n">
        <v>14.2725516763037</v>
      </c>
    </row>
    <row r="8240" customFormat="false" ht="15" hidden="false" customHeight="false" outlineLevel="0" collapsed="false">
      <c r="A8240" s="0" t="n">
        <v>54.7790384956412</v>
      </c>
      <c r="B8240" s="0" t="n">
        <v>14.7781912069481</v>
      </c>
    </row>
    <row r="8241" customFormat="false" ht="15" hidden="false" customHeight="false" outlineLevel="0" collapsed="false">
      <c r="A8241" s="0" t="n">
        <v>-25.975291097489</v>
      </c>
      <c r="B8241" s="0" t="n">
        <v>-107.693251126976</v>
      </c>
    </row>
    <row r="8242" customFormat="false" ht="15" hidden="false" customHeight="false" outlineLevel="0" collapsed="false">
      <c r="A8242" s="0" t="n">
        <v>57.8315771280935</v>
      </c>
      <c r="B8242" s="0" t="n">
        <v>-33.7842525098558</v>
      </c>
    </row>
    <row r="8243" customFormat="false" ht="15" hidden="false" customHeight="false" outlineLevel="0" collapsed="false">
      <c r="A8243" s="0" t="n">
        <v>65.9000179546646</v>
      </c>
      <c r="B8243" s="0" t="n">
        <v>56.2154636876663</v>
      </c>
    </row>
    <row r="8244" customFormat="false" ht="15" hidden="false" customHeight="false" outlineLevel="0" collapsed="false">
      <c r="A8244" s="0" t="n">
        <v>33.270139952282</v>
      </c>
      <c r="B8244" s="0" t="n">
        <v>-21.9065884754515</v>
      </c>
    </row>
    <row r="8245" customFormat="false" ht="15" hidden="false" customHeight="false" outlineLevel="0" collapsed="false">
      <c r="A8245" s="0" t="n">
        <v>-33.7554263480577</v>
      </c>
      <c r="B8245" s="0" t="n">
        <v>-62.8027015430199</v>
      </c>
    </row>
    <row r="8246" customFormat="false" ht="15" hidden="false" customHeight="false" outlineLevel="0" collapsed="false">
      <c r="A8246" s="0" t="n">
        <v>-46.0891836323988</v>
      </c>
      <c r="B8246" s="0" t="n">
        <v>-54.7314575851307</v>
      </c>
    </row>
    <row r="8247" customFormat="false" ht="15" hidden="false" customHeight="false" outlineLevel="0" collapsed="false">
      <c r="A8247" s="0" t="n">
        <v>89.5805020331632</v>
      </c>
      <c r="B8247" s="0" t="n">
        <v>-51.0669116124474</v>
      </c>
    </row>
    <row r="8248" customFormat="false" ht="15" hidden="false" customHeight="false" outlineLevel="0" collapsed="false">
      <c r="A8248" s="0" t="n">
        <v>-32.859269241341</v>
      </c>
      <c r="B8248" s="0" t="n">
        <v>-41.1452239504439</v>
      </c>
    </row>
    <row r="8249" customFormat="false" ht="15" hidden="false" customHeight="false" outlineLevel="0" collapsed="false">
      <c r="A8249" s="0" t="n">
        <v>64.7511374063469</v>
      </c>
      <c r="B8249" s="0" t="n">
        <v>-69.3683989548067</v>
      </c>
    </row>
    <row r="8250" customFormat="false" ht="15" hidden="false" customHeight="false" outlineLevel="0" collapsed="false">
      <c r="A8250" s="0" t="n">
        <v>35.9390574466285</v>
      </c>
      <c r="B8250" s="0" t="n">
        <v>85.5836638869503</v>
      </c>
    </row>
    <row r="8251" customFormat="false" ht="15" hidden="false" customHeight="false" outlineLevel="0" collapsed="false">
      <c r="A8251" s="0" t="n">
        <v>-64.9960030252962</v>
      </c>
      <c r="B8251" s="0" t="n">
        <v>57.5998500120209</v>
      </c>
    </row>
    <row r="8252" customFormat="false" ht="15" hidden="false" customHeight="false" outlineLevel="0" collapsed="false">
      <c r="A8252" s="0" t="n">
        <v>-84.397568256317</v>
      </c>
      <c r="B8252" s="0" t="n">
        <v>42.6646451485401</v>
      </c>
    </row>
    <row r="8253" customFormat="false" ht="15" hidden="false" customHeight="false" outlineLevel="0" collapsed="false">
      <c r="A8253" s="0" t="n">
        <v>55.6827987043722</v>
      </c>
      <c r="B8253" s="0" t="n">
        <v>42.6215580660139</v>
      </c>
    </row>
    <row r="8254" customFormat="false" ht="15" hidden="false" customHeight="false" outlineLevel="0" collapsed="false">
      <c r="A8254" s="0" t="n">
        <v>-27.8870810942639</v>
      </c>
      <c r="B8254" s="0" t="n">
        <v>-80.7102328855867</v>
      </c>
    </row>
    <row r="8255" customFormat="false" ht="15" hidden="false" customHeight="false" outlineLevel="0" collapsed="false">
      <c r="A8255" s="0" t="n">
        <v>60.5878421694336</v>
      </c>
      <c r="B8255" s="0" t="n">
        <v>70.5655305024066</v>
      </c>
    </row>
    <row r="8256" customFormat="false" ht="15" hidden="false" customHeight="false" outlineLevel="0" collapsed="false">
      <c r="A8256" s="0" t="n">
        <v>-35.3824876342794</v>
      </c>
      <c r="B8256" s="0" t="n">
        <v>-88.874067770458</v>
      </c>
    </row>
    <row r="8257" customFormat="false" ht="15" hidden="false" customHeight="false" outlineLevel="0" collapsed="false">
      <c r="A8257" s="0" t="n">
        <v>49.7359109484723</v>
      </c>
      <c r="B8257" s="0" t="n">
        <v>-27.0304572110805</v>
      </c>
    </row>
    <row r="8258" customFormat="false" ht="15" hidden="false" customHeight="false" outlineLevel="0" collapsed="false">
      <c r="A8258" s="0" t="n">
        <v>35.500007249099</v>
      </c>
      <c r="B8258" s="0" t="n">
        <v>21.0120294719979</v>
      </c>
    </row>
    <row r="8259" customFormat="false" ht="15" hidden="false" customHeight="false" outlineLevel="0" collapsed="false">
      <c r="A8259" s="0" t="n">
        <v>31.3939193850288</v>
      </c>
      <c r="B8259" s="0" t="n">
        <v>-56.3873274246202</v>
      </c>
    </row>
    <row r="8260" customFormat="false" ht="15" hidden="false" customHeight="false" outlineLevel="0" collapsed="false">
      <c r="A8260" s="0" t="n">
        <v>75.3389011690155</v>
      </c>
      <c r="B8260" s="0" t="n">
        <v>-26.4428889957935</v>
      </c>
    </row>
    <row r="8261" customFormat="false" ht="15" hidden="false" customHeight="false" outlineLevel="0" collapsed="false">
      <c r="A8261" s="0" t="n">
        <v>-39.3782037809448</v>
      </c>
      <c r="B8261" s="0" t="n">
        <v>54.7023050170396</v>
      </c>
    </row>
    <row r="8262" customFormat="false" ht="15" hidden="false" customHeight="false" outlineLevel="0" collapsed="false">
      <c r="A8262" s="0" t="n">
        <v>-58.5988958878706</v>
      </c>
      <c r="B8262" s="0" t="n">
        <v>-9.29810857754716</v>
      </c>
    </row>
    <row r="8263" customFormat="false" ht="15" hidden="false" customHeight="false" outlineLevel="0" collapsed="false">
      <c r="A8263" s="0" t="n">
        <v>-25.141269478793</v>
      </c>
      <c r="B8263" s="0" t="n">
        <v>-66.0362385465406</v>
      </c>
    </row>
    <row r="8264" customFormat="false" ht="15" hidden="false" customHeight="false" outlineLevel="0" collapsed="false">
      <c r="A8264" s="0" t="n">
        <v>-35.5464403323606</v>
      </c>
      <c r="B8264" s="0" t="n">
        <v>3.76970646750509</v>
      </c>
    </row>
    <row r="8265" customFormat="false" ht="15" hidden="false" customHeight="false" outlineLevel="0" collapsed="false">
      <c r="A8265" s="0" t="n">
        <v>-86.9801925801867</v>
      </c>
      <c r="B8265" s="0" t="n">
        <v>32.2984428538518</v>
      </c>
    </row>
    <row r="8266" customFormat="false" ht="15" hidden="false" customHeight="false" outlineLevel="0" collapsed="false">
      <c r="A8266" s="0" t="n">
        <v>26.1463529781255</v>
      </c>
      <c r="B8266" s="0" t="n">
        <v>-79.3233973059367</v>
      </c>
    </row>
    <row r="8267" customFormat="false" ht="15" hidden="false" customHeight="false" outlineLevel="0" collapsed="false">
      <c r="A8267" s="0" t="n">
        <v>-31.2346300538051</v>
      </c>
      <c r="B8267" s="0" t="n">
        <v>-93.5953640580572</v>
      </c>
    </row>
    <row r="8268" customFormat="false" ht="15" hidden="false" customHeight="false" outlineLevel="0" collapsed="false">
      <c r="A8268" s="0" t="n">
        <v>-29.4121207366346</v>
      </c>
      <c r="B8268" s="0" t="n">
        <v>-73.4297339718664</v>
      </c>
    </row>
    <row r="8269" customFormat="false" ht="15" hidden="false" customHeight="false" outlineLevel="0" collapsed="false">
      <c r="A8269" s="0" t="n">
        <v>-52.2828065403198</v>
      </c>
      <c r="B8269" s="0" t="n">
        <v>-36.4979755994275</v>
      </c>
    </row>
    <row r="8270" customFormat="false" ht="15" hidden="false" customHeight="false" outlineLevel="0" collapsed="false">
      <c r="A8270" s="0" t="n">
        <v>-60.9564723858844</v>
      </c>
      <c r="B8270" s="0" t="n">
        <v>15.4768468184092</v>
      </c>
    </row>
    <row r="8271" customFormat="false" ht="15" hidden="false" customHeight="false" outlineLevel="0" collapsed="false">
      <c r="A8271" s="0" t="n">
        <v>-80.1565323856197</v>
      </c>
      <c r="B8271" s="0" t="n">
        <v>42.1994673497955</v>
      </c>
    </row>
    <row r="8272" customFormat="false" ht="15" hidden="false" customHeight="false" outlineLevel="0" collapsed="false">
      <c r="A8272" s="0" t="n">
        <v>-53.6648279449853</v>
      </c>
      <c r="B8272" s="0" t="n">
        <v>38.2998793622715</v>
      </c>
    </row>
    <row r="8273" customFormat="false" ht="15" hidden="false" customHeight="false" outlineLevel="0" collapsed="false">
      <c r="A8273" s="0" t="n">
        <v>-64.0815288046114</v>
      </c>
      <c r="B8273" s="0" t="n">
        <v>71.4598061776636</v>
      </c>
    </row>
    <row r="8274" customFormat="false" ht="15" hidden="false" customHeight="false" outlineLevel="0" collapsed="false">
      <c r="A8274" s="0" t="n">
        <v>42.4150308173739</v>
      </c>
      <c r="B8274" s="0" t="n">
        <v>57.4732551766057</v>
      </c>
    </row>
    <row r="8275" customFormat="false" ht="15" hidden="false" customHeight="false" outlineLevel="0" collapsed="false">
      <c r="A8275" s="0" t="n">
        <v>-35.0587386492915</v>
      </c>
      <c r="B8275" s="0" t="n">
        <v>62.4181484625753</v>
      </c>
    </row>
    <row r="8276" customFormat="false" ht="15" hidden="false" customHeight="false" outlineLevel="0" collapsed="false">
      <c r="A8276" s="0" t="n">
        <v>-68.8025484958853</v>
      </c>
      <c r="B8276" s="0" t="n">
        <v>41.9398340087399</v>
      </c>
    </row>
    <row r="8277" customFormat="false" ht="15" hidden="false" customHeight="false" outlineLevel="0" collapsed="false">
      <c r="A8277" s="0" t="n">
        <v>-72.1130347129448</v>
      </c>
      <c r="B8277" s="0" t="n">
        <v>17.81383586102</v>
      </c>
    </row>
    <row r="8278" customFormat="false" ht="15" hidden="false" customHeight="false" outlineLevel="0" collapsed="false">
      <c r="A8278" s="0" t="n">
        <v>34.0710184335125</v>
      </c>
      <c r="B8278" s="0" t="n">
        <v>33.3431659607722</v>
      </c>
    </row>
    <row r="8279" customFormat="false" ht="15" hidden="false" customHeight="false" outlineLevel="0" collapsed="false">
      <c r="A8279" s="0" t="n">
        <v>70.3436502106642</v>
      </c>
      <c r="B8279" s="0" t="n">
        <v>-91.7892492527382</v>
      </c>
    </row>
    <row r="8280" customFormat="false" ht="15" hidden="false" customHeight="false" outlineLevel="0" collapsed="false">
      <c r="A8280" s="0" t="n">
        <v>10.933593011486</v>
      </c>
      <c r="B8280" s="0" t="n">
        <v>-55.5361101925927</v>
      </c>
    </row>
    <row r="8281" customFormat="false" ht="15" hidden="false" customHeight="false" outlineLevel="0" collapsed="false">
      <c r="A8281" s="0" t="n">
        <v>-19.6900757952036</v>
      </c>
      <c r="B8281" s="0" t="n">
        <v>-100.241210056537</v>
      </c>
    </row>
    <row r="8282" customFormat="false" ht="15" hidden="false" customHeight="false" outlineLevel="0" collapsed="false">
      <c r="A8282" s="0" t="n">
        <v>-40.4978118816711</v>
      </c>
      <c r="B8282" s="0" t="n">
        <v>-68.768288581973</v>
      </c>
    </row>
    <row r="8283" customFormat="false" ht="15" hidden="false" customHeight="false" outlineLevel="0" collapsed="false">
      <c r="A8283" s="0" t="n">
        <v>31.5598395017615</v>
      </c>
      <c r="B8283" s="0" t="n">
        <v>-94.6159080253526</v>
      </c>
    </row>
    <row r="8284" customFormat="false" ht="15" hidden="false" customHeight="false" outlineLevel="0" collapsed="false">
      <c r="A8284" s="0" t="n">
        <v>-14.7463249145749</v>
      </c>
      <c r="B8284" s="0" t="n">
        <v>-93.0586417165188</v>
      </c>
    </row>
    <row r="8285" customFormat="false" ht="15" hidden="false" customHeight="false" outlineLevel="0" collapsed="false">
      <c r="A8285" s="0" t="n">
        <v>-81.3070880829181</v>
      </c>
      <c r="B8285" s="0" t="n">
        <v>58.8035208275622</v>
      </c>
    </row>
    <row r="8286" customFormat="false" ht="15" hidden="false" customHeight="false" outlineLevel="0" collapsed="false">
      <c r="A8286" s="0" t="n">
        <v>57.6880732237615</v>
      </c>
      <c r="B8286" s="0" t="n">
        <v>85.4982369392299</v>
      </c>
    </row>
    <row r="8287" customFormat="false" ht="15" hidden="false" customHeight="false" outlineLevel="0" collapsed="false">
      <c r="A8287" s="0" t="n">
        <v>-82.3831858875663</v>
      </c>
      <c r="B8287" s="0" t="n">
        <v>-74.5494694902431</v>
      </c>
    </row>
    <row r="8288" customFormat="false" ht="15" hidden="false" customHeight="false" outlineLevel="0" collapsed="false">
      <c r="A8288" s="0" t="n">
        <v>34.9962330812615</v>
      </c>
      <c r="B8288" s="0" t="n">
        <v>8.04163313662472</v>
      </c>
    </row>
    <row r="8289" customFormat="false" ht="15" hidden="false" customHeight="false" outlineLevel="0" collapsed="false">
      <c r="A8289" s="0" t="n">
        <v>85.3491553488984</v>
      </c>
      <c r="B8289" s="0" t="n">
        <v>-37.5381164585685</v>
      </c>
    </row>
    <row r="8290" customFormat="false" ht="15" hidden="false" customHeight="false" outlineLevel="0" collapsed="false">
      <c r="A8290" s="0" t="n">
        <v>35.154730459155</v>
      </c>
      <c r="B8290" s="0" t="n">
        <v>-20.1856733885237</v>
      </c>
    </row>
    <row r="8291" customFormat="false" ht="15" hidden="false" customHeight="false" outlineLevel="0" collapsed="false">
      <c r="A8291" s="0" t="n">
        <v>-21.6434369559045</v>
      </c>
      <c r="B8291" s="0" t="n">
        <v>33.0257825924034</v>
      </c>
    </row>
    <row r="8292" customFormat="false" ht="15" hidden="false" customHeight="false" outlineLevel="0" collapsed="false">
      <c r="A8292" s="0" t="n">
        <v>-40.0086158284434</v>
      </c>
      <c r="B8292" s="0" t="n">
        <v>13.4253655478175</v>
      </c>
    </row>
    <row r="8293" customFormat="false" ht="15" hidden="false" customHeight="false" outlineLevel="0" collapsed="false">
      <c r="A8293" s="0" t="n">
        <v>-71.3892004754708</v>
      </c>
      <c r="B8293" s="0" t="n">
        <v>-70.311776239655</v>
      </c>
    </row>
    <row r="8294" customFormat="false" ht="15" hidden="false" customHeight="false" outlineLevel="0" collapsed="false">
      <c r="A8294" s="0" t="n">
        <v>42.0554525452092</v>
      </c>
      <c r="B8294" s="0" t="n">
        <v>84.723647727947</v>
      </c>
    </row>
    <row r="8295" customFormat="false" ht="15" hidden="false" customHeight="false" outlineLevel="0" collapsed="false">
      <c r="A8295" s="0" t="n">
        <v>46.0066700805668</v>
      </c>
      <c r="B8295" s="0" t="n">
        <v>-66.023880441009</v>
      </c>
    </row>
    <row r="8296" customFormat="false" ht="15" hidden="false" customHeight="false" outlineLevel="0" collapsed="false">
      <c r="A8296" s="0" t="n">
        <v>-87.5341798935234</v>
      </c>
      <c r="B8296" s="0" t="n">
        <v>53.0427189181674</v>
      </c>
    </row>
    <row r="8297" customFormat="false" ht="15" hidden="false" customHeight="false" outlineLevel="0" collapsed="false">
      <c r="A8297" s="0" t="n">
        <v>-86.0575329557529</v>
      </c>
      <c r="B8297" s="0" t="n">
        <v>-69.6581644823683</v>
      </c>
    </row>
    <row r="8298" customFormat="false" ht="15" hidden="false" customHeight="false" outlineLevel="0" collapsed="false">
      <c r="A8298" s="0" t="n">
        <v>-33.9645393246888</v>
      </c>
      <c r="B8298" s="0" t="n">
        <v>34.0154761381948</v>
      </c>
    </row>
    <row r="8299" customFormat="false" ht="15" hidden="false" customHeight="false" outlineLevel="0" collapsed="false">
      <c r="A8299" s="0" t="n">
        <v>39.6325063683997</v>
      </c>
      <c r="B8299" s="0" t="n">
        <v>40.8847001975588</v>
      </c>
    </row>
    <row r="8300" customFormat="false" ht="15" hidden="false" customHeight="false" outlineLevel="0" collapsed="false">
      <c r="A8300" s="0" t="n">
        <v>81.9291407664317</v>
      </c>
      <c r="B8300" s="0" t="n">
        <v>-63.5388519688726</v>
      </c>
    </row>
    <row r="8301" customFormat="false" ht="15" hidden="false" customHeight="false" outlineLevel="0" collapsed="false">
      <c r="A8301" s="0" t="n">
        <v>-16.0320639213454</v>
      </c>
      <c r="B8301" s="0" t="n">
        <v>-61.2024288301309</v>
      </c>
    </row>
    <row r="8302" customFormat="false" ht="15" hidden="false" customHeight="false" outlineLevel="0" collapsed="false">
      <c r="A8302" s="0" t="n">
        <v>-82.270785541404</v>
      </c>
      <c r="B8302" s="0" t="n">
        <v>-58.943507907576</v>
      </c>
    </row>
    <row r="8303" customFormat="false" ht="15" hidden="false" customHeight="false" outlineLevel="0" collapsed="false">
      <c r="A8303" s="0" t="n">
        <v>-84.8558437079589</v>
      </c>
      <c r="B8303" s="0" t="n">
        <v>-78.1333539632443</v>
      </c>
    </row>
    <row r="8304" customFormat="false" ht="15" hidden="false" customHeight="false" outlineLevel="0" collapsed="false">
      <c r="A8304" s="0" t="n">
        <v>50.2602752677308</v>
      </c>
      <c r="B8304" s="0" t="n">
        <v>-80.253487325983</v>
      </c>
    </row>
    <row r="8305" customFormat="false" ht="15" hidden="false" customHeight="false" outlineLevel="0" collapsed="false">
      <c r="A8305" s="0" t="n">
        <v>62.1614402929975</v>
      </c>
      <c r="B8305" s="0" t="n">
        <v>-19.9639324168686</v>
      </c>
    </row>
    <row r="8306" customFormat="false" ht="15" hidden="false" customHeight="false" outlineLevel="0" collapsed="false">
      <c r="A8306" s="0" t="n">
        <v>74.9636107791188</v>
      </c>
      <c r="B8306" s="0" t="n">
        <v>27.8860562635939</v>
      </c>
    </row>
    <row r="8307" customFormat="false" ht="15" hidden="false" customHeight="false" outlineLevel="0" collapsed="false">
      <c r="A8307" s="0" t="n">
        <v>45.6234313542258</v>
      </c>
      <c r="B8307" s="0" t="n">
        <v>34.7891635222108</v>
      </c>
    </row>
    <row r="8308" customFormat="false" ht="15" hidden="false" customHeight="false" outlineLevel="0" collapsed="false">
      <c r="A8308" s="0" t="n">
        <v>-32.0947461819895</v>
      </c>
      <c r="B8308" s="0" t="n">
        <v>23.764257155515</v>
      </c>
    </row>
    <row r="8309" customFormat="false" ht="15" hidden="false" customHeight="false" outlineLevel="0" collapsed="false">
      <c r="A8309" s="0" t="n">
        <v>-80.585539871083</v>
      </c>
      <c r="B8309" s="0" t="n">
        <v>-53.5197139110917</v>
      </c>
    </row>
    <row r="8310" customFormat="false" ht="15" hidden="false" customHeight="false" outlineLevel="0" collapsed="false">
      <c r="A8310" s="0" t="n">
        <v>84.1478303471324</v>
      </c>
      <c r="B8310" s="0" t="n">
        <v>43.2683923853503</v>
      </c>
    </row>
    <row r="8311" customFormat="false" ht="15" hidden="false" customHeight="false" outlineLevel="0" collapsed="false">
      <c r="A8311" s="0" t="n">
        <v>30.7157297447351</v>
      </c>
      <c r="B8311" s="0" t="n">
        <v>35.3617659993417</v>
      </c>
    </row>
    <row r="8312" customFormat="false" ht="15" hidden="false" customHeight="false" outlineLevel="0" collapsed="false">
      <c r="A8312" s="0" t="n">
        <v>51.0881677825887</v>
      </c>
      <c r="B8312" s="0" t="n">
        <v>-99.4176589816497</v>
      </c>
    </row>
    <row r="8313" customFormat="false" ht="15" hidden="false" customHeight="false" outlineLevel="0" collapsed="false">
      <c r="A8313" s="0" t="n">
        <v>30.7933121193134</v>
      </c>
      <c r="B8313" s="0" t="n">
        <v>-31.7963474359731</v>
      </c>
    </row>
    <row r="8314" customFormat="false" ht="15" hidden="false" customHeight="false" outlineLevel="0" collapsed="false">
      <c r="A8314" s="0" t="n">
        <v>-24.9443540987778</v>
      </c>
      <c r="B8314" s="0" t="n">
        <v>-88.9862653782183</v>
      </c>
    </row>
    <row r="8315" customFormat="false" ht="15" hidden="false" customHeight="false" outlineLevel="0" collapsed="false">
      <c r="A8315" s="0" t="n">
        <v>-39.4311835108401</v>
      </c>
      <c r="B8315" s="0" t="n">
        <v>-37.7169853033789</v>
      </c>
    </row>
    <row r="8316" customFormat="false" ht="15" hidden="false" customHeight="false" outlineLevel="0" collapsed="false">
      <c r="A8316" s="0" t="n">
        <v>-90.5130400684636</v>
      </c>
      <c r="B8316" s="0" t="n">
        <v>41.2304378925501</v>
      </c>
    </row>
    <row r="8317" customFormat="false" ht="15" hidden="false" customHeight="false" outlineLevel="0" collapsed="false">
      <c r="A8317" s="0" t="n">
        <v>50.355955796751</v>
      </c>
      <c r="B8317" s="0" t="n">
        <v>-24.1848184083324</v>
      </c>
    </row>
    <row r="8318" customFormat="false" ht="15" hidden="false" customHeight="false" outlineLevel="0" collapsed="false">
      <c r="A8318" s="0" t="n">
        <v>-67.6430121919561</v>
      </c>
      <c r="B8318" s="0" t="n">
        <v>17.9792192172585</v>
      </c>
    </row>
    <row r="8319" customFormat="false" ht="15" hidden="false" customHeight="false" outlineLevel="0" collapsed="false">
      <c r="A8319" s="0" t="n">
        <v>-24.3982340543866</v>
      </c>
      <c r="B8319" s="0" t="n">
        <v>-44.4868277053525</v>
      </c>
    </row>
    <row r="8320" customFormat="false" ht="15" hidden="false" customHeight="false" outlineLevel="0" collapsed="false">
      <c r="A8320" s="0" t="n">
        <v>-29.3214085943124</v>
      </c>
      <c r="B8320" s="0" t="n">
        <v>-81.8640758286885</v>
      </c>
    </row>
    <row r="8321" customFormat="false" ht="15" hidden="false" customHeight="false" outlineLevel="0" collapsed="false">
      <c r="A8321" s="0" t="n">
        <v>30.6252339108234</v>
      </c>
      <c r="B8321" s="0" t="n">
        <v>48.1228357094637</v>
      </c>
    </row>
    <row r="8322" customFormat="false" ht="15" hidden="false" customHeight="false" outlineLevel="0" collapsed="false">
      <c r="A8322" s="0" t="n">
        <v>-33.2838462283497</v>
      </c>
      <c r="B8322" s="0" t="n">
        <v>-57.4600416026128</v>
      </c>
    </row>
    <row r="8323" customFormat="false" ht="15" hidden="false" customHeight="false" outlineLevel="0" collapsed="false">
      <c r="A8323" s="0" t="n">
        <v>-47.2326589845197</v>
      </c>
      <c r="B8323" s="0" t="n">
        <v>51.6077008732024</v>
      </c>
    </row>
    <row r="8324" customFormat="false" ht="15" hidden="false" customHeight="false" outlineLevel="0" collapsed="false">
      <c r="A8324" s="0" t="n">
        <v>19.7682736804797</v>
      </c>
      <c r="B8324" s="0" t="n">
        <v>-73.7829113982841</v>
      </c>
    </row>
    <row r="8325" customFormat="false" ht="15" hidden="false" customHeight="false" outlineLevel="0" collapsed="false">
      <c r="A8325" s="0" t="n">
        <v>-47.7452981611058</v>
      </c>
      <c r="B8325" s="0" t="n">
        <v>50.2220291518099</v>
      </c>
    </row>
    <row r="8326" customFormat="false" ht="15" hidden="false" customHeight="false" outlineLevel="0" collapsed="false">
      <c r="A8326" s="0" t="n">
        <v>89.4327734172862</v>
      </c>
      <c r="B8326" s="0" t="n">
        <v>-71.4513946094467</v>
      </c>
    </row>
    <row r="8327" customFormat="false" ht="15" hidden="false" customHeight="false" outlineLevel="0" collapsed="false">
      <c r="A8327" s="0" t="n">
        <v>39.7629021931483</v>
      </c>
      <c r="B8327" s="0" t="n">
        <v>43.8238053638616</v>
      </c>
    </row>
    <row r="8328" customFormat="false" ht="15" hidden="false" customHeight="false" outlineLevel="0" collapsed="false">
      <c r="A8328" s="0" t="n">
        <v>-25.0876581898018</v>
      </c>
      <c r="B8328" s="0" t="n">
        <v>61.6463618925032</v>
      </c>
    </row>
    <row r="8329" customFormat="false" ht="15" hidden="false" customHeight="false" outlineLevel="0" collapsed="false">
      <c r="A8329" s="0" t="n">
        <v>66.1347405145731</v>
      </c>
      <c r="B8329" s="0" t="n">
        <v>22.8011203197749</v>
      </c>
    </row>
    <row r="8330" customFormat="false" ht="15" hidden="false" customHeight="false" outlineLevel="0" collapsed="false">
      <c r="A8330" s="0" t="n">
        <v>53.0846265430143</v>
      </c>
      <c r="B8330" s="0" t="n">
        <v>-75.1987364051132</v>
      </c>
    </row>
    <row r="8331" customFormat="false" ht="15" hidden="false" customHeight="false" outlineLevel="0" collapsed="false">
      <c r="A8331" s="0" t="n">
        <v>35.31756648947</v>
      </c>
      <c r="B8331" s="0" t="n">
        <v>84.3639280018224</v>
      </c>
    </row>
    <row r="8332" customFormat="false" ht="15" hidden="false" customHeight="false" outlineLevel="0" collapsed="false">
      <c r="A8332" s="0" t="n">
        <v>-84.8758595305504</v>
      </c>
      <c r="B8332" s="0" t="n">
        <v>38.0607315212703</v>
      </c>
    </row>
    <row r="8333" customFormat="false" ht="15" hidden="false" customHeight="false" outlineLevel="0" collapsed="false">
      <c r="A8333" s="0" t="n">
        <v>-72.3139826236869</v>
      </c>
      <c r="B8333" s="0" t="n">
        <v>-50.9276092273965</v>
      </c>
    </row>
    <row r="8334" customFormat="false" ht="15" hidden="false" customHeight="false" outlineLevel="0" collapsed="false">
      <c r="A8334" s="0" t="n">
        <v>20.1659866337484</v>
      </c>
      <c r="B8334" s="0" t="n">
        <v>-63.6019576085415</v>
      </c>
    </row>
    <row r="8335" customFormat="false" ht="15" hidden="false" customHeight="false" outlineLevel="0" collapsed="false">
      <c r="A8335" s="0" t="n">
        <v>-74.5708897059851</v>
      </c>
      <c r="B8335" s="0" t="n">
        <v>61.8778696348302</v>
      </c>
    </row>
    <row r="8336" customFormat="false" ht="15" hidden="false" customHeight="false" outlineLevel="0" collapsed="false">
      <c r="A8336" s="0" t="n">
        <v>-27.179881290513</v>
      </c>
      <c r="B8336" s="0" t="n">
        <v>-106.047914265449</v>
      </c>
    </row>
    <row r="8337" customFormat="false" ht="15" hidden="false" customHeight="false" outlineLevel="0" collapsed="false">
      <c r="A8337" s="0" t="n">
        <v>90.8748215784364</v>
      </c>
      <c r="B8337" s="0" t="n">
        <v>-67.6922501847032</v>
      </c>
    </row>
    <row r="8338" customFormat="false" ht="15" hidden="false" customHeight="false" outlineLevel="0" collapsed="false">
      <c r="A8338" s="0" t="n">
        <v>61.567734045006</v>
      </c>
      <c r="B8338" s="0" t="n">
        <v>-65.9882763019499</v>
      </c>
    </row>
    <row r="8339" customFormat="false" ht="15" hidden="false" customHeight="false" outlineLevel="0" collapsed="false">
      <c r="A8339" s="0" t="n">
        <v>-30.255710066527</v>
      </c>
      <c r="B8339" s="0" t="n">
        <v>6.00207134665409</v>
      </c>
    </row>
    <row r="8340" customFormat="false" ht="15" hidden="false" customHeight="false" outlineLevel="0" collapsed="false">
      <c r="A8340" s="0" t="n">
        <v>-50.048505776288</v>
      </c>
      <c r="B8340" s="0" t="n">
        <v>-41.3241273234601</v>
      </c>
    </row>
    <row r="8341" customFormat="false" ht="15" hidden="false" customHeight="false" outlineLevel="0" collapsed="false">
      <c r="A8341" s="0" t="n">
        <v>-34.8717706764047</v>
      </c>
      <c r="B8341" s="0" t="n">
        <v>-44.5354972748115</v>
      </c>
    </row>
    <row r="8342" customFormat="false" ht="15" hidden="false" customHeight="false" outlineLevel="0" collapsed="false">
      <c r="A8342" s="0" t="n">
        <v>-75.9902910271525</v>
      </c>
      <c r="B8342" s="0" t="n">
        <v>60.3753513836987</v>
      </c>
    </row>
    <row r="8343" customFormat="false" ht="15" hidden="false" customHeight="false" outlineLevel="0" collapsed="false">
      <c r="A8343" s="0" t="n">
        <v>80.9832683138759</v>
      </c>
      <c r="B8343" s="0" t="n">
        <v>-67.2343498966955</v>
      </c>
    </row>
    <row r="8344" customFormat="false" ht="15" hidden="false" customHeight="false" outlineLevel="0" collapsed="false">
      <c r="A8344" s="0" t="n">
        <v>33.4312597645474</v>
      </c>
      <c r="B8344" s="0" t="n">
        <v>-35.3749686307108</v>
      </c>
    </row>
    <row r="8345" customFormat="false" ht="15" hidden="false" customHeight="false" outlineLevel="0" collapsed="false">
      <c r="A8345" s="0" t="n">
        <v>-20.206264355698</v>
      </c>
      <c r="B8345" s="0" t="n">
        <v>-102.223323423391</v>
      </c>
    </row>
    <row r="8346" customFormat="false" ht="15" hidden="false" customHeight="false" outlineLevel="0" collapsed="false">
      <c r="A8346" s="0" t="n">
        <v>73.578080921569</v>
      </c>
      <c r="B8346" s="0" t="n">
        <v>-56.8821602183033</v>
      </c>
    </row>
    <row r="8347" customFormat="false" ht="15" hidden="false" customHeight="false" outlineLevel="0" collapsed="false">
      <c r="A8347" s="0" t="n">
        <v>50.1997345387714</v>
      </c>
      <c r="B8347" s="0" t="n">
        <v>-22.3143224911093</v>
      </c>
    </row>
    <row r="8348" customFormat="false" ht="15" hidden="false" customHeight="false" outlineLevel="0" collapsed="false">
      <c r="A8348" s="0" t="n">
        <v>14.2573800448815</v>
      </c>
      <c r="B8348" s="0" t="n">
        <v>-56.67517760629</v>
      </c>
    </row>
    <row r="8349" customFormat="false" ht="15" hidden="false" customHeight="false" outlineLevel="0" collapsed="false">
      <c r="A8349" s="0" t="n">
        <v>-70.2284482490804</v>
      </c>
      <c r="B8349" s="0" t="n">
        <v>-63.5387062012059</v>
      </c>
    </row>
    <row r="8350" customFormat="false" ht="15" hidden="false" customHeight="false" outlineLevel="0" collapsed="false">
      <c r="A8350" s="0" t="n">
        <v>-31.1622269665973</v>
      </c>
      <c r="B8350" s="0" t="n">
        <v>-70.5897096170575</v>
      </c>
    </row>
    <row r="8351" customFormat="false" ht="15" hidden="false" customHeight="false" outlineLevel="0" collapsed="false">
      <c r="A8351" s="0" t="n">
        <v>56.0657092288255</v>
      </c>
      <c r="B8351" s="0" t="n">
        <v>74.1902684114921</v>
      </c>
    </row>
    <row r="8352" customFormat="false" ht="15" hidden="false" customHeight="false" outlineLevel="0" collapsed="false">
      <c r="A8352" s="0" t="n">
        <v>23.5587897160016</v>
      </c>
      <c r="B8352" s="0" t="n">
        <v>-70.6442516246002</v>
      </c>
    </row>
    <row r="8353" customFormat="false" ht="15" hidden="false" customHeight="false" outlineLevel="0" collapsed="false">
      <c r="A8353" s="0" t="n">
        <v>-53.8639783557061</v>
      </c>
      <c r="B8353" s="0" t="n">
        <v>8.20882865655215</v>
      </c>
    </row>
    <row r="8354" customFormat="false" ht="15" hidden="false" customHeight="false" outlineLevel="0" collapsed="false">
      <c r="A8354" s="0" t="n">
        <v>-14.4130733221089</v>
      </c>
      <c r="B8354" s="0" t="n">
        <v>-86.6921594018433</v>
      </c>
    </row>
    <row r="8355" customFormat="false" ht="15" hidden="false" customHeight="false" outlineLevel="0" collapsed="false">
      <c r="A8355" s="0" t="n">
        <v>-59.3950717854757</v>
      </c>
      <c r="B8355" s="0" t="n">
        <v>-83.0549714878403</v>
      </c>
    </row>
    <row r="8356" customFormat="false" ht="15" hidden="false" customHeight="false" outlineLevel="0" collapsed="false">
      <c r="A8356" s="0" t="n">
        <v>-65.0496540148994</v>
      </c>
      <c r="B8356" s="0" t="n">
        <v>-64.7624311837478</v>
      </c>
    </row>
    <row r="8357" customFormat="false" ht="15" hidden="false" customHeight="false" outlineLevel="0" collapsed="false">
      <c r="A8357" s="0" t="n">
        <v>82.3922618229691</v>
      </c>
      <c r="B8357" s="0" t="n">
        <v>-58.1651110224914</v>
      </c>
    </row>
    <row r="8358" customFormat="false" ht="15" hidden="false" customHeight="false" outlineLevel="0" collapsed="false">
      <c r="A8358" s="0" t="n">
        <v>41.8363965025333</v>
      </c>
      <c r="B8358" s="0" t="n">
        <v>-31.7658440922023</v>
      </c>
    </row>
    <row r="8359" customFormat="false" ht="15" hidden="false" customHeight="false" outlineLevel="0" collapsed="false">
      <c r="A8359" s="0" t="n">
        <v>47.0592750142095</v>
      </c>
      <c r="B8359" s="0" t="n">
        <v>-54.8888180378545</v>
      </c>
    </row>
    <row r="8360" customFormat="false" ht="15" hidden="false" customHeight="false" outlineLevel="0" collapsed="false">
      <c r="A8360" s="0" t="n">
        <v>49.5762198587291</v>
      </c>
      <c r="B8360" s="0" t="n">
        <v>-74.3445935580847</v>
      </c>
    </row>
    <row r="8361" customFormat="false" ht="15" hidden="false" customHeight="false" outlineLevel="0" collapsed="false">
      <c r="A8361" s="0" t="n">
        <v>13.936045832927</v>
      </c>
      <c r="B8361" s="0" t="n">
        <v>62.727446348074</v>
      </c>
    </row>
    <row r="8362" customFormat="false" ht="15" hidden="false" customHeight="false" outlineLevel="0" collapsed="false">
      <c r="A8362" s="0" t="n">
        <v>-20.131629148464</v>
      </c>
      <c r="B8362" s="0" t="n">
        <v>-95.6644128805952</v>
      </c>
    </row>
    <row r="8363" customFormat="false" ht="15" hidden="false" customHeight="false" outlineLevel="0" collapsed="false">
      <c r="A8363" s="0" t="n">
        <v>71.0873783029713</v>
      </c>
      <c r="B8363" s="0" t="n">
        <v>-84.0729884261196</v>
      </c>
    </row>
    <row r="8364" customFormat="false" ht="15" hidden="false" customHeight="false" outlineLevel="0" collapsed="false">
      <c r="A8364" s="0" t="n">
        <v>-29.4098576285353</v>
      </c>
      <c r="B8364" s="0" t="n">
        <v>-74.4386181238969</v>
      </c>
    </row>
    <row r="8365" customFormat="false" ht="15" hidden="false" customHeight="false" outlineLevel="0" collapsed="false">
      <c r="A8365" s="0" t="n">
        <v>-66.7208638480612</v>
      </c>
      <c r="B8365" s="0" t="n">
        <v>48.2868970482894</v>
      </c>
    </row>
    <row r="8366" customFormat="false" ht="15" hidden="false" customHeight="false" outlineLevel="0" collapsed="false">
      <c r="A8366" s="0" t="n">
        <v>39.4625219436404</v>
      </c>
      <c r="B8366" s="0" t="n">
        <v>-87.6454680894106</v>
      </c>
    </row>
    <row r="8367" customFormat="false" ht="15" hidden="false" customHeight="false" outlineLevel="0" collapsed="false">
      <c r="A8367" s="0" t="n">
        <v>-85.0815131613823</v>
      </c>
      <c r="B8367" s="0" t="n">
        <v>-79.8939213898997</v>
      </c>
    </row>
    <row r="8368" customFormat="false" ht="15" hidden="false" customHeight="false" outlineLevel="0" collapsed="false">
      <c r="A8368" s="0" t="n">
        <v>-16.9275398222126</v>
      </c>
      <c r="B8368" s="0" t="n">
        <v>47.0620862884477</v>
      </c>
    </row>
    <row r="8369" customFormat="false" ht="15" hidden="false" customHeight="false" outlineLevel="0" collapsed="false">
      <c r="A8369" s="0" t="n">
        <v>44.9501500831828</v>
      </c>
      <c r="B8369" s="0" t="n">
        <v>-49.747102363934</v>
      </c>
    </row>
    <row r="8370" customFormat="false" ht="15" hidden="false" customHeight="false" outlineLevel="0" collapsed="false">
      <c r="A8370" s="0" t="n">
        <v>78.8679374382029</v>
      </c>
      <c r="B8370" s="0" t="n">
        <v>-54.4931963641688</v>
      </c>
    </row>
    <row r="8371" customFormat="false" ht="15" hidden="false" customHeight="false" outlineLevel="0" collapsed="false">
      <c r="A8371" s="0" t="n">
        <v>33.4454751268165</v>
      </c>
      <c r="B8371" s="0" t="n">
        <v>-81.0506939737297</v>
      </c>
    </row>
    <row r="8372" customFormat="false" ht="15" hidden="false" customHeight="false" outlineLevel="0" collapsed="false">
      <c r="A8372" s="0" t="n">
        <v>20.6149304998769</v>
      </c>
      <c r="B8372" s="0" t="n">
        <v>-62.9160384756195</v>
      </c>
    </row>
    <row r="8373" customFormat="false" ht="15" hidden="false" customHeight="false" outlineLevel="0" collapsed="false">
      <c r="A8373" s="0" t="n">
        <v>58.5233569931215</v>
      </c>
      <c r="B8373" s="0" t="n">
        <v>21.8327537331696</v>
      </c>
    </row>
    <row r="8374" customFormat="false" ht="15" hidden="false" customHeight="false" outlineLevel="0" collapsed="false">
      <c r="A8374" s="0" t="n">
        <v>72.8404442620701</v>
      </c>
      <c r="B8374" s="0" t="n">
        <v>-64.4211162187978</v>
      </c>
    </row>
    <row r="8375" customFormat="false" ht="15" hidden="false" customHeight="false" outlineLevel="0" collapsed="false">
      <c r="A8375" s="0" t="n">
        <v>-71.7613982403543</v>
      </c>
      <c r="B8375" s="0" t="n">
        <v>-39.8778102889737</v>
      </c>
    </row>
    <row r="8376" customFormat="false" ht="15" hidden="false" customHeight="false" outlineLevel="0" collapsed="false">
      <c r="A8376" s="0" t="n">
        <v>-37.8787748914294</v>
      </c>
      <c r="B8376" s="0" t="n">
        <v>32.144608476666</v>
      </c>
    </row>
    <row r="8377" customFormat="false" ht="15" hidden="false" customHeight="false" outlineLevel="0" collapsed="false">
      <c r="A8377" s="0" t="n">
        <v>37.856350396831</v>
      </c>
      <c r="B8377" s="0" t="n">
        <v>-42.2254747159142</v>
      </c>
    </row>
    <row r="8378" customFormat="false" ht="15" hidden="false" customHeight="false" outlineLevel="0" collapsed="false">
      <c r="A8378" s="0" t="n">
        <v>58.8393848506431</v>
      </c>
      <c r="B8378" s="0" t="n">
        <v>57.6607123582387</v>
      </c>
    </row>
    <row r="8379" customFormat="false" ht="15" hidden="false" customHeight="false" outlineLevel="0" collapsed="false">
      <c r="A8379" s="0" t="n">
        <v>-28.4206569678562</v>
      </c>
      <c r="B8379" s="0" t="n">
        <v>-74.6435268551187</v>
      </c>
    </row>
    <row r="8380" customFormat="false" ht="15" hidden="false" customHeight="false" outlineLevel="0" collapsed="false">
      <c r="A8380" s="0" t="n">
        <v>12.8894694686341</v>
      </c>
      <c r="B8380" s="0" t="n">
        <v>62.6169918518159</v>
      </c>
    </row>
    <row r="8381" customFormat="false" ht="15" hidden="false" customHeight="false" outlineLevel="0" collapsed="false">
      <c r="A8381" s="0" t="n">
        <v>70.5601225965231</v>
      </c>
      <c r="B8381" s="0" t="n">
        <v>-89.3812942769425</v>
      </c>
    </row>
    <row r="8382" customFormat="false" ht="15" hidden="false" customHeight="false" outlineLevel="0" collapsed="false">
      <c r="A8382" s="0" t="n">
        <v>-36.0254231577712</v>
      </c>
      <c r="B8382" s="0" t="n">
        <v>28.624602209938</v>
      </c>
    </row>
    <row r="8383" customFormat="false" ht="15" hidden="false" customHeight="false" outlineLevel="0" collapsed="false">
      <c r="A8383" s="0" t="n">
        <v>-58.2334147448123</v>
      </c>
      <c r="B8383" s="0" t="n">
        <v>-104.163311836234</v>
      </c>
    </row>
    <row r="8384" customFormat="false" ht="15" hidden="false" customHeight="false" outlineLevel="0" collapsed="false">
      <c r="A8384" s="0" t="n">
        <v>-28.8074134185706</v>
      </c>
      <c r="B8384" s="0" t="n">
        <v>-76.9826365346417</v>
      </c>
    </row>
    <row r="8385" customFormat="false" ht="15" hidden="false" customHeight="false" outlineLevel="0" collapsed="false">
      <c r="A8385" s="0" t="n">
        <v>89.0330154660127</v>
      </c>
      <c r="B8385" s="0" t="n">
        <v>-48.4244080643609</v>
      </c>
    </row>
    <row r="8386" customFormat="false" ht="15" hidden="false" customHeight="false" outlineLevel="0" collapsed="false">
      <c r="A8386" s="0" t="n">
        <v>71.1159184008076</v>
      </c>
      <c r="B8386" s="0" t="n">
        <v>40.1668266330599</v>
      </c>
    </row>
    <row r="8387" customFormat="false" ht="15" hidden="false" customHeight="false" outlineLevel="0" collapsed="false">
      <c r="A8387" s="0" t="n">
        <v>49.246024982405</v>
      </c>
      <c r="B8387" s="0" t="n">
        <v>-60.2710603588049</v>
      </c>
    </row>
    <row r="8388" customFormat="false" ht="15" hidden="false" customHeight="false" outlineLevel="0" collapsed="false">
      <c r="A8388" s="0" t="n">
        <v>11.5865047011829</v>
      </c>
      <c r="B8388" s="0" t="n">
        <v>33.4250110016876</v>
      </c>
    </row>
    <row r="8389" customFormat="false" ht="15" hidden="false" customHeight="false" outlineLevel="0" collapsed="false">
      <c r="A8389" s="0" t="n">
        <v>-51.18162721855</v>
      </c>
      <c r="B8389" s="0" t="n">
        <v>54.462435344263</v>
      </c>
    </row>
    <row r="8390" customFormat="false" ht="15" hidden="false" customHeight="false" outlineLevel="0" collapsed="false">
      <c r="A8390" s="0" t="n">
        <v>-23.2038319181798</v>
      </c>
      <c r="B8390" s="0" t="n">
        <v>-95.9125924832125</v>
      </c>
    </row>
    <row r="8391" customFormat="false" ht="15" hidden="false" customHeight="false" outlineLevel="0" collapsed="false">
      <c r="A8391" s="0" t="n">
        <v>39.4434859975332</v>
      </c>
      <c r="B8391" s="0" t="n">
        <v>-57.9446668161914</v>
      </c>
    </row>
    <row r="8392" customFormat="false" ht="15" hidden="false" customHeight="false" outlineLevel="0" collapsed="false">
      <c r="A8392" s="0" t="n">
        <v>86.4010082539026</v>
      </c>
      <c r="B8392" s="0" t="n">
        <v>47.8342745944453</v>
      </c>
    </row>
    <row r="8393" customFormat="false" ht="15" hidden="false" customHeight="false" outlineLevel="0" collapsed="false">
      <c r="A8393" s="0" t="n">
        <v>30.973093706862</v>
      </c>
      <c r="B8393" s="0" t="n">
        <v>18.6628072235964</v>
      </c>
    </row>
    <row r="8394" customFormat="false" ht="15" hidden="false" customHeight="false" outlineLevel="0" collapsed="false">
      <c r="A8394" s="0" t="n">
        <v>-53.9668221034874</v>
      </c>
      <c r="B8394" s="0" t="n">
        <v>31.9172558501991</v>
      </c>
    </row>
    <row r="8395" customFormat="false" ht="15" hidden="false" customHeight="false" outlineLevel="0" collapsed="false">
      <c r="A8395" s="0" t="n">
        <v>47.9812889593611</v>
      </c>
      <c r="B8395" s="0" t="n">
        <v>-91.5785449562819</v>
      </c>
    </row>
    <row r="8396" customFormat="false" ht="15" hidden="false" customHeight="false" outlineLevel="0" collapsed="false">
      <c r="A8396" s="0" t="n">
        <v>39.189030101931</v>
      </c>
      <c r="B8396" s="0" t="n">
        <v>47.3630088934043</v>
      </c>
    </row>
    <row r="8397" customFormat="false" ht="15" hidden="false" customHeight="false" outlineLevel="0" collapsed="false">
      <c r="A8397" s="0" t="n">
        <v>57.7629554859499</v>
      </c>
      <c r="B8397" s="0" t="n">
        <v>30.1627968637831</v>
      </c>
    </row>
    <row r="8398" customFormat="false" ht="15" hidden="false" customHeight="false" outlineLevel="0" collapsed="false">
      <c r="A8398" s="0" t="n">
        <v>-45.9978820063686</v>
      </c>
      <c r="B8398" s="0" t="n">
        <v>-76.0591076572847</v>
      </c>
    </row>
    <row r="8399" customFormat="false" ht="15" hidden="false" customHeight="false" outlineLevel="0" collapsed="false">
      <c r="A8399" s="0" t="n">
        <v>-77.8385099501532</v>
      </c>
      <c r="B8399" s="0" t="n">
        <v>-70.3377945633345</v>
      </c>
    </row>
    <row r="8400" customFormat="false" ht="15" hidden="false" customHeight="false" outlineLevel="0" collapsed="false">
      <c r="A8400" s="0" t="n">
        <v>86.4176265949377</v>
      </c>
      <c r="B8400" s="0" t="n">
        <v>-59.3005590169352</v>
      </c>
    </row>
    <row r="8401" customFormat="false" ht="15" hidden="false" customHeight="false" outlineLevel="0" collapsed="false">
      <c r="A8401" s="0" t="n">
        <v>-18.2113781549238</v>
      </c>
      <c r="B8401" s="0" t="n">
        <v>41.9054923271278</v>
      </c>
    </row>
    <row r="8402" customFormat="false" ht="15" hidden="false" customHeight="false" outlineLevel="0" collapsed="false">
      <c r="A8402" s="0" t="n">
        <v>21.5362046648136</v>
      </c>
      <c r="B8402" s="0" t="n">
        <v>71.3850613789989</v>
      </c>
    </row>
    <row r="8403" customFormat="false" ht="15" hidden="false" customHeight="false" outlineLevel="0" collapsed="false">
      <c r="A8403" s="0" t="n">
        <v>-64.2274044370467</v>
      </c>
      <c r="B8403" s="0" t="n">
        <v>7.48412502328408</v>
      </c>
    </row>
    <row r="8404" customFormat="false" ht="15" hidden="false" customHeight="false" outlineLevel="0" collapsed="false">
      <c r="A8404" s="0" t="n">
        <v>77.9038593110002</v>
      </c>
      <c r="B8404" s="0" t="n">
        <v>38.4942894330081</v>
      </c>
    </row>
    <row r="8405" customFormat="false" ht="15" hidden="false" customHeight="false" outlineLevel="0" collapsed="false">
      <c r="A8405" s="0" t="n">
        <v>-29.4485236699733</v>
      </c>
      <c r="B8405" s="0" t="n">
        <v>-64.6969008214892</v>
      </c>
    </row>
    <row r="8406" customFormat="false" ht="15" hidden="false" customHeight="false" outlineLevel="0" collapsed="false">
      <c r="A8406" s="0" t="n">
        <v>-20.9206957794247</v>
      </c>
      <c r="B8406" s="0" t="n">
        <v>26.7439053188766</v>
      </c>
    </row>
    <row r="8407" customFormat="false" ht="15" hidden="false" customHeight="false" outlineLevel="0" collapsed="false">
      <c r="A8407" s="0" t="n">
        <v>-13.3327303027237</v>
      </c>
      <c r="B8407" s="0" t="n">
        <v>-62.4708701049677</v>
      </c>
    </row>
    <row r="8408" customFormat="false" ht="15" hidden="false" customHeight="false" outlineLevel="0" collapsed="false">
      <c r="A8408" s="0" t="n">
        <v>68.4354627404824</v>
      </c>
      <c r="B8408" s="0" t="n">
        <v>17.9925802938832</v>
      </c>
    </row>
    <row r="8409" customFormat="false" ht="15" hidden="false" customHeight="false" outlineLevel="0" collapsed="false">
      <c r="A8409" s="0" t="n">
        <v>65.6726081274496</v>
      </c>
      <c r="B8409" s="0" t="n">
        <v>-55.0124421979249</v>
      </c>
    </row>
    <row r="8410" customFormat="false" ht="15" hidden="false" customHeight="false" outlineLevel="0" collapsed="false">
      <c r="A8410" s="0" t="n">
        <v>-82.7766951300937</v>
      </c>
      <c r="B8410" s="0" t="n">
        <v>-68.054129673202</v>
      </c>
    </row>
    <row r="8411" customFormat="false" ht="15" hidden="false" customHeight="false" outlineLevel="0" collapsed="false">
      <c r="A8411" s="0" t="n">
        <v>26.3795983043986</v>
      </c>
      <c r="B8411" s="0" t="n">
        <v>-66.4918231195292</v>
      </c>
    </row>
    <row r="8412" customFormat="false" ht="15" hidden="false" customHeight="false" outlineLevel="0" collapsed="false">
      <c r="A8412" s="0" t="n">
        <v>61.8742444622876</v>
      </c>
      <c r="B8412" s="0" t="n">
        <v>82.8841570945554</v>
      </c>
    </row>
    <row r="8413" customFormat="false" ht="15" hidden="false" customHeight="false" outlineLevel="0" collapsed="false">
      <c r="A8413" s="0" t="n">
        <v>49.4093342789443</v>
      </c>
      <c r="B8413" s="0" t="n">
        <v>-53.2880040135056</v>
      </c>
    </row>
    <row r="8414" customFormat="false" ht="15" hidden="false" customHeight="false" outlineLevel="0" collapsed="false">
      <c r="A8414" s="0" t="n">
        <v>-33.0709635668477</v>
      </c>
      <c r="B8414" s="0" t="n">
        <v>-55.0562308759604</v>
      </c>
    </row>
    <row r="8415" customFormat="false" ht="15" hidden="false" customHeight="false" outlineLevel="0" collapsed="false">
      <c r="A8415" s="0" t="n">
        <v>60.2080170848712</v>
      </c>
      <c r="B8415" s="0" t="n">
        <v>-19.8849858469075</v>
      </c>
    </row>
    <row r="8416" customFormat="false" ht="15" hidden="false" customHeight="false" outlineLevel="0" collapsed="false">
      <c r="A8416" s="0" t="n">
        <v>47.9377210514211</v>
      </c>
      <c r="B8416" s="0" t="n">
        <v>83.188365622134</v>
      </c>
    </row>
    <row r="8417" customFormat="false" ht="15" hidden="false" customHeight="false" outlineLevel="0" collapsed="false">
      <c r="A8417" s="0" t="n">
        <v>60.1922008251845</v>
      </c>
      <c r="B8417" s="0" t="n">
        <v>-42.0346397236808</v>
      </c>
    </row>
    <row r="8418" customFormat="false" ht="15" hidden="false" customHeight="false" outlineLevel="0" collapsed="false">
      <c r="A8418" s="0" t="n">
        <v>-40.7675679708157</v>
      </c>
      <c r="B8418" s="0" t="n">
        <v>-80.0490411990617</v>
      </c>
    </row>
    <row r="8419" customFormat="false" ht="15" hidden="false" customHeight="false" outlineLevel="0" collapsed="false">
      <c r="A8419" s="0" t="n">
        <v>-65.2455542914088</v>
      </c>
      <c r="B8419" s="0" t="n">
        <v>19.0987748722355</v>
      </c>
    </row>
    <row r="8420" customFormat="false" ht="15" hidden="false" customHeight="false" outlineLevel="0" collapsed="false">
      <c r="A8420" s="0" t="n">
        <v>-39.8835684388139</v>
      </c>
      <c r="B8420" s="0" t="n">
        <v>49.7133082662712</v>
      </c>
    </row>
    <row r="8421" customFormat="false" ht="15" hidden="false" customHeight="false" outlineLevel="0" collapsed="false">
      <c r="A8421" s="0" t="n">
        <v>-75.3092017752193</v>
      </c>
      <c r="B8421" s="0" t="n">
        <v>-105.654259193319</v>
      </c>
    </row>
    <row r="8422" customFormat="false" ht="15" hidden="false" customHeight="false" outlineLevel="0" collapsed="false">
      <c r="A8422" s="0" t="n">
        <v>84.3914998926524</v>
      </c>
      <c r="B8422" s="0" t="n">
        <v>48.2227094671558</v>
      </c>
    </row>
    <row r="8423" customFormat="false" ht="15" hidden="false" customHeight="false" outlineLevel="0" collapsed="false">
      <c r="A8423" s="0" t="n">
        <v>-16.3516483281407</v>
      </c>
      <c r="B8423" s="0" t="n">
        <v>-68.4971799038452</v>
      </c>
    </row>
    <row r="8424" customFormat="false" ht="15" hidden="false" customHeight="false" outlineLevel="0" collapsed="false">
      <c r="A8424" s="0" t="n">
        <v>-33.1483293380093</v>
      </c>
      <c r="B8424" s="0" t="n">
        <v>-73.3924124885116</v>
      </c>
    </row>
    <row r="8425" customFormat="false" ht="15" hidden="false" customHeight="false" outlineLevel="0" collapsed="false">
      <c r="A8425" s="0" t="n">
        <v>-45.9482701619457</v>
      </c>
      <c r="B8425" s="0" t="n">
        <v>-89.0840430274261</v>
      </c>
    </row>
    <row r="8426" customFormat="false" ht="15" hidden="false" customHeight="false" outlineLevel="0" collapsed="false">
      <c r="A8426" s="0" t="n">
        <v>-47.9571905115301</v>
      </c>
      <c r="B8426" s="0" t="n">
        <v>16.0867359878596</v>
      </c>
    </row>
    <row r="8427" customFormat="false" ht="15" hidden="false" customHeight="false" outlineLevel="0" collapsed="false">
      <c r="A8427" s="0" t="n">
        <v>-18.3427366487586</v>
      </c>
      <c r="B8427" s="0" t="n">
        <v>24.5978779531022</v>
      </c>
    </row>
    <row r="8428" customFormat="false" ht="15" hidden="false" customHeight="false" outlineLevel="0" collapsed="false">
      <c r="A8428" s="0" t="n">
        <v>28.9469803339039</v>
      </c>
      <c r="B8428" s="0" t="n">
        <v>-85.6450097565684</v>
      </c>
    </row>
    <row r="8429" customFormat="false" ht="15" hidden="false" customHeight="false" outlineLevel="0" collapsed="false">
      <c r="A8429" s="0" t="n">
        <v>-68.9442994139324</v>
      </c>
      <c r="B8429" s="0" t="n">
        <v>23.0660373896201</v>
      </c>
    </row>
    <row r="8430" customFormat="false" ht="15" hidden="false" customHeight="false" outlineLevel="0" collapsed="false">
      <c r="A8430" s="0" t="n">
        <v>-44.3788226929574</v>
      </c>
      <c r="B8430" s="0" t="n">
        <v>-86.1187389413368</v>
      </c>
    </row>
    <row r="8431" customFormat="false" ht="15" hidden="false" customHeight="false" outlineLevel="0" collapsed="false">
      <c r="A8431" s="0" t="n">
        <v>40.3450647729378</v>
      </c>
      <c r="B8431" s="0" t="n">
        <v>-29.5531120873867</v>
      </c>
    </row>
    <row r="8432" customFormat="false" ht="15" hidden="false" customHeight="false" outlineLevel="0" collapsed="false">
      <c r="A8432" s="0" t="n">
        <v>78.2951463819549</v>
      </c>
      <c r="B8432" s="0" t="n">
        <v>64.0069042944838</v>
      </c>
    </row>
    <row r="8433" customFormat="false" ht="15" hidden="false" customHeight="false" outlineLevel="0" collapsed="false">
      <c r="A8433" s="0" t="n">
        <v>-39.6338236928135</v>
      </c>
      <c r="B8433" s="0" t="n">
        <v>-96.6601467161496</v>
      </c>
    </row>
    <row r="8434" customFormat="false" ht="15" hidden="false" customHeight="false" outlineLevel="0" collapsed="false">
      <c r="A8434" s="0" t="n">
        <v>-81.3536038769755</v>
      </c>
      <c r="B8434" s="0" t="n">
        <v>-61.4136976395964</v>
      </c>
    </row>
    <row r="8435" customFormat="false" ht="15" hidden="false" customHeight="false" outlineLevel="0" collapsed="false">
      <c r="A8435" s="0" t="n">
        <v>-86.7844885935402</v>
      </c>
      <c r="B8435" s="0" t="n">
        <v>55.2455724540864</v>
      </c>
    </row>
    <row r="8436" customFormat="false" ht="15" hidden="false" customHeight="false" outlineLevel="0" collapsed="false">
      <c r="A8436" s="0" t="n">
        <v>26.2774650621767</v>
      </c>
      <c r="B8436" s="0" t="n">
        <v>-65.9513412906343</v>
      </c>
    </row>
    <row r="8437" customFormat="false" ht="15" hidden="false" customHeight="false" outlineLevel="0" collapsed="false">
      <c r="A8437" s="0" t="n">
        <v>89.6094630778359</v>
      </c>
      <c r="B8437" s="0" t="n">
        <v>-65.1765601988013</v>
      </c>
    </row>
    <row r="8438" customFormat="false" ht="15" hidden="false" customHeight="false" outlineLevel="0" collapsed="false">
      <c r="A8438" s="0" t="n">
        <v>80.4798944877798</v>
      </c>
      <c r="B8438" s="0" t="n">
        <v>-44.8582472542621</v>
      </c>
    </row>
    <row r="8439" customFormat="false" ht="15" hidden="false" customHeight="false" outlineLevel="0" collapsed="false">
      <c r="A8439" s="0" t="n">
        <v>14.3970744437238</v>
      </c>
      <c r="B8439" s="0" t="n">
        <v>38.76880143163</v>
      </c>
    </row>
    <row r="8440" customFormat="false" ht="15" hidden="false" customHeight="false" outlineLevel="0" collapsed="false">
      <c r="A8440" s="0" t="n">
        <v>64.862822119868</v>
      </c>
      <c r="B8440" s="0" t="n">
        <v>-70.2444002112731</v>
      </c>
    </row>
    <row r="8441" customFormat="false" ht="15" hidden="false" customHeight="false" outlineLevel="0" collapsed="false">
      <c r="A8441" s="0" t="n">
        <v>-44.2565675910683</v>
      </c>
      <c r="B8441" s="0" t="n">
        <v>-54.0018851634412</v>
      </c>
    </row>
    <row r="8442" customFormat="false" ht="15" hidden="false" customHeight="false" outlineLevel="0" collapsed="false">
      <c r="A8442" s="0" t="n">
        <v>-57.1164259191237</v>
      </c>
      <c r="B8442" s="0" t="n">
        <v>49.4384458990746</v>
      </c>
    </row>
    <row r="8443" customFormat="false" ht="15" hidden="false" customHeight="false" outlineLevel="0" collapsed="false">
      <c r="A8443" s="0" t="n">
        <v>-77.1277348658165</v>
      </c>
      <c r="B8443" s="0" t="n">
        <v>-93.8493500373554</v>
      </c>
    </row>
    <row r="8444" customFormat="false" ht="15" hidden="false" customHeight="false" outlineLevel="0" collapsed="false">
      <c r="A8444" s="0" t="n">
        <v>-29.880446805091</v>
      </c>
      <c r="B8444" s="0" t="n">
        <v>-43.2009072888817</v>
      </c>
    </row>
    <row r="8445" customFormat="false" ht="15" hidden="false" customHeight="false" outlineLevel="0" collapsed="false">
      <c r="A8445" s="0" t="n">
        <v>48.914844314888</v>
      </c>
      <c r="B8445" s="0" t="n">
        <v>-82.2943712919672</v>
      </c>
    </row>
    <row r="8446" customFormat="false" ht="15" hidden="false" customHeight="false" outlineLevel="0" collapsed="false">
      <c r="A8446" s="0" t="n">
        <v>80.4757974247369</v>
      </c>
      <c r="B8446" s="0" t="n">
        <v>24.2444576291581</v>
      </c>
    </row>
    <row r="8447" customFormat="false" ht="15" hidden="false" customHeight="false" outlineLevel="0" collapsed="false">
      <c r="A8447" s="0" t="n">
        <v>-70.4464923774874</v>
      </c>
      <c r="B8447" s="0" t="n">
        <v>69.9321906969518</v>
      </c>
    </row>
    <row r="8448" customFormat="false" ht="15" hidden="false" customHeight="false" outlineLevel="0" collapsed="false">
      <c r="A8448" s="0" t="n">
        <v>88.2646861773565</v>
      </c>
      <c r="B8448" s="0" t="n">
        <v>47.7131509498044</v>
      </c>
    </row>
    <row r="8449" customFormat="false" ht="15" hidden="false" customHeight="false" outlineLevel="0" collapsed="false">
      <c r="A8449" s="0" t="n">
        <v>58.9890652399922</v>
      </c>
      <c r="B8449" s="0" t="n">
        <v>52.9718472667673</v>
      </c>
    </row>
    <row r="8450" customFormat="false" ht="15" hidden="false" customHeight="false" outlineLevel="0" collapsed="false">
      <c r="A8450" s="0" t="n">
        <v>48.8322432831499</v>
      </c>
      <c r="B8450" s="0" t="n">
        <v>-40.994520126328</v>
      </c>
    </row>
    <row r="8451" customFormat="false" ht="15" hidden="false" customHeight="false" outlineLevel="0" collapsed="false">
      <c r="A8451" s="0" t="n">
        <v>29.4320701302848</v>
      </c>
      <c r="B8451" s="0" t="n">
        <v>-40.8105015071509</v>
      </c>
    </row>
    <row r="8452" customFormat="false" ht="15" hidden="false" customHeight="false" outlineLevel="0" collapsed="false">
      <c r="A8452" s="0" t="n">
        <v>-34.4240017244065</v>
      </c>
      <c r="B8452" s="0" t="n">
        <v>43.3371515102353</v>
      </c>
    </row>
    <row r="8453" customFormat="false" ht="15" hidden="false" customHeight="false" outlineLevel="0" collapsed="false">
      <c r="A8453" s="0" t="n">
        <v>-82.8487865745201</v>
      </c>
      <c r="B8453" s="0" t="n">
        <v>-72.0468231811795</v>
      </c>
    </row>
    <row r="8454" customFormat="false" ht="15" hidden="false" customHeight="false" outlineLevel="0" collapsed="false">
      <c r="A8454" s="0" t="n">
        <v>82.4275030477054</v>
      </c>
      <c r="B8454" s="0" t="n">
        <v>27.3062135362113</v>
      </c>
    </row>
    <row r="8455" customFormat="false" ht="15" hidden="false" customHeight="false" outlineLevel="0" collapsed="false">
      <c r="A8455" s="0" t="n">
        <v>-19.6875229612769</v>
      </c>
      <c r="B8455" s="0" t="n">
        <v>-84.5516337567004</v>
      </c>
    </row>
    <row r="8456" customFormat="false" ht="15" hidden="false" customHeight="false" outlineLevel="0" collapsed="false">
      <c r="A8456" s="0" t="n">
        <v>-54.7603390941789</v>
      </c>
      <c r="B8456" s="0" t="n">
        <v>-43.5700416780372</v>
      </c>
    </row>
    <row r="8457" customFormat="false" ht="15" hidden="false" customHeight="false" outlineLevel="0" collapsed="false">
      <c r="A8457" s="0" t="n">
        <v>-67.1171801033109</v>
      </c>
      <c r="B8457" s="0" t="n">
        <v>0.60618612536258</v>
      </c>
    </row>
    <row r="8458" customFormat="false" ht="15" hidden="false" customHeight="false" outlineLevel="0" collapsed="false">
      <c r="A8458" s="0" t="n">
        <v>80.4287563271921</v>
      </c>
      <c r="B8458" s="0" t="n">
        <v>-72.8216935154844</v>
      </c>
    </row>
    <row r="8459" customFormat="false" ht="15" hidden="false" customHeight="false" outlineLevel="0" collapsed="false">
      <c r="A8459" s="0" t="n">
        <v>29.1749191070108</v>
      </c>
      <c r="B8459" s="0" t="n">
        <v>19.7205787148401</v>
      </c>
    </row>
    <row r="8460" customFormat="false" ht="15" hidden="false" customHeight="false" outlineLevel="0" collapsed="false">
      <c r="A8460" s="0" t="n">
        <v>13.7767266369774</v>
      </c>
      <c r="B8460" s="0" t="n">
        <v>-63.4754157898028</v>
      </c>
    </row>
    <row r="8461" customFormat="false" ht="15" hidden="false" customHeight="false" outlineLevel="0" collapsed="false">
      <c r="A8461" s="0" t="n">
        <v>-64.9371469303019</v>
      </c>
      <c r="B8461" s="0" t="n">
        <v>-3.53219678921867</v>
      </c>
    </row>
    <row r="8462" customFormat="false" ht="15" hidden="false" customHeight="false" outlineLevel="0" collapsed="false">
      <c r="A8462" s="0" t="n">
        <v>-40.9555125723226</v>
      </c>
      <c r="B8462" s="0" t="n">
        <v>-68.6074918555783</v>
      </c>
    </row>
    <row r="8463" customFormat="false" ht="15" hidden="false" customHeight="false" outlineLevel="0" collapsed="false">
      <c r="A8463" s="0" t="n">
        <v>27.8274474043449</v>
      </c>
      <c r="B8463" s="0" t="n">
        <v>-33.4667139025455</v>
      </c>
    </row>
    <row r="8464" customFormat="false" ht="15" hidden="false" customHeight="false" outlineLevel="0" collapsed="false">
      <c r="A8464" s="0" t="n">
        <v>-41.2972587728976</v>
      </c>
      <c r="B8464" s="0" t="n">
        <v>11.8644749279176</v>
      </c>
    </row>
    <row r="8465" customFormat="false" ht="15" hidden="false" customHeight="false" outlineLevel="0" collapsed="false">
      <c r="A8465" s="0" t="n">
        <v>46.9264212960903</v>
      </c>
      <c r="B8465" s="0" t="n">
        <v>-49.417857067505</v>
      </c>
    </row>
    <row r="8466" customFormat="false" ht="15" hidden="false" customHeight="false" outlineLevel="0" collapsed="false">
      <c r="A8466" s="0" t="n">
        <v>-77.1677552728045</v>
      </c>
      <c r="B8466" s="0" t="n">
        <v>20.8616913687173</v>
      </c>
    </row>
    <row r="8467" customFormat="false" ht="15" hidden="false" customHeight="false" outlineLevel="0" collapsed="false">
      <c r="A8467" s="0" t="n">
        <v>56.5298209079151</v>
      </c>
      <c r="B8467" s="0" t="n">
        <v>-39.1327331385974</v>
      </c>
    </row>
    <row r="8468" customFormat="false" ht="15" hidden="false" customHeight="false" outlineLevel="0" collapsed="false">
      <c r="A8468" s="0" t="n">
        <v>43.9348712000969</v>
      </c>
      <c r="B8468" s="0" t="n">
        <v>73.3361310518597</v>
      </c>
    </row>
    <row r="8469" customFormat="false" ht="15" hidden="false" customHeight="false" outlineLevel="0" collapsed="false">
      <c r="A8469" s="0" t="n">
        <v>81.3101640235504</v>
      </c>
      <c r="B8469" s="0" t="n">
        <v>33.5998162194902</v>
      </c>
    </row>
    <row r="8470" customFormat="false" ht="15" hidden="false" customHeight="false" outlineLevel="0" collapsed="false">
      <c r="A8470" s="0" t="n">
        <v>59.4173750919285</v>
      </c>
      <c r="B8470" s="0" t="n">
        <v>68.6728494432897</v>
      </c>
    </row>
    <row r="8471" customFormat="false" ht="15" hidden="false" customHeight="false" outlineLevel="0" collapsed="false">
      <c r="A8471" s="0" t="n">
        <v>-22.4742114112633</v>
      </c>
      <c r="B8471" s="0" t="n">
        <v>15.5054592563071</v>
      </c>
    </row>
    <row r="8472" customFormat="false" ht="15" hidden="false" customHeight="false" outlineLevel="0" collapsed="false">
      <c r="A8472" s="0" t="n">
        <v>82.1403854262999</v>
      </c>
      <c r="B8472" s="0" t="n">
        <v>-29.7377524043492</v>
      </c>
    </row>
    <row r="8473" customFormat="false" ht="15" hidden="false" customHeight="false" outlineLevel="0" collapsed="false">
      <c r="A8473" s="0" t="n">
        <v>-19.4323257788411</v>
      </c>
      <c r="B8473" s="0" t="n">
        <v>-44.7917260448057</v>
      </c>
    </row>
    <row r="8474" customFormat="false" ht="15" hidden="false" customHeight="false" outlineLevel="0" collapsed="false">
      <c r="A8474" s="0" t="n">
        <v>24.5679696942938</v>
      </c>
      <c r="B8474" s="0" t="n">
        <v>-51.9887473642355</v>
      </c>
    </row>
    <row r="8475" customFormat="false" ht="15" hidden="false" customHeight="false" outlineLevel="0" collapsed="false">
      <c r="A8475" s="0" t="n">
        <v>-14.7391591391448</v>
      </c>
      <c r="B8475" s="0" t="n">
        <v>-80.9389335652886</v>
      </c>
    </row>
    <row r="8476" customFormat="false" ht="15" hidden="false" customHeight="false" outlineLevel="0" collapsed="false">
      <c r="A8476" s="0" t="n">
        <v>-17.5986541544812</v>
      </c>
      <c r="B8476" s="0" t="n">
        <v>39.7736337157216</v>
      </c>
    </row>
    <row r="8477" customFormat="false" ht="15" hidden="false" customHeight="false" outlineLevel="0" collapsed="false">
      <c r="A8477" s="0" t="n">
        <v>31.5319925343324</v>
      </c>
      <c r="B8477" s="0" t="n">
        <v>-41.6480548092674</v>
      </c>
    </row>
    <row r="8478" customFormat="false" ht="15" hidden="false" customHeight="false" outlineLevel="0" collapsed="false">
      <c r="A8478" s="0" t="n">
        <v>60.0399825543428</v>
      </c>
      <c r="B8478" s="0" t="n">
        <v>-44.1830782481494</v>
      </c>
    </row>
    <row r="8479" customFormat="false" ht="15" hidden="false" customHeight="false" outlineLevel="0" collapsed="false">
      <c r="A8479" s="0" t="n">
        <v>-40.0816353687424</v>
      </c>
      <c r="B8479" s="0" t="n">
        <v>-86.3901586530938</v>
      </c>
    </row>
    <row r="8480" customFormat="false" ht="15" hidden="false" customHeight="false" outlineLevel="0" collapsed="false">
      <c r="A8480" s="0" t="n">
        <v>64.6007896835874</v>
      </c>
      <c r="B8480" s="0" t="n">
        <v>16.0073701256028</v>
      </c>
    </row>
    <row r="8481" customFormat="false" ht="15" hidden="false" customHeight="false" outlineLevel="0" collapsed="false">
      <c r="A8481" s="0" t="n">
        <v>-90.2192199792456</v>
      </c>
      <c r="B8481" s="0" t="n">
        <v>50.9014122176978</v>
      </c>
    </row>
    <row r="8482" customFormat="false" ht="15" hidden="false" customHeight="false" outlineLevel="0" collapsed="false">
      <c r="A8482" s="0" t="n">
        <v>82.626696642324</v>
      </c>
      <c r="B8482" s="0" t="n">
        <v>43.3689079228873</v>
      </c>
    </row>
    <row r="8483" customFormat="false" ht="15" hidden="false" customHeight="false" outlineLevel="0" collapsed="false">
      <c r="A8483" s="0" t="n">
        <v>37.7450893852073</v>
      </c>
      <c r="B8483" s="0" t="n">
        <v>-39.8859245837753</v>
      </c>
    </row>
    <row r="8484" customFormat="false" ht="15" hidden="false" customHeight="false" outlineLevel="0" collapsed="false">
      <c r="A8484" s="0" t="n">
        <v>60.3079797164395</v>
      </c>
      <c r="B8484" s="0" t="n">
        <v>-93.4028167146292</v>
      </c>
    </row>
    <row r="8485" customFormat="false" ht="15" hidden="false" customHeight="false" outlineLevel="0" collapsed="false">
      <c r="A8485" s="0" t="n">
        <v>81.0250234036132</v>
      </c>
      <c r="B8485" s="0" t="n">
        <v>45.0728913292926</v>
      </c>
    </row>
    <row r="8486" customFormat="false" ht="15" hidden="false" customHeight="false" outlineLevel="0" collapsed="false">
      <c r="A8486" s="0" t="n">
        <v>-76.5059268923738</v>
      </c>
      <c r="B8486" s="0" t="n">
        <v>-43.0723493895207</v>
      </c>
    </row>
    <row r="8487" customFormat="false" ht="15" hidden="false" customHeight="false" outlineLevel="0" collapsed="false">
      <c r="A8487" s="0" t="n">
        <v>45.0878171104706</v>
      </c>
      <c r="B8487" s="0" t="n">
        <v>-82.3736194843196</v>
      </c>
    </row>
    <row r="8488" customFormat="false" ht="15" hidden="false" customHeight="false" outlineLevel="0" collapsed="false">
      <c r="A8488" s="0" t="n">
        <v>-33.8059669401462</v>
      </c>
      <c r="B8488" s="0" t="n">
        <v>-100.65590949002</v>
      </c>
    </row>
    <row r="8489" customFormat="false" ht="15" hidden="false" customHeight="false" outlineLevel="0" collapsed="false">
      <c r="A8489" s="0" t="n">
        <v>-82.5894038472376</v>
      </c>
      <c r="B8489" s="0" t="n">
        <v>8.52877802775825</v>
      </c>
    </row>
    <row r="8490" customFormat="false" ht="15" hidden="false" customHeight="false" outlineLevel="0" collapsed="false">
      <c r="A8490" s="0" t="n">
        <v>87.025611533535</v>
      </c>
      <c r="B8490" s="0" t="n">
        <v>-60.4181215853476</v>
      </c>
    </row>
    <row r="8491" customFormat="false" ht="15" hidden="false" customHeight="false" outlineLevel="0" collapsed="false">
      <c r="A8491" s="0" t="n">
        <v>23.3032092420284</v>
      </c>
      <c r="B8491" s="0" t="n">
        <v>16.3565485940914</v>
      </c>
    </row>
    <row r="8492" customFormat="false" ht="15" hidden="false" customHeight="false" outlineLevel="0" collapsed="false">
      <c r="A8492" s="0" t="n">
        <v>-80.5497952364838</v>
      </c>
      <c r="B8492" s="0" t="n">
        <v>-70.6929859078699</v>
      </c>
    </row>
    <row r="8493" customFormat="false" ht="15" hidden="false" customHeight="false" outlineLevel="0" collapsed="false">
      <c r="A8493" s="0" t="n">
        <v>-80.8942468561238</v>
      </c>
      <c r="B8493" s="0" t="n">
        <v>-89.9472538029602</v>
      </c>
    </row>
    <row r="8494" customFormat="false" ht="15" hidden="false" customHeight="false" outlineLevel="0" collapsed="false">
      <c r="A8494" s="0" t="n">
        <v>-32.8015289580273</v>
      </c>
      <c r="B8494" s="0" t="n">
        <v>31.8641955586696</v>
      </c>
    </row>
    <row r="8495" customFormat="false" ht="15" hidden="false" customHeight="false" outlineLevel="0" collapsed="false">
      <c r="A8495" s="0" t="n">
        <v>-26.7479963645262</v>
      </c>
      <c r="B8495" s="0" t="n">
        <v>-95.9999730846853</v>
      </c>
    </row>
    <row r="8496" customFormat="false" ht="15" hidden="false" customHeight="false" outlineLevel="0" collapsed="false">
      <c r="A8496" s="0" t="n">
        <v>48.1946529237307</v>
      </c>
      <c r="B8496" s="0" t="n">
        <v>-51.4756145633371</v>
      </c>
    </row>
    <row r="8497" customFormat="false" ht="15" hidden="false" customHeight="false" outlineLevel="0" collapsed="false">
      <c r="A8497" s="0" t="n">
        <v>-67.7092003383421</v>
      </c>
      <c r="B8497" s="0" t="n">
        <v>63.3825430556066</v>
      </c>
    </row>
    <row r="8498" customFormat="false" ht="15" hidden="false" customHeight="false" outlineLevel="0" collapsed="false">
      <c r="A8498" s="0" t="n">
        <v>-23.9008750069554</v>
      </c>
      <c r="B8498" s="0" t="n">
        <v>18.3516645603461</v>
      </c>
    </row>
    <row r="8499" customFormat="false" ht="15" hidden="false" customHeight="false" outlineLevel="0" collapsed="false">
      <c r="A8499" s="0" t="n">
        <v>35.3396476416054</v>
      </c>
      <c r="B8499" s="0" t="n">
        <v>-36.5921577178218</v>
      </c>
    </row>
    <row r="8500" customFormat="false" ht="15" hidden="false" customHeight="false" outlineLevel="0" collapsed="false">
      <c r="A8500" s="0" t="n">
        <v>-55.5898288133305</v>
      </c>
      <c r="B8500" s="0" t="n">
        <v>7.66044468292037</v>
      </c>
    </row>
    <row r="8501" customFormat="false" ht="15" hidden="false" customHeight="false" outlineLevel="0" collapsed="false">
      <c r="A8501" s="0" t="n">
        <v>-87.1320784032988</v>
      </c>
      <c r="B8501" s="0" t="n">
        <v>56.1546589537081</v>
      </c>
    </row>
    <row r="8502" customFormat="false" ht="15" hidden="false" customHeight="false" outlineLevel="0" collapsed="false">
      <c r="A8502" s="0" t="n">
        <v>57.5489880001938</v>
      </c>
      <c r="B8502" s="0" t="n">
        <v>82.4292446743308</v>
      </c>
    </row>
    <row r="8503" customFormat="false" ht="15" hidden="false" customHeight="false" outlineLevel="0" collapsed="false">
      <c r="A8503" s="0" t="n">
        <v>-73.4238363320266</v>
      </c>
      <c r="B8503" s="0" t="n">
        <v>64.6487398487084</v>
      </c>
    </row>
    <row r="8504" customFormat="false" ht="15" hidden="false" customHeight="false" outlineLevel="0" collapsed="false">
      <c r="A8504" s="0" t="n">
        <v>26.0415588671457</v>
      </c>
      <c r="B8504" s="0" t="n">
        <v>-86.5386151023396</v>
      </c>
    </row>
    <row r="8505" customFormat="false" ht="15" hidden="false" customHeight="false" outlineLevel="0" collapsed="false">
      <c r="A8505" s="0" t="n">
        <v>48.0287649492686</v>
      </c>
      <c r="B8505" s="0" t="n">
        <v>77.6854377477402</v>
      </c>
    </row>
    <row r="8506" customFormat="false" ht="15" hidden="false" customHeight="false" outlineLevel="0" collapsed="false">
      <c r="A8506" s="0" t="n">
        <v>73.6583576523975</v>
      </c>
      <c r="B8506" s="0" t="n">
        <v>-88.085942018041</v>
      </c>
    </row>
    <row r="8507" customFormat="false" ht="15" hidden="false" customHeight="false" outlineLevel="0" collapsed="false">
      <c r="A8507" s="0" t="n">
        <v>33.4834572930236</v>
      </c>
      <c r="B8507" s="0" t="n">
        <v>-63.4741625181725</v>
      </c>
    </row>
    <row r="8508" customFormat="false" ht="15" hidden="false" customHeight="false" outlineLevel="0" collapsed="false">
      <c r="A8508" s="0" t="n">
        <v>-38.191658156268</v>
      </c>
      <c r="B8508" s="0" t="n">
        <v>55.4113575265318</v>
      </c>
    </row>
    <row r="8509" customFormat="false" ht="15" hidden="false" customHeight="false" outlineLevel="0" collapsed="false">
      <c r="A8509" s="0" t="n">
        <v>41.835942136475</v>
      </c>
      <c r="B8509" s="0" t="n">
        <v>-87.6777029561171</v>
      </c>
    </row>
    <row r="8510" customFormat="false" ht="15" hidden="false" customHeight="false" outlineLevel="0" collapsed="false">
      <c r="A8510" s="0" t="n">
        <v>-87.6096407936026</v>
      </c>
      <c r="B8510" s="0" t="n">
        <v>10.7944511431358</v>
      </c>
    </row>
    <row r="8511" customFormat="false" ht="15" hidden="false" customHeight="false" outlineLevel="0" collapsed="false">
      <c r="A8511" s="0" t="n">
        <v>-18.1416203378813</v>
      </c>
      <c r="B8511" s="0" t="n">
        <v>17.2525948599056</v>
      </c>
    </row>
    <row r="8512" customFormat="false" ht="15" hidden="false" customHeight="false" outlineLevel="0" collapsed="false">
      <c r="A8512" s="0" t="n">
        <v>-57.062077921063</v>
      </c>
      <c r="B8512" s="0" t="n">
        <v>6.01124193494104</v>
      </c>
    </row>
    <row r="8513" customFormat="false" ht="15" hidden="false" customHeight="false" outlineLevel="0" collapsed="false">
      <c r="A8513" s="0" t="n">
        <v>41.9257218184213</v>
      </c>
      <c r="B8513" s="0" t="n">
        <v>56.5830367331388</v>
      </c>
    </row>
    <row r="8514" customFormat="false" ht="15" hidden="false" customHeight="false" outlineLevel="0" collapsed="false">
      <c r="A8514" s="0" t="n">
        <v>12.8847620653788</v>
      </c>
      <c r="B8514" s="0" t="n">
        <v>-61.5399591376317</v>
      </c>
    </row>
    <row r="8515" customFormat="false" ht="15" hidden="false" customHeight="false" outlineLevel="0" collapsed="false">
      <c r="A8515" s="0" t="n">
        <v>68.7552413231873</v>
      </c>
      <c r="B8515" s="0" t="n">
        <v>-93.9362394149037</v>
      </c>
    </row>
    <row r="8516" customFormat="false" ht="15" hidden="false" customHeight="false" outlineLevel="0" collapsed="false">
      <c r="A8516" s="0" t="n">
        <v>21.0026915003498</v>
      </c>
      <c r="B8516" s="0" t="n">
        <v>25.933954373235</v>
      </c>
    </row>
    <row r="8517" customFormat="false" ht="15" hidden="false" customHeight="false" outlineLevel="0" collapsed="false">
      <c r="A8517" s="0" t="n">
        <v>60.8757392502475</v>
      </c>
      <c r="B8517" s="0" t="n">
        <v>-53.5151670615663</v>
      </c>
    </row>
    <row r="8518" customFormat="false" ht="15" hidden="false" customHeight="false" outlineLevel="0" collapsed="false">
      <c r="A8518" s="0" t="n">
        <v>-78.057976792569</v>
      </c>
      <c r="B8518" s="0" t="n">
        <v>-64.4654507053128</v>
      </c>
    </row>
    <row r="8519" customFormat="false" ht="15" hidden="false" customHeight="false" outlineLevel="0" collapsed="false">
      <c r="A8519" s="0" t="n">
        <v>-64.9976655595269</v>
      </c>
      <c r="B8519" s="0" t="n">
        <v>18.4310599366241</v>
      </c>
    </row>
    <row r="8520" customFormat="false" ht="15" hidden="false" customHeight="false" outlineLevel="0" collapsed="false">
      <c r="A8520" s="0" t="n">
        <v>-44.3457616897408</v>
      </c>
      <c r="B8520" s="0" t="n">
        <v>-84.2960679649333</v>
      </c>
    </row>
    <row r="8521" customFormat="false" ht="15" hidden="false" customHeight="false" outlineLevel="0" collapsed="false">
      <c r="A8521" s="0" t="n">
        <v>-22.1821589700345</v>
      </c>
      <c r="B8521" s="0" t="n">
        <v>50.600294546837</v>
      </c>
    </row>
    <row r="8522" customFormat="false" ht="15" hidden="false" customHeight="false" outlineLevel="0" collapsed="false">
      <c r="A8522" s="0" t="n">
        <v>-33.0598590889282</v>
      </c>
      <c r="B8522" s="0" t="n">
        <v>2.90146204449381</v>
      </c>
    </row>
    <row r="8523" customFormat="false" ht="15" hidden="false" customHeight="false" outlineLevel="0" collapsed="false">
      <c r="A8523" s="0" t="n">
        <v>-28.799659159286</v>
      </c>
      <c r="B8523" s="0" t="n">
        <v>0.488744151509472</v>
      </c>
    </row>
    <row r="8524" customFormat="false" ht="15" hidden="false" customHeight="false" outlineLevel="0" collapsed="false">
      <c r="A8524" s="0" t="n">
        <v>59.6528040750038</v>
      </c>
      <c r="B8524" s="0" t="n">
        <v>-89.704023975459</v>
      </c>
    </row>
    <row r="8525" customFormat="false" ht="15" hidden="false" customHeight="false" outlineLevel="0" collapsed="false">
      <c r="A8525" s="0" t="n">
        <v>-65.3093074851188</v>
      </c>
      <c r="B8525" s="0" t="n">
        <v>8.46521933705251</v>
      </c>
    </row>
    <row r="8526" customFormat="false" ht="15" hidden="false" customHeight="false" outlineLevel="0" collapsed="false">
      <c r="A8526" s="0" t="n">
        <v>-61.7726328264106</v>
      </c>
      <c r="B8526" s="0" t="n">
        <v>26.6774358865556</v>
      </c>
    </row>
    <row r="8527" customFormat="false" ht="15" hidden="false" customHeight="false" outlineLevel="0" collapsed="false">
      <c r="A8527" s="0" t="n">
        <v>29.606247088619</v>
      </c>
      <c r="B8527" s="0" t="n">
        <v>55.4413355714983</v>
      </c>
    </row>
    <row r="8528" customFormat="false" ht="15" hidden="false" customHeight="false" outlineLevel="0" collapsed="false">
      <c r="A8528" s="0" t="n">
        <v>48.8261428592576</v>
      </c>
      <c r="B8528" s="0" t="n">
        <v>-17.4288521070489</v>
      </c>
    </row>
    <row r="8529" customFormat="false" ht="15" hidden="false" customHeight="false" outlineLevel="0" collapsed="false">
      <c r="A8529" s="0" t="n">
        <v>27.2810723347543</v>
      </c>
      <c r="B8529" s="0" t="n">
        <v>-91.050137331815</v>
      </c>
    </row>
    <row r="8530" customFormat="false" ht="15" hidden="false" customHeight="false" outlineLevel="0" collapsed="false">
      <c r="A8530" s="0" t="n">
        <v>82.6252435921197</v>
      </c>
      <c r="B8530" s="0" t="n">
        <v>46.8680951702858</v>
      </c>
    </row>
    <row r="8531" customFormat="false" ht="15" hidden="false" customHeight="false" outlineLevel="0" collapsed="false">
      <c r="A8531" s="0" t="n">
        <v>15.8172586612679</v>
      </c>
      <c r="B8531" s="0" t="n">
        <v>64.0531713414426</v>
      </c>
    </row>
    <row r="8532" customFormat="false" ht="15" hidden="false" customHeight="false" outlineLevel="0" collapsed="false">
      <c r="A8532" s="0" t="n">
        <v>-56.4616494102826</v>
      </c>
      <c r="B8532" s="0" t="n">
        <v>31.2188099249347</v>
      </c>
    </row>
    <row r="8533" customFormat="false" ht="15" hidden="false" customHeight="false" outlineLevel="0" collapsed="false">
      <c r="A8533" s="0" t="n">
        <v>-42.3256764912524</v>
      </c>
      <c r="B8533" s="0" t="n">
        <v>-61.1818333751241</v>
      </c>
    </row>
    <row r="8534" customFormat="false" ht="15" hidden="false" customHeight="false" outlineLevel="0" collapsed="false">
      <c r="A8534" s="0" t="n">
        <v>-32.674432003161</v>
      </c>
      <c r="B8534" s="0" t="n">
        <v>-39.018452453887</v>
      </c>
    </row>
    <row r="8535" customFormat="false" ht="15" hidden="false" customHeight="false" outlineLevel="0" collapsed="false">
      <c r="A8535" s="0" t="n">
        <v>48.4714952619961</v>
      </c>
      <c r="B8535" s="0" t="n">
        <v>-34.2534806148908</v>
      </c>
    </row>
    <row r="8536" customFormat="false" ht="15" hidden="false" customHeight="false" outlineLevel="0" collapsed="false">
      <c r="A8536" s="0" t="n">
        <v>18.4455217023193</v>
      </c>
      <c r="B8536" s="0" t="n">
        <v>37.9020036329047</v>
      </c>
    </row>
    <row r="8537" customFormat="false" ht="15" hidden="false" customHeight="false" outlineLevel="0" collapsed="false">
      <c r="A8537" s="0" t="n">
        <v>-50.8521329082372</v>
      </c>
      <c r="B8537" s="0" t="n">
        <v>-32.0948734316116</v>
      </c>
    </row>
    <row r="8538" customFormat="false" ht="15" hidden="false" customHeight="false" outlineLevel="0" collapsed="false">
      <c r="A8538" s="0" t="n">
        <v>-76.5547718253351</v>
      </c>
      <c r="B8538" s="0" t="n">
        <v>-94.8499045565993</v>
      </c>
    </row>
    <row r="8539" customFormat="false" ht="15" hidden="false" customHeight="false" outlineLevel="0" collapsed="false">
      <c r="A8539" s="0" t="n">
        <v>-33.9156949734823</v>
      </c>
      <c r="B8539" s="0" t="n">
        <v>4.84973574800502</v>
      </c>
    </row>
    <row r="8540" customFormat="false" ht="15" hidden="false" customHeight="false" outlineLevel="0" collapsed="false">
      <c r="A8540" s="0" t="n">
        <v>22.2873270437316</v>
      </c>
      <c r="B8540" s="0" t="n">
        <v>33.3413998891538</v>
      </c>
    </row>
    <row r="8541" customFormat="false" ht="15" hidden="false" customHeight="false" outlineLevel="0" collapsed="false">
      <c r="A8541" s="0" t="n">
        <v>82.421946251402</v>
      </c>
      <c r="B8541" s="0" t="n">
        <v>53.4183675338216</v>
      </c>
    </row>
    <row r="8542" customFormat="false" ht="15" hidden="false" customHeight="false" outlineLevel="0" collapsed="false">
      <c r="A8542" s="0" t="n">
        <v>82.8413391109155</v>
      </c>
      <c r="B8542" s="0" t="n">
        <v>-64.3495613754203</v>
      </c>
    </row>
    <row r="8543" customFormat="false" ht="15" hidden="false" customHeight="false" outlineLevel="0" collapsed="false">
      <c r="A8543" s="0" t="n">
        <v>-11.3432749438668</v>
      </c>
      <c r="B8543" s="0" t="n">
        <v>-84.382272209614</v>
      </c>
    </row>
    <row r="8544" customFormat="false" ht="15" hidden="false" customHeight="false" outlineLevel="0" collapsed="false">
      <c r="A8544" s="0" t="n">
        <v>57.7401355666301</v>
      </c>
      <c r="B8544" s="0" t="n">
        <v>-18.7563530135702</v>
      </c>
    </row>
    <row r="8545" customFormat="false" ht="15" hidden="false" customHeight="false" outlineLevel="0" collapsed="false">
      <c r="A8545" s="0" t="n">
        <v>-26.0463407710966</v>
      </c>
      <c r="B8545" s="0" t="n">
        <v>36.812382150804</v>
      </c>
    </row>
    <row r="8546" customFormat="false" ht="15" hidden="false" customHeight="false" outlineLevel="0" collapsed="false">
      <c r="A8546" s="0" t="n">
        <v>61.0218940090968</v>
      </c>
      <c r="B8546" s="0" t="n">
        <v>-81.093417467856</v>
      </c>
    </row>
    <row r="8547" customFormat="false" ht="15" hidden="false" customHeight="false" outlineLevel="0" collapsed="false">
      <c r="A8547" s="0" t="n">
        <v>-30.4717113669873</v>
      </c>
      <c r="B8547" s="0" t="n">
        <v>-80.750738609577</v>
      </c>
    </row>
    <row r="8548" customFormat="false" ht="15" hidden="false" customHeight="false" outlineLevel="0" collapsed="false">
      <c r="A8548" s="0" t="n">
        <v>-74.6196562664257</v>
      </c>
      <c r="B8548" s="0" t="n">
        <v>30.0193227291953</v>
      </c>
    </row>
    <row r="8549" customFormat="false" ht="15" hidden="false" customHeight="false" outlineLevel="0" collapsed="false">
      <c r="A8549" s="0" t="n">
        <v>81.833412570746</v>
      </c>
      <c r="B8549" s="0" t="n">
        <v>45.1324086589744</v>
      </c>
    </row>
    <row r="8550" customFormat="false" ht="15" hidden="false" customHeight="false" outlineLevel="0" collapsed="false">
      <c r="A8550" s="0" t="n">
        <v>23.1815885120392</v>
      </c>
      <c r="B8550" s="0" t="n">
        <v>66.6281779026786</v>
      </c>
    </row>
    <row r="8551" customFormat="false" ht="15" hidden="false" customHeight="false" outlineLevel="0" collapsed="false">
      <c r="A8551" s="0" t="n">
        <v>-14.6627513451147</v>
      </c>
      <c r="B8551" s="0" t="n">
        <v>-73.4905282086477</v>
      </c>
    </row>
    <row r="8552" customFormat="false" ht="15" hidden="false" customHeight="false" outlineLevel="0" collapsed="false">
      <c r="A8552" s="0" t="n">
        <v>-64.0771181495826</v>
      </c>
      <c r="B8552" s="0" t="n">
        <v>48.9616480950406</v>
      </c>
    </row>
    <row r="8553" customFormat="false" ht="15" hidden="false" customHeight="false" outlineLevel="0" collapsed="false">
      <c r="A8553" s="0" t="n">
        <v>55.5791051376716</v>
      </c>
      <c r="B8553" s="0" t="n">
        <v>8.50566215355815</v>
      </c>
    </row>
    <row r="8554" customFormat="false" ht="15" hidden="false" customHeight="false" outlineLevel="0" collapsed="false">
      <c r="A8554" s="0" t="n">
        <v>-89.3337837480476</v>
      </c>
      <c r="B8554" s="0" t="n">
        <v>42.4024905976628</v>
      </c>
    </row>
    <row r="8555" customFormat="false" ht="15" hidden="false" customHeight="false" outlineLevel="0" collapsed="false">
      <c r="A8555" s="0" t="n">
        <v>-46.944995536989</v>
      </c>
      <c r="B8555" s="0" t="n">
        <v>53.4261482296784</v>
      </c>
    </row>
    <row r="8556" customFormat="false" ht="15" hidden="false" customHeight="false" outlineLevel="0" collapsed="false">
      <c r="A8556" s="0" t="n">
        <v>-68.0105387069818</v>
      </c>
      <c r="B8556" s="0" t="n">
        <v>40.7601090922436</v>
      </c>
    </row>
    <row r="8557" customFormat="false" ht="15" hidden="false" customHeight="false" outlineLevel="0" collapsed="false">
      <c r="A8557" s="0" t="n">
        <v>43.349472120752</v>
      </c>
      <c r="B8557" s="0" t="n">
        <v>57.3828718143495</v>
      </c>
    </row>
    <row r="8558" customFormat="false" ht="15" hidden="false" customHeight="false" outlineLevel="0" collapsed="false">
      <c r="A8558" s="0" t="n">
        <v>24.7510565708823</v>
      </c>
      <c r="B8558" s="0" t="n">
        <v>-60.836936448513</v>
      </c>
    </row>
    <row r="8559" customFormat="false" ht="15" hidden="false" customHeight="false" outlineLevel="0" collapsed="false">
      <c r="A8559" s="0" t="n">
        <v>-10.277507631929</v>
      </c>
      <c r="B8559" s="0" t="n">
        <v>-83.7904393761254</v>
      </c>
    </row>
    <row r="8560" customFormat="false" ht="15" hidden="false" customHeight="false" outlineLevel="0" collapsed="false">
      <c r="A8560" s="0" t="n">
        <v>-72.2545882855235</v>
      </c>
      <c r="B8560" s="0" t="n">
        <v>-65.5707705086343</v>
      </c>
    </row>
    <row r="8561" customFormat="false" ht="15" hidden="false" customHeight="false" outlineLevel="0" collapsed="false">
      <c r="A8561" s="0" t="n">
        <v>-16.3921250092169</v>
      </c>
      <c r="B8561" s="0" t="n">
        <v>-54.911027883045</v>
      </c>
    </row>
    <row r="8562" customFormat="false" ht="15" hidden="false" customHeight="false" outlineLevel="0" collapsed="false">
      <c r="A8562" s="0" t="n">
        <v>14.1098352395877</v>
      </c>
      <c r="B8562" s="0" t="n">
        <v>-59.2742274370531</v>
      </c>
    </row>
    <row r="8563" customFormat="false" ht="15" hidden="false" customHeight="false" outlineLevel="0" collapsed="false">
      <c r="A8563" s="0" t="n">
        <v>58.035300588297</v>
      </c>
      <c r="B8563" s="0" t="n">
        <v>-73.1153286234999</v>
      </c>
    </row>
    <row r="8564" customFormat="false" ht="15" hidden="false" customHeight="false" outlineLevel="0" collapsed="false">
      <c r="A8564" s="0" t="n">
        <v>-86.8807042539393</v>
      </c>
      <c r="B8564" s="0" t="n">
        <v>54.6924509422193</v>
      </c>
    </row>
    <row r="8565" customFormat="false" ht="15" hidden="false" customHeight="false" outlineLevel="0" collapsed="false">
      <c r="A8565" s="0" t="n">
        <v>-34.6274424428254</v>
      </c>
      <c r="B8565" s="0" t="n">
        <v>6.90790404226232</v>
      </c>
    </row>
    <row r="8566" customFormat="false" ht="15" hidden="false" customHeight="false" outlineLevel="0" collapsed="false">
      <c r="A8566" s="0" t="n">
        <v>78.0161179971588</v>
      </c>
      <c r="B8566" s="0" t="n">
        <v>70.7185010960101</v>
      </c>
    </row>
    <row r="8567" customFormat="false" ht="15" hidden="false" customHeight="false" outlineLevel="0" collapsed="false">
      <c r="A8567" s="0" t="n">
        <v>67.5335951488081</v>
      </c>
      <c r="B8567" s="0" t="n">
        <v>-78.4524348846156</v>
      </c>
    </row>
    <row r="8568" customFormat="false" ht="15" hidden="false" customHeight="false" outlineLevel="0" collapsed="false">
      <c r="A8568" s="0" t="n">
        <v>21.8113361047821</v>
      </c>
      <c r="B8568" s="0" t="n">
        <v>-67.1946010003689</v>
      </c>
    </row>
    <row r="8569" customFormat="false" ht="15" hidden="false" customHeight="false" outlineLevel="0" collapsed="false">
      <c r="A8569" s="0" t="n">
        <v>52.0734400541334</v>
      </c>
      <c r="B8569" s="0" t="n">
        <v>-62.1776307003161</v>
      </c>
    </row>
    <row r="8570" customFormat="false" ht="15" hidden="false" customHeight="false" outlineLevel="0" collapsed="false">
      <c r="A8570" s="0" t="n">
        <v>-72.0045363343805</v>
      </c>
      <c r="B8570" s="0" t="n">
        <v>9.63341890570619</v>
      </c>
    </row>
    <row r="8571" customFormat="false" ht="15" hidden="false" customHeight="false" outlineLevel="0" collapsed="false">
      <c r="A8571" s="0" t="n">
        <v>-50.9898346698024</v>
      </c>
      <c r="B8571" s="0" t="n">
        <v>-39.002858597669</v>
      </c>
    </row>
    <row r="8572" customFormat="false" ht="15" hidden="false" customHeight="false" outlineLevel="0" collapsed="false">
      <c r="A8572" s="0" t="n">
        <v>-90.4576266256898</v>
      </c>
      <c r="B8572" s="0" t="n">
        <v>30.0825814026625</v>
      </c>
    </row>
    <row r="8573" customFormat="false" ht="15" hidden="false" customHeight="false" outlineLevel="0" collapsed="false">
      <c r="A8573" s="0" t="n">
        <v>78.9091685446239</v>
      </c>
      <c r="B8573" s="0" t="n">
        <v>-88.2157179611774</v>
      </c>
    </row>
    <row r="8574" customFormat="false" ht="15" hidden="false" customHeight="false" outlineLevel="0" collapsed="false">
      <c r="A8574" s="0" t="n">
        <v>82.994435599142</v>
      </c>
      <c r="B8574" s="0" t="n">
        <v>-75.026880524312</v>
      </c>
    </row>
    <row r="8575" customFormat="false" ht="15" hidden="false" customHeight="false" outlineLevel="0" collapsed="false">
      <c r="A8575" s="0" t="n">
        <v>-50.3948039383455</v>
      </c>
      <c r="B8575" s="0" t="n">
        <v>15.1972085904153</v>
      </c>
    </row>
    <row r="8576" customFormat="false" ht="15" hidden="false" customHeight="false" outlineLevel="0" collapsed="false">
      <c r="A8576" s="0" t="n">
        <v>34.7010478005021</v>
      </c>
      <c r="B8576" s="0" t="n">
        <v>55.8049885286001</v>
      </c>
    </row>
    <row r="8577" customFormat="false" ht="15" hidden="false" customHeight="false" outlineLevel="0" collapsed="false">
      <c r="A8577" s="0" t="n">
        <v>-58.058308007733</v>
      </c>
      <c r="B8577" s="0" t="n">
        <v>9.26074723209056</v>
      </c>
    </row>
    <row r="8578" customFormat="false" ht="15" hidden="false" customHeight="false" outlineLevel="0" collapsed="false">
      <c r="A8578" s="0" t="n">
        <v>45.4098639190891</v>
      </c>
      <c r="B8578" s="0" t="n">
        <v>31.4832976750829</v>
      </c>
    </row>
    <row r="8579" customFormat="false" ht="15" hidden="false" customHeight="false" outlineLevel="0" collapsed="false">
      <c r="A8579" s="0" t="n">
        <v>88.8156646626346</v>
      </c>
      <c r="B8579" s="0" t="n">
        <v>-48.5622913879876</v>
      </c>
    </row>
    <row r="8580" customFormat="false" ht="15" hidden="false" customHeight="false" outlineLevel="0" collapsed="false">
      <c r="A8580" s="0" t="n">
        <v>29.2480767713896</v>
      </c>
      <c r="B8580" s="0" t="n">
        <v>58.4982672240659</v>
      </c>
    </row>
    <row r="8581" customFormat="false" ht="15" hidden="false" customHeight="false" outlineLevel="0" collapsed="false">
      <c r="A8581" s="0" t="n">
        <v>37.1160715644689</v>
      </c>
      <c r="B8581" s="0" t="n">
        <v>-24.2827112213179</v>
      </c>
    </row>
    <row r="8582" customFormat="false" ht="15" hidden="false" customHeight="false" outlineLevel="0" collapsed="false">
      <c r="A8582" s="0" t="n">
        <v>-44.3962280807849</v>
      </c>
      <c r="B8582" s="0" t="n">
        <v>3.60800208123218</v>
      </c>
    </row>
    <row r="8583" customFormat="false" ht="15" hidden="false" customHeight="false" outlineLevel="0" collapsed="false">
      <c r="A8583" s="0" t="n">
        <v>83.2428358271775</v>
      </c>
      <c r="B8583" s="0" t="n">
        <v>61.78699696419</v>
      </c>
    </row>
    <row r="8584" customFormat="false" ht="15" hidden="false" customHeight="false" outlineLevel="0" collapsed="false">
      <c r="A8584" s="0" t="n">
        <v>41.5449572026404</v>
      </c>
      <c r="B8584" s="0" t="n">
        <v>11.1866554700819</v>
      </c>
    </row>
    <row r="8585" customFormat="false" ht="15" hidden="false" customHeight="false" outlineLevel="0" collapsed="false">
      <c r="A8585" s="0" t="n">
        <v>87.2169171519558</v>
      </c>
      <c r="B8585" s="0" t="n">
        <v>54.6598688110529</v>
      </c>
    </row>
    <row r="8586" customFormat="false" ht="15" hidden="false" customHeight="false" outlineLevel="0" collapsed="false">
      <c r="A8586" s="0" t="n">
        <v>38.186563985499</v>
      </c>
      <c r="B8586" s="0" t="n">
        <v>25.0345714530929</v>
      </c>
    </row>
    <row r="8587" customFormat="false" ht="15" hidden="false" customHeight="false" outlineLevel="0" collapsed="false">
      <c r="A8587" s="0" t="n">
        <v>-13.9386945274548</v>
      </c>
      <c r="B8587" s="0" t="n">
        <v>-83.1152494854918</v>
      </c>
    </row>
    <row r="8588" customFormat="false" ht="15" hidden="false" customHeight="false" outlineLevel="0" collapsed="false">
      <c r="A8588" s="0" t="n">
        <v>79.5921489483962</v>
      </c>
      <c r="B8588" s="0" t="n">
        <v>-46.9550389423191</v>
      </c>
    </row>
    <row r="8589" customFormat="false" ht="15" hidden="false" customHeight="false" outlineLevel="0" collapsed="false">
      <c r="A8589" s="0" t="n">
        <v>-10.2383999037914</v>
      </c>
      <c r="B8589" s="0" t="n">
        <v>-76.4272036093822</v>
      </c>
    </row>
    <row r="8590" customFormat="false" ht="15" hidden="false" customHeight="false" outlineLevel="0" collapsed="false">
      <c r="A8590" s="0" t="n">
        <v>88.9751030274896</v>
      </c>
      <c r="B8590" s="0" t="n">
        <v>-47.7825007798735</v>
      </c>
    </row>
    <row r="8591" customFormat="false" ht="15" hidden="false" customHeight="false" outlineLevel="0" collapsed="false">
      <c r="A8591" s="0" t="n">
        <v>-72.2596693169552</v>
      </c>
      <c r="B8591" s="0" t="n">
        <v>-88.4355212569852</v>
      </c>
    </row>
    <row r="8592" customFormat="false" ht="15" hidden="false" customHeight="false" outlineLevel="0" collapsed="false">
      <c r="A8592" s="0" t="n">
        <v>-25.8494365147377</v>
      </c>
      <c r="B8592" s="0" t="n">
        <v>-48.6567175010294</v>
      </c>
    </row>
    <row r="8593" customFormat="false" ht="15" hidden="false" customHeight="false" outlineLevel="0" collapsed="false">
      <c r="A8593" s="0" t="n">
        <v>40.1369776484465</v>
      </c>
      <c r="B8593" s="0" t="n">
        <v>38.2741474868527</v>
      </c>
    </row>
    <row r="8594" customFormat="false" ht="15" hidden="false" customHeight="false" outlineLevel="0" collapsed="false">
      <c r="A8594" s="0" t="n">
        <v>-23.2221315405419</v>
      </c>
      <c r="B8594" s="0" t="n">
        <v>42.5626625419025</v>
      </c>
    </row>
    <row r="8595" customFormat="false" ht="15" hidden="false" customHeight="false" outlineLevel="0" collapsed="false">
      <c r="A8595" s="0" t="n">
        <v>17.239704090448</v>
      </c>
      <c r="B8595" s="0" t="n">
        <v>-47.0487706380852</v>
      </c>
    </row>
    <row r="8596" customFormat="false" ht="15" hidden="false" customHeight="false" outlineLevel="0" collapsed="false">
      <c r="A8596" s="0" t="n">
        <v>-67.7773192741001</v>
      </c>
      <c r="B8596" s="0" t="n">
        <v>71.5158332390372</v>
      </c>
    </row>
    <row r="8597" customFormat="false" ht="15" hidden="false" customHeight="false" outlineLevel="0" collapsed="false">
      <c r="A8597" s="0" t="n">
        <v>49.004125016605</v>
      </c>
      <c r="B8597" s="0" t="n">
        <v>-73.6173444995863</v>
      </c>
    </row>
    <row r="8598" customFormat="false" ht="15" hidden="false" customHeight="false" outlineLevel="0" collapsed="false">
      <c r="A8598" s="0" t="n">
        <v>72.7203003125115</v>
      </c>
      <c r="B8598" s="0" t="n">
        <v>-54.7170703005047</v>
      </c>
    </row>
    <row r="8599" customFormat="false" ht="15" hidden="false" customHeight="false" outlineLevel="0" collapsed="false">
      <c r="A8599" s="0" t="n">
        <v>-59.3681035031039</v>
      </c>
      <c r="B8599" s="0" t="n">
        <v>-68.1135388987049</v>
      </c>
    </row>
    <row r="8600" customFormat="false" ht="15" hidden="false" customHeight="false" outlineLevel="0" collapsed="false">
      <c r="A8600" s="0" t="n">
        <v>-20.8206297979506</v>
      </c>
      <c r="B8600" s="0" t="n">
        <v>-97.8246808489609</v>
      </c>
    </row>
    <row r="8601" customFormat="false" ht="15" hidden="false" customHeight="false" outlineLevel="0" collapsed="false">
      <c r="A8601" s="0" t="n">
        <v>44.166185918062</v>
      </c>
      <c r="B8601" s="0" t="n">
        <v>-43.9446000733672</v>
      </c>
    </row>
    <row r="8602" customFormat="false" ht="15" hidden="false" customHeight="false" outlineLevel="0" collapsed="false">
      <c r="A8602" s="0" t="n">
        <v>39.1738726329349</v>
      </c>
      <c r="B8602" s="0" t="n">
        <v>23.5599261583639</v>
      </c>
    </row>
    <row r="8603" customFormat="false" ht="15" hidden="false" customHeight="false" outlineLevel="0" collapsed="false">
      <c r="A8603" s="0" t="n">
        <v>12.3028609932829</v>
      </c>
      <c r="B8603" s="0" t="n">
        <v>42.4362736422981</v>
      </c>
    </row>
    <row r="8604" customFormat="false" ht="15" hidden="false" customHeight="false" outlineLevel="0" collapsed="false">
      <c r="A8604" s="0" t="n">
        <v>-59.2424368782226</v>
      </c>
      <c r="B8604" s="0" t="n">
        <v>-6.29454468529791</v>
      </c>
    </row>
    <row r="8605" customFormat="false" ht="15" hidden="false" customHeight="false" outlineLevel="0" collapsed="false">
      <c r="A8605" s="0" t="n">
        <v>18.0892161882134</v>
      </c>
      <c r="B8605" s="0" t="n">
        <v>-65.9460141058431</v>
      </c>
    </row>
    <row r="8606" customFormat="false" ht="15" hidden="false" customHeight="false" outlineLevel="0" collapsed="false">
      <c r="A8606" s="0" t="n">
        <v>14.3605196009001</v>
      </c>
      <c r="B8606" s="0" t="n">
        <v>-67.0960342759728</v>
      </c>
    </row>
    <row r="8607" customFormat="false" ht="15" hidden="false" customHeight="false" outlineLevel="0" collapsed="false">
      <c r="A8607" s="0" t="n">
        <v>-74.0316985140838</v>
      </c>
      <c r="B8607" s="0" t="n">
        <v>36.0356408973576</v>
      </c>
    </row>
    <row r="8608" customFormat="false" ht="15" hidden="false" customHeight="false" outlineLevel="0" collapsed="false">
      <c r="A8608" s="0" t="n">
        <v>63.3486204190508</v>
      </c>
      <c r="B8608" s="0" t="n">
        <v>-73.6910672352333</v>
      </c>
    </row>
    <row r="8609" customFormat="false" ht="15" hidden="false" customHeight="false" outlineLevel="0" collapsed="false">
      <c r="A8609" s="0" t="n">
        <v>-88.2450156328557</v>
      </c>
      <c r="B8609" s="0" t="n">
        <v>-77.6548228714865</v>
      </c>
    </row>
    <row r="8610" customFormat="false" ht="15" hidden="false" customHeight="false" outlineLevel="0" collapsed="false">
      <c r="A8610" s="0" t="n">
        <v>-78.3627196468365</v>
      </c>
      <c r="B8610" s="0" t="n">
        <v>55.9453495115559</v>
      </c>
    </row>
    <row r="8611" customFormat="false" ht="15" hidden="false" customHeight="false" outlineLevel="0" collapsed="false">
      <c r="A8611" s="0" t="n">
        <v>-44.5517003245859</v>
      </c>
      <c r="B8611" s="0" t="n">
        <v>55.530757675085</v>
      </c>
    </row>
    <row r="8612" customFormat="false" ht="15" hidden="false" customHeight="false" outlineLevel="0" collapsed="false">
      <c r="A8612" s="0" t="n">
        <v>18.0738955076568</v>
      </c>
      <c r="B8612" s="0" t="n">
        <v>57.4899870508007</v>
      </c>
    </row>
    <row r="8613" customFormat="false" ht="15" hidden="false" customHeight="false" outlineLevel="0" collapsed="false">
      <c r="A8613" s="0" t="n">
        <v>57.0327068555699</v>
      </c>
      <c r="B8613" s="0" t="n">
        <v>-22.9959553966003</v>
      </c>
    </row>
    <row r="8614" customFormat="false" ht="15" hidden="false" customHeight="false" outlineLevel="0" collapsed="false">
      <c r="A8614" s="0" t="n">
        <v>-49.4594641868689</v>
      </c>
      <c r="B8614" s="0" t="n">
        <v>-56.4089364522214</v>
      </c>
    </row>
    <row r="8615" customFormat="false" ht="15" hidden="false" customHeight="false" outlineLevel="0" collapsed="false">
      <c r="A8615" s="0" t="n">
        <v>56.1781121239612</v>
      </c>
      <c r="B8615" s="0" t="n">
        <v>-17.2672450854823</v>
      </c>
    </row>
    <row r="8616" customFormat="false" ht="15" hidden="false" customHeight="false" outlineLevel="0" collapsed="false">
      <c r="A8616" s="0" t="n">
        <v>-56.1055139261009</v>
      </c>
      <c r="B8616" s="0" t="n">
        <v>9.91064305535784</v>
      </c>
    </row>
    <row r="8617" customFormat="false" ht="15" hidden="false" customHeight="false" outlineLevel="0" collapsed="false">
      <c r="A8617" s="0" t="n">
        <v>44.3848525312773</v>
      </c>
      <c r="B8617" s="0" t="n">
        <v>67.7805087427121</v>
      </c>
    </row>
    <row r="8618" customFormat="false" ht="15" hidden="false" customHeight="false" outlineLevel="0" collapsed="false">
      <c r="A8618" s="0" t="n">
        <v>-59.9499729498793</v>
      </c>
      <c r="B8618" s="0" t="n">
        <v>1.93382735266302</v>
      </c>
    </row>
    <row r="8619" customFormat="false" ht="15" hidden="false" customHeight="false" outlineLevel="0" collapsed="false">
      <c r="A8619" s="0" t="n">
        <v>13.1819131821929</v>
      </c>
      <c r="B8619" s="0" t="n">
        <v>26.0576389922832</v>
      </c>
    </row>
    <row r="8620" customFormat="false" ht="15" hidden="false" customHeight="false" outlineLevel="0" collapsed="false">
      <c r="A8620" s="0" t="n">
        <v>35.6175902470044</v>
      </c>
      <c r="B8620" s="0" t="n">
        <v>44.0405909095979</v>
      </c>
    </row>
    <row r="8621" customFormat="false" ht="15" hidden="false" customHeight="false" outlineLevel="0" collapsed="false">
      <c r="A8621" s="0" t="n">
        <v>54.3216292026788</v>
      </c>
      <c r="B8621" s="0" t="n">
        <v>-76.0535409417555</v>
      </c>
    </row>
    <row r="8622" customFormat="false" ht="15" hidden="false" customHeight="false" outlineLevel="0" collapsed="false">
      <c r="A8622" s="0" t="n">
        <v>-69.7682694257195</v>
      </c>
      <c r="B8622" s="0" t="n">
        <v>60.732600711287</v>
      </c>
    </row>
    <row r="8623" customFormat="false" ht="15" hidden="false" customHeight="false" outlineLevel="0" collapsed="false">
      <c r="A8623" s="0" t="n">
        <v>-45.1987201046494</v>
      </c>
      <c r="B8623" s="0" t="n">
        <v>-93.2860545527168</v>
      </c>
    </row>
    <row r="8624" customFormat="false" ht="15" hidden="false" customHeight="false" outlineLevel="0" collapsed="false">
      <c r="A8624" s="0" t="n">
        <v>46.2152828566102</v>
      </c>
      <c r="B8624" s="0" t="n">
        <v>-77.4814724236335</v>
      </c>
    </row>
    <row r="8625" customFormat="false" ht="15" hidden="false" customHeight="false" outlineLevel="0" collapsed="false">
      <c r="A8625" s="0" t="n">
        <v>-63.5186386652415</v>
      </c>
      <c r="B8625" s="0" t="n">
        <v>20.8995620413675</v>
      </c>
    </row>
    <row r="8626" customFormat="false" ht="15" hidden="false" customHeight="false" outlineLevel="0" collapsed="false">
      <c r="A8626" s="0" t="n">
        <v>12.5515819179445</v>
      </c>
      <c r="B8626" s="0" t="n">
        <v>50.0299097037031</v>
      </c>
    </row>
    <row r="8627" customFormat="false" ht="15" hidden="false" customHeight="false" outlineLevel="0" collapsed="false">
      <c r="A8627" s="0" t="n">
        <v>-56.8005789601971</v>
      </c>
      <c r="B8627" s="0" t="n">
        <v>13.3323062197743</v>
      </c>
    </row>
    <row r="8628" customFormat="false" ht="15" hidden="false" customHeight="false" outlineLevel="0" collapsed="false">
      <c r="A8628" s="0" t="n">
        <v>87.2466398618962</v>
      </c>
      <c r="B8628" s="0" t="n">
        <v>-75.3788654841007</v>
      </c>
    </row>
    <row r="8629" customFormat="false" ht="15" hidden="false" customHeight="false" outlineLevel="0" collapsed="false">
      <c r="A8629" s="0" t="n">
        <v>25.9155914276821</v>
      </c>
      <c r="B8629" s="0" t="n">
        <v>-79.0087772698271</v>
      </c>
    </row>
    <row r="8630" customFormat="false" ht="15" hidden="false" customHeight="false" outlineLevel="0" collapsed="false">
      <c r="A8630" s="0" t="n">
        <v>70.8974977150027</v>
      </c>
      <c r="B8630" s="0" t="n">
        <v>-74.2746252516917</v>
      </c>
    </row>
    <row r="8631" customFormat="false" ht="15" hidden="false" customHeight="false" outlineLevel="0" collapsed="false">
      <c r="A8631" s="0" t="n">
        <v>-48.0812099979605</v>
      </c>
      <c r="B8631" s="0" t="n">
        <v>-35.2881739845503</v>
      </c>
    </row>
    <row r="8632" customFormat="false" ht="15" hidden="false" customHeight="false" outlineLevel="0" collapsed="false">
      <c r="A8632" s="0" t="n">
        <v>59.372793006984</v>
      </c>
      <c r="B8632" s="0" t="n">
        <v>49.1780438617555</v>
      </c>
    </row>
    <row r="8633" customFormat="false" ht="15" hidden="false" customHeight="false" outlineLevel="0" collapsed="false">
      <c r="A8633" s="0" t="n">
        <v>-40.3453947359319</v>
      </c>
      <c r="B8633" s="0" t="n">
        <v>-104.838185616206</v>
      </c>
    </row>
    <row r="8634" customFormat="false" ht="15" hidden="false" customHeight="false" outlineLevel="0" collapsed="false">
      <c r="A8634" s="0" t="n">
        <v>60.5775980823279</v>
      </c>
      <c r="B8634" s="0" t="n">
        <v>25.8921413607412</v>
      </c>
    </row>
    <row r="8635" customFormat="false" ht="15" hidden="false" customHeight="false" outlineLevel="0" collapsed="false">
      <c r="A8635" s="0" t="n">
        <v>91.1658684539352</v>
      </c>
      <c r="B8635" s="0" t="n">
        <v>-71.2907411729822</v>
      </c>
    </row>
    <row r="8636" customFormat="false" ht="15" hidden="false" customHeight="false" outlineLevel="0" collapsed="false">
      <c r="A8636" s="0" t="n">
        <v>80.3060036971718</v>
      </c>
      <c r="B8636" s="0" t="n">
        <v>51.8946497137782</v>
      </c>
    </row>
    <row r="8637" customFormat="false" ht="15" hidden="false" customHeight="false" outlineLevel="0" collapsed="false">
      <c r="A8637" s="0" t="n">
        <v>56.2340816380556</v>
      </c>
      <c r="B8637" s="0" t="n">
        <v>-79.9573396345656</v>
      </c>
    </row>
    <row r="8638" customFormat="false" ht="15" hidden="false" customHeight="false" outlineLevel="0" collapsed="false">
      <c r="A8638" s="0" t="n">
        <v>63.7561618735985</v>
      </c>
      <c r="B8638" s="0" t="n">
        <v>-20.7289016640759</v>
      </c>
    </row>
    <row r="8639" customFormat="false" ht="15" hidden="false" customHeight="false" outlineLevel="0" collapsed="false">
      <c r="A8639" s="0" t="n">
        <v>47.8639072228254</v>
      </c>
      <c r="B8639" s="0" t="n">
        <v>67.0206061748627</v>
      </c>
    </row>
    <row r="8640" customFormat="false" ht="15" hidden="false" customHeight="false" outlineLevel="0" collapsed="false">
      <c r="A8640" s="0" t="n">
        <v>-64.445927571491</v>
      </c>
      <c r="B8640" s="0" t="n">
        <v>46.3816978388841</v>
      </c>
    </row>
    <row r="8641" customFormat="false" ht="15" hidden="false" customHeight="false" outlineLevel="0" collapsed="false">
      <c r="A8641" s="0" t="n">
        <v>34.2707653463801</v>
      </c>
      <c r="B8641" s="0" t="n">
        <v>-40.7749259190042</v>
      </c>
    </row>
    <row r="8642" customFormat="false" ht="15" hidden="false" customHeight="false" outlineLevel="0" collapsed="false">
      <c r="A8642" s="0" t="n">
        <v>-23.485410568572</v>
      </c>
      <c r="B8642" s="0" t="n">
        <v>-97.0017401243918</v>
      </c>
    </row>
    <row r="8643" customFormat="false" ht="15" hidden="false" customHeight="false" outlineLevel="0" collapsed="false">
      <c r="A8643" s="0" t="n">
        <v>15.3963876487221</v>
      </c>
      <c r="B8643" s="0" t="n">
        <v>-55.1583360179049</v>
      </c>
    </row>
    <row r="8644" customFormat="false" ht="15" hidden="false" customHeight="false" outlineLevel="0" collapsed="false">
      <c r="A8644" s="0" t="n">
        <v>-41.8185208995711</v>
      </c>
      <c r="B8644" s="0" t="n">
        <v>55.2204417754868</v>
      </c>
    </row>
    <row r="8645" customFormat="false" ht="15" hidden="false" customHeight="false" outlineLevel="0" collapsed="false">
      <c r="A8645" s="0" t="n">
        <v>-91.764278271802</v>
      </c>
      <c r="B8645" s="0" t="n">
        <v>37.3236120831729</v>
      </c>
    </row>
    <row r="8646" customFormat="false" ht="15" hidden="false" customHeight="false" outlineLevel="0" collapsed="false">
      <c r="A8646" s="0" t="n">
        <v>-80.6937055611427</v>
      </c>
      <c r="B8646" s="0" t="n">
        <v>-90.4479319933775</v>
      </c>
    </row>
    <row r="8647" customFormat="false" ht="15" hidden="false" customHeight="false" outlineLevel="0" collapsed="false">
      <c r="A8647" s="0" t="n">
        <v>22.9245386898948</v>
      </c>
      <c r="B8647" s="0" t="n">
        <v>-67.336689933593</v>
      </c>
    </row>
    <row r="8648" customFormat="false" ht="15" hidden="false" customHeight="false" outlineLevel="0" collapsed="false">
      <c r="A8648" s="0" t="n">
        <v>65.5250818779527</v>
      </c>
      <c r="B8648" s="0" t="n">
        <v>-35.6115553027779</v>
      </c>
    </row>
    <row r="8649" customFormat="false" ht="15" hidden="false" customHeight="false" outlineLevel="0" collapsed="false">
      <c r="A8649" s="0" t="n">
        <v>-48.2744727991269</v>
      </c>
      <c r="B8649" s="0" t="n">
        <v>37.4169133427283</v>
      </c>
    </row>
    <row r="8650" customFormat="false" ht="15" hidden="false" customHeight="false" outlineLevel="0" collapsed="false">
      <c r="A8650" s="0" t="n">
        <v>-63.3047772642454</v>
      </c>
      <c r="B8650" s="0" t="n">
        <v>52.2202251408781</v>
      </c>
    </row>
    <row r="8651" customFormat="false" ht="15" hidden="false" customHeight="false" outlineLevel="0" collapsed="false">
      <c r="A8651" s="0" t="n">
        <v>65.7918782990744</v>
      </c>
      <c r="B8651" s="0" t="n">
        <v>-74.3736449603339</v>
      </c>
    </row>
    <row r="8652" customFormat="false" ht="15" hidden="false" customHeight="false" outlineLevel="0" collapsed="false">
      <c r="A8652" s="0" t="n">
        <v>26.4088151265757</v>
      </c>
      <c r="B8652" s="0" t="n">
        <v>-68.0051489190455</v>
      </c>
    </row>
    <row r="8653" customFormat="false" ht="15" hidden="false" customHeight="false" outlineLevel="0" collapsed="false">
      <c r="A8653" s="0" t="n">
        <v>19.8822261336562</v>
      </c>
      <c r="B8653" s="0" t="n">
        <v>21.8315856006615</v>
      </c>
    </row>
    <row r="8654" customFormat="false" ht="15" hidden="false" customHeight="false" outlineLevel="0" collapsed="false">
      <c r="A8654" s="0" t="n">
        <v>-21.6260592368444</v>
      </c>
      <c r="B8654" s="0" t="n">
        <v>-72.8795625480563</v>
      </c>
    </row>
    <row r="8655" customFormat="false" ht="15" hidden="false" customHeight="false" outlineLevel="0" collapsed="false">
      <c r="A8655" s="0" t="n">
        <v>49.7713091897086</v>
      </c>
      <c r="B8655" s="0" t="n">
        <v>-57.4714529541633</v>
      </c>
    </row>
    <row r="8656" customFormat="false" ht="15" hidden="false" customHeight="false" outlineLevel="0" collapsed="false">
      <c r="A8656" s="0" t="n">
        <v>-67.2896083152748</v>
      </c>
      <c r="B8656" s="0" t="n">
        <v>-94.7741535370223</v>
      </c>
    </row>
    <row r="8657" customFormat="false" ht="15" hidden="false" customHeight="false" outlineLevel="0" collapsed="false">
      <c r="A8657" s="0" t="n">
        <v>-78.2218098232358</v>
      </c>
      <c r="B8657" s="0" t="n">
        <v>59.5118595943557</v>
      </c>
    </row>
    <row r="8658" customFormat="false" ht="15" hidden="false" customHeight="false" outlineLevel="0" collapsed="false">
      <c r="A8658" s="0" t="n">
        <v>33.5412166151384</v>
      </c>
      <c r="B8658" s="0" t="n">
        <v>67.0327440751738</v>
      </c>
    </row>
    <row r="8659" customFormat="false" ht="15" hidden="false" customHeight="false" outlineLevel="0" collapsed="false">
      <c r="A8659" s="0" t="n">
        <v>-59.9888623561182</v>
      </c>
      <c r="B8659" s="0" t="n">
        <v>-106.569753666989</v>
      </c>
    </row>
    <row r="8660" customFormat="false" ht="15" hidden="false" customHeight="false" outlineLevel="0" collapsed="false">
      <c r="A8660" s="0" t="n">
        <v>66.9173938871976</v>
      </c>
      <c r="B8660" s="0" t="n">
        <v>72.5996166124934</v>
      </c>
    </row>
    <row r="8661" customFormat="false" ht="15" hidden="false" customHeight="false" outlineLevel="0" collapsed="false">
      <c r="A8661" s="0" t="n">
        <v>42.0600786295936</v>
      </c>
      <c r="B8661" s="0" t="n">
        <v>-62.6868723084635</v>
      </c>
    </row>
    <row r="8662" customFormat="false" ht="15" hidden="false" customHeight="false" outlineLevel="0" collapsed="false">
      <c r="A8662" s="0" t="n">
        <v>-22.5030160915012</v>
      </c>
      <c r="B8662" s="0" t="n">
        <v>-67.8683071410148</v>
      </c>
    </row>
    <row r="8663" customFormat="false" ht="15" hidden="false" customHeight="false" outlineLevel="0" collapsed="false">
      <c r="A8663" s="0" t="n">
        <v>54.6354179034888</v>
      </c>
      <c r="B8663" s="0" t="n">
        <v>-41.5090542603723</v>
      </c>
    </row>
    <row r="8664" customFormat="false" ht="15" hidden="false" customHeight="false" outlineLevel="0" collapsed="false">
      <c r="A8664" s="0" t="n">
        <v>35.6296889750989</v>
      </c>
      <c r="B8664" s="0" t="n">
        <v>72.7298725876995</v>
      </c>
    </row>
    <row r="8665" customFormat="false" ht="15" hidden="false" customHeight="false" outlineLevel="0" collapsed="false">
      <c r="A8665" s="0" t="n">
        <v>-43.3371022788842</v>
      </c>
      <c r="B8665" s="0" t="n">
        <v>9.76915933732753</v>
      </c>
    </row>
    <row r="8666" customFormat="false" ht="15" hidden="false" customHeight="false" outlineLevel="0" collapsed="false">
      <c r="A8666" s="0" t="n">
        <v>26.3634043718229</v>
      </c>
      <c r="B8666" s="0" t="n">
        <v>50.2242899763436</v>
      </c>
    </row>
    <row r="8667" customFormat="false" ht="15" hidden="false" customHeight="false" outlineLevel="0" collapsed="false">
      <c r="A8667" s="0" t="n">
        <v>-53.6099741549996</v>
      </c>
      <c r="B8667" s="0" t="n">
        <v>27.9617053127524</v>
      </c>
    </row>
    <row r="8668" customFormat="false" ht="15" hidden="false" customHeight="false" outlineLevel="0" collapsed="false">
      <c r="A8668" s="0" t="n">
        <v>-14.3680799680684</v>
      </c>
      <c r="B8668" s="0" t="n">
        <v>-80.5076674714315</v>
      </c>
    </row>
    <row r="8669" customFormat="false" ht="15" hidden="false" customHeight="false" outlineLevel="0" collapsed="false">
      <c r="A8669" s="0" t="n">
        <v>33.0991465819644</v>
      </c>
      <c r="B8669" s="0" t="n">
        <v>16.8582215308496</v>
      </c>
    </row>
    <row r="8670" customFormat="false" ht="15" hidden="false" customHeight="false" outlineLevel="0" collapsed="false">
      <c r="A8670" s="0" t="n">
        <v>33.2494175565586</v>
      </c>
      <c r="B8670" s="0" t="n">
        <v>-37.9235333439363</v>
      </c>
    </row>
    <row r="8671" customFormat="false" ht="15" hidden="false" customHeight="false" outlineLevel="0" collapsed="false">
      <c r="A8671" s="0" t="n">
        <v>47.8102571974889</v>
      </c>
      <c r="B8671" s="0" t="n">
        <v>31.1707670846494</v>
      </c>
    </row>
    <row r="8672" customFormat="false" ht="15" hidden="false" customHeight="false" outlineLevel="0" collapsed="false">
      <c r="A8672" s="0" t="n">
        <v>16.3732239712364</v>
      </c>
      <c r="B8672" s="0" t="n">
        <v>20.0516118819532</v>
      </c>
    </row>
    <row r="8673" customFormat="false" ht="15" hidden="false" customHeight="false" outlineLevel="0" collapsed="false">
      <c r="A8673" s="0" t="n">
        <v>32.1364267761601</v>
      </c>
      <c r="B8673" s="0" t="n">
        <v>59.6938363354937</v>
      </c>
    </row>
    <row r="8674" customFormat="false" ht="15" hidden="false" customHeight="false" outlineLevel="0" collapsed="false">
      <c r="A8674" s="0" t="n">
        <v>-44.4555105721857</v>
      </c>
      <c r="B8674" s="0" t="n">
        <v>-87.6491076075315</v>
      </c>
    </row>
    <row r="8675" customFormat="false" ht="15" hidden="false" customHeight="false" outlineLevel="0" collapsed="false">
      <c r="A8675" s="0" t="n">
        <v>-49.8196902121972</v>
      </c>
      <c r="B8675" s="0" t="n">
        <v>-104.115818734241</v>
      </c>
    </row>
    <row r="8676" customFormat="false" ht="15" hidden="false" customHeight="false" outlineLevel="0" collapsed="false">
      <c r="A8676" s="0" t="n">
        <v>-49.2304151415468</v>
      </c>
      <c r="B8676" s="0" t="n">
        <v>-85.0002193897936</v>
      </c>
    </row>
    <row r="8677" customFormat="false" ht="15" hidden="false" customHeight="false" outlineLevel="0" collapsed="false">
      <c r="A8677" s="0" t="n">
        <v>-66.1389808403201</v>
      </c>
      <c r="B8677" s="0" t="n">
        <v>-110.312315416135</v>
      </c>
    </row>
    <row r="8678" customFormat="false" ht="15" hidden="false" customHeight="false" outlineLevel="0" collapsed="false">
      <c r="A8678" s="0" t="n">
        <v>-40.4819112103386</v>
      </c>
      <c r="B8678" s="0" t="n">
        <v>-84.3657496721424</v>
      </c>
    </row>
    <row r="8679" customFormat="false" ht="15" hidden="false" customHeight="false" outlineLevel="0" collapsed="false">
      <c r="A8679" s="0" t="n">
        <v>-50.4584205365708</v>
      </c>
      <c r="B8679" s="0" t="n">
        <v>-114.493935626669</v>
      </c>
    </row>
    <row r="8680" customFormat="false" ht="15" hidden="false" customHeight="false" outlineLevel="0" collapsed="false">
      <c r="A8680" s="0" t="n">
        <v>69.7737062041578</v>
      </c>
      <c r="B8680" s="0" t="n">
        <v>-86.8041550194079</v>
      </c>
    </row>
    <row r="8681" customFormat="false" ht="15" hidden="false" customHeight="false" outlineLevel="0" collapsed="false">
      <c r="A8681" s="0" t="n">
        <v>71.3706963673171</v>
      </c>
      <c r="B8681" s="0" t="n">
        <v>-84.0599570988944</v>
      </c>
    </row>
    <row r="8682" customFormat="false" ht="15" hidden="false" customHeight="false" outlineLevel="0" collapsed="false">
      <c r="A8682" s="0" t="n">
        <v>27.3435249952873</v>
      </c>
      <c r="B8682" s="0" t="n">
        <v>-77.3307901799692</v>
      </c>
    </row>
    <row r="8683" customFormat="false" ht="15" hidden="false" customHeight="false" outlineLevel="0" collapsed="false">
      <c r="A8683" s="0" t="n">
        <v>-69.0771674389137</v>
      </c>
      <c r="B8683" s="0" t="n">
        <v>-51.8268507243159</v>
      </c>
    </row>
    <row r="8684" customFormat="false" ht="15" hidden="false" customHeight="false" outlineLevel="0" collapsed="false">
      <c r="A8684" s="0" t="n">
        <v>-31.1050328379355</v>
      </c>
      <c r="B8684" s="0" t="n">
        <v>-109.892191498763</v>
      </c>
    </row>
    <row r="8685" customFormat="false" ht="15" hidden="false" customHeight="false" outlineLevel="0" collapsed="false">
      <c r="A8685" s="0" t="n">
        <v>8.59879768971551</v>
      </c>
      <c r="B8685" s="0" t="n">
        <v>46.6133471914998</v>
      </c>
    </row>
    <row r="8686" customFormat="false" ht="15" hidden="false" customHeight="false" outlineLevel="0" collapsed="false">
      <c r="A8686" s="0" t="n">
        <v>35.0442277988772</v>
      </c>
      <c r="B8686" s="0" t="n">
        <v>-55.7909670533467</v>
      </c>
    </row>
    <row r="8687" customFormat="false" ht="15" hidden="false" customHeight="false" outlineLevel="0" collapsed="false">
      <c r="A8687" s="0" t="n">
        <v>-29.0413413554677</v>
      </c>
      <c r="B8687" s="0" t="n">
        <v>-90.5586797970975</v>
      </c>
    </row>
    <row r="8688" customFormat="false" ht="15" hidden="false" customHeight="false" outlineLevel="0" collapsed="false">
      <c r="A8688" s="0" t="n">
        <v>19.4775869275</v>
      </c>
      <c r="B8688" s="0" t="n">
        <v>63.791526208581</v>
      </c>
    </row>
    <row r="8689" customFormat="false" ht="15" hidden="false" customHeight="false" outlineLevel="0" collapsed="false">
      <c r="A8689" s="0" t="n">
        <v>88.6689919461944</v>
      </c>
      <c r="B8689" s="0" t="n">
        <v>-73.1870263361862</v>
      </c>
    </row>
    <row r="8690" customFormat="false" ht="15" hidden="false" customHeight="false" outlineLevel="0" collapsed="false">
      <c r="A8690" s="0" t="n">
        <v>-34.0739907295576</v>
      </c>
      <c r="B8690" s="0" t="n">
        <v>-101.506675984082</v>
      </c>
    </row>
    <row r="8691" customFormat="false" ht="15" hidden="false" customHeight="false" outlineLevel="0" collapsed="false">
      <c r="A8691" s="0" t="n">
        <v>78.2012047687482</v>
      </c>
      <c r="B8691" s="0" t="n">
        <v>27.9051297597667</v>
      </c>
    </row>
    <row r="8692" customFormat="false" ht="15" hidden="false" customHeight="false" outlineLevel="0" collapsed="false">
      <c r="A8692" s="0" t="n">
        <v>-16.1830033113891</v>
      </c>
      <c r="B8692" s="0" t="n">
        <v>-66.4989326768462</v>
      </c>
    </row>
    <row r="8693" customFormat="false" ht="15" hidden="false" customHeight="false" outlineLevel="0" collapsed="false">
      <c r="A8693" s="0" t="n">
        <v>44.8086100703204</v>
      </c>
      <c r="B8693" s="0" t="n">
        <v>-70.7794484751909</v>
      </c>
    </row>
    <row r="8694" customFormat="false" ht="15" hidden="false" customHeight="false" outlineLevel="0" collapsed="false">
      <c r="A8694" s="0" t="n">
        <v>27.0178765158094</v>
      </c>
      <c r="B8694" s="0" t="n">
        <v>48.2367641626999</v>
      </c>
    </row>
    <row r="8695" customFormat="false" ht="15" hidden="false" customHeight="false" outlineLevel="0" collapsed="false">
      <c r="A8695" s="0" t="n">
        <v>-59.5933868866948</v>
      </c>
      <c r="B8695" s="0" t="n">
        <v>42.1831336744227</v>
      </c>
    </row>
    <row r="8696" customFormat="false" ht="15" hidden="false" customHeight="false" outlineLevel="0" collapsed="false">
      <c r="A8696" s="0" t="n">
        <v>-80.0392537474145</v>
      </c>
      <c r="B8696" s="0" t="n">
        <v>52.9532693553606</v>
      </c>
    </row>
    <row r="8697" customFormat="false" ht="15" hidden="false" customHeight="false" outlineLevel="0" collapsed="false">
      <c r="A8697" s="0" t="n">
        <v>58.6616793946216</v>
      </c>
      <c r="B8697" s="0" t="n">
        <v>-18.6563397973047</v>
      </c>
    </row>
    <row r="8698" customFormat="false" ht="15" hidden="false" customHeight="false" outlineLevel="0" collapsed="false">
      <c r="A8698" s="0" t="n">
        <v>34.5743480761272</v>
      </c>
      <c r="B8698" s="0" t="n">
        <v>26.0523932317981</v>
      </c>
    </row>
    <row r="8699" customFormat="false" ht="15" hidden="false" customHeight="false" outlineLevel="0" collapsed="false">
      <c r="A8699" s="0" t="n">
        <v>-24.6210637662244</v>
      </c>
      <c r="B8699" s="0" t="n">
        <v>-85.1955580414379</v>
      </c>
    </row>
    <row r="8700" customFormat="false" ht="15" hidden="false" customHeight="false" outlineLevel="0" collapsed="false">
      <c r="A8700" s="0" t="n">
        <v>16.9274510738777</v>
      </c>
      <c r="B8700" s="0" t="n">
        <v>-68.969044329762</v>
      </c>
    </row>
    <row r="8701" customFormat="false" ht="15" hidden="false" customHeight="false" outlineLevel="0" collapsed="false">
      <c r="A8701" s="0" t="n">
        <v>88.3093778360476</v>
      </c>
      <c r="B8701" s="0" t="n">
        <v>-61.8416769244598</v>
      </c>
    </row>
    <row r="8702" customFormat="false" ht="15" hidden="false" customHeight="false" outlineLevel="0" collapsed="false">
      <c r="A8702" s="0" t="n">
        <v>-31.1666290017076</v>
      </c>
      <c r="B8702" s="0" t="n">
        <v>-101.521465010738</v>
      </c>
    </row>
    <row r="8703" customFormat="false" ht="15" hidden="false" customHeight="false" outlineLevel="0" collapsed="false">
      <c r="A8703" s="0" t="n">
        <v>43.7895490372454</v>
      </c>
      <c r="B8703" s="0" t="n">
        <v>-39.5965704897428</v>
      </c>
    </row>
    <row r="8704" customFormat="false" ht="15" hidden="false" customHeight="false" outlineLevel="0" collapsed="false">
      <c r="A8704" s="0" t="n">
        <v>73.457034095012</v>
      </c>
      <c r="B8704" s="0" t="n">
        <v>24.8522760433985</v>
      </c>
    </row>
    <row r="8705" customFormat="false" ht="15" hidden="false" customHeight="false" outlineLevel="0" collapsed="false">
      <c r="A8705" s="0" t="n">
        <v>-51.8457801346148</v>
      </c>
      <c r="B8705" s="0" t="n">
        <v>20.9965620292085</v>
      </c>
    </row>
    <row r="8706" customFormat="false" ht="15" hidden="false" customHeight="false" outlineLevel="0" collapsed="false">
      <c r="A8706" s="0" t="n">
        <v>25.0617568746667</v>
      </c>
      <c r="B8706" s="0" t="n">
        <v>-40.7662198606167</v>
      </c>
    </row>
    <row r="8707" customFormat="false" ht="15" hidden="false" customHeight="false" outlineLevel="0" collapsed="false">
      <c r="A8707" s="0" t="n">
        <v>-42.677445402345</v>
      </c>
      <c r="B8707" s="0" t="n">
        <v>54.6464382449476</v>
      </c>
    </row>
    <row r="8708" customFormat="false" ht="15" hidden="false" customHeight="false" outlineLevel="0" collapsed="false">
      <c r="A8708" s="0" t="n">
        <v>-13.6364550726412</v>
      </c>
      <c r="B8708" s="0" t="n">
        <v>25.1535474373873</v>
      </c>
    </row>
    <row r="8709" customFormat="false" ht="15" hidden="false" customHeight="false" outlineLevel="0" collapsed="false">
      <c r="A8709" s="0" t="n">
        <v>-25.6608125548874</v>
      </c>
      <c r="B8709" s="0" t="n">
        <v>-47.563708789356</v>
      </c>
    </row>
    <row r="8710" customFormat="false" ht="15" hidden="false" customHeight="false" outlineLevel="0" collapsed="false">
      <c r="A8710" s="0" t="n">
        <v>89.8891794528531</v>
      </c>
      <c r="B8710" s="0" t="n">
        <v>-72.0123920113323</v>
      </c>
    </row>
    <row r="8711" customFormat="false" ht="15" hidden="false" customHeight="false" outlineLevel="0" collapsed="false">
      <c r="A8711" s="0" t="n">
        <v>-38.6391654862577</v>
      </c>
      <c r="B8711" s="0" t="n">
        <v>40.8339274365382</v>
      </c>
    </row>
    <row r="8712" customFormat="false" ht="15" hidden="false" customHeight="false" outlineLevel="0" collapsed="false">
      <c r="A8712" s="0" t="n">
        <v>24.317532815128</v>
      </c>
      <c r="B8712" s="0" t="n">
        <v>64.5600328644512</v>
      </c>
    </row>
    <row r="8713" customFormat="false" ht="15" hidden="false" customHeight="false" outlineLevel="0" collapsed="false">
      <c r="A8713" s="0" t="n">
        <v>36.1653054413939</v>
      </c>
      <c r="B8713" s="0" t="n">
        <v>19.5875153801745</v>
      </c>
    </row>
    <row r="8714" customFormat="false" ht="15" hidden="false" customHeight="false" outlineLevel="0" collapsed="false">
      <c r="A8714" s="0" t="n">
        <v>54.5520528967387</v>
      </c>
      <c r="B8714" s="0" t="n">
        <v>-59.437753162931</v>
      </c>
    </row>
    <row r="8715" customFormat="false" ht="15" hidden="false" customHeight="false" outlineLevel="0" collapsed="false">
      <c r="A8715" s="0" t="n">
        <v>40.3531208956311</v>
      </c>
      <c r="B8715" s="0" t="n">
        <v>33.1466116948277</v>
      </c>
    </row>
    <row r="8716" customFormat="false" ht="15" hidden="false" customHeight="false" outlineLevel="0" collapsed="false">
      <c r="A8716" s="0" t="n">
        <v>56.2179228993687</v>
      </c>
      <c r="B8716" s="0" t="n">
        <v>-43.1806754642893</v>
      </c>
    </row>
    <row r="8717" customFormat="false" ht="15" hidden="false" customHeight="false" outlineLevel="0" collapsed="false">
      <c r="A8717" s="0" t="n">
        <v>38.734359539115</v>
      </c>
      <c r="B8717" s="0" t="n">
        <v>-92.8428778918147</v>
      </c>
    </row>
    <row r="8718" customFormat="false" ht="15" hidden="false" customHeight="false" outlineLevel="0" collapsed="false">
      <c r="A8718" s="0" t="n">
        <v>-37.4650435046648</v>
      </c>
      <c r="B8718" s="0" t="n">
        <v>-42.7858824888904</v>
      </c>
    </row>
    <row r="8719" customFormat="false" ht="15" hidden="false" customHeight="false" outlineLevel="0" collapsed="false">
      <c r="A8719" s="0" t="n">
        <v>38.5462231658941</v>
      </c>
      <c r="B8719" s="0" t="n">
        <v>48.1045141623905</v>
      </c>
    </row>
    <row r="8720" customFormat="false" ht="15" hidden="false" customHeight="false" outlineLevel="0" collapsed="false">
      <c r="A8720" s="0" t="n">
        <v>16.2839888908157</v>
      </c>
      <c r="B8720" s="0" t="n">
        <v>61.8327636504461</v>
      </c>
    </row>
    <row r="8721" customFormat="false" ht="15" hidden="false" customHeight="false" outlineLevel="0" collapsed="false">
      <c r="A8721" s="0" t="n">
        <v>39.3942695292544</v>
      </c>
      <c r="B8721" s="0" t="n">
        <v>36.141075362532</v>
      </c>
    </row>
    <row r="8722" customFormat="false" ht="15" hidden="false" customHeight="false" outlineLevel="0" collapsed="false">
      <c r="A8722" s="0" t="n">
        <v>-52.4543536860118</v>
      </c>
      <c r="B8722" s="0" t="n">
        <v>13.2680821067043</v>
      </c>
    </row>
    <row r="8723" customFormat="false" ht="15" hidden="false" customHeight="false" outlineLevel="0" collapsed="false">
      <c r="A8723" s="0" t="n">
        <v>48.6040502663863</v>
      </c>
      <c r="B8723" s="0" t="n">
        <v>-43.6804193007453</v>
      </c>
    </row>
    <row r="8724" customFormat="false" ht="15" hidden="false" customHeight="false" outlineLevel="0" collapsed="false">
      <c r="A8724" s="0" t="n">
        <v>-35.9182187134498</v>
      </c>
      <c r="B8724" s="0" t="n">
        <v>-101.60815614425</v>
      </c>
    </row>
    <row r="8725" customFormat="false" ht="15" hidden="false" customHeight="false" outlineLevel="0" collapsed="false">
      <c r="A8725" s="0" t="n">
        <v>30.1001724733119</v>
      </c>
      <c r="B8725" s="0" t="n">
        <v>72.26410324625</v>
      </c>
    </row>
    <row r="8726" customFormat="false" ht="15" hidden="false" customHeight="false" outlineLevel="0" collapsed="false">
      <c r="A8726" s="0" t="n">
        <v>27.8166769676824</v>
      </c>
      <c r="B8726" s="0" t="n">
        <v>-75.7486489071136</v>
      </c>
    </row>
    <row r="8727" customFormat="false" ht="15" hidden="false" customHeight="false" outlineLevel="0" collapsed="false">
      <c r="A8727" s="0" t="n">
        <v>-60.6743890860368</v>
      </c>
      <c r="B8727" s="0" t="n">
        <v>-53.315260482296</v>
      </c>
    </row>
    <row r="8728" customFormat="false" ht="15" hidden="false" customHeight="false" outlineLevel="0" collapsed="false">
      <c r="A8728" s="0" t="n">
        <v>27.3615944852687</v>
      </c>
      <c r="B8728" s="0" t="n">
        <v>23.0917463146707</v>
      </c>
    </row>
    <row r="8729" customFormat="false" ht="15" hidden="false" customHeight="false" outlineLevel="0" collapsed="false">
      <c r="A8729" s="0" t="n">
        <v>-54.9345406861136</v>
      </c>
      <c r="B8729" s="0" t="n">
        <v>42.7815362713473</v>
      </c>
    </row>
    <row r="8730" customFormat="false" ht="15" hidden="false" customHeight="false" outlineLevel="0" collapsed="false">
      <c r="A8730" s="0" t="n">
        <v>66.088369309738</v>
      </c>
      <c r="B8730" s="0" t="n">
        <v>33.1776983634868</v>
      </c>
    </row>
    <row r="8731" customFormat="false" ht="15" hidden="false" customHeight="false" outlineLevel="0" collapsed="false">
      <c r="A8731" s="0" t="n">
        <v>-70.2209960504258</v>
      </c>
      <c r="B8731" s="0" t="n">
        <v>-39.1448254389676</v>
      </c>
    </row>
    <row r="8732" customFormat="false" ht="15" hidden="false" customHeight="false" outlineLevel="0" collapsed="false">
      <c r="A8732" s="0" t="n">
        <v>56.478699042048</v>
      </c>
      <c r="B8732" s="0" t="n">
        <v>68.6025381308135</v>
      </c>
    </row>
    <row r="8733" customFormat="false" ht="15" hidden="false" customHeight="false" outlineLevel="0" collapsed="false">
      <c r="A8733" s="0" t="n">
        <v>-49.2411443001885</v>
      </c>
      <c r="B8733" s="0" t="n">
        <v>-106.770967346498</v>
      </c>
    </row>
    <row r="8734" customFormat="false" ht="15" hidden="false" customHeight="false" outlineLevel="0" collapsed="false">
      <c r="A8734" s="0" t="n">
        <v>60.8815318039111</v>
      </c>
      <c r="B8734" s="0" t="n">
        <v>31.1650409845821</v>
      </c>
    </row>
    <row r="8735" customFormat="false" ht="15" hidden="false" customHeight="false" outlineLevel="0" collapsed="false">
      <c r="A8735" s="0" t="n">
        <v>-52.1079176844267</v>
      </c>
      <c r="B8735" s="0" t="n">
        <v>51.3215018837342</v>
      </c>
    </row>
    <row r="8736" customFormat="false" ht="15" hidden="false" customHeight="false" outlineLevel="0" collapsed="false">
      <c r="A8736" s="0" t="n">
        <v>-29.6516217679664</v>
      </c>
      <c r="B8736" s="0" t="n">
        <v>-39.7910146257914</v>
      </c>
    </row>
    <row r="8737" customFormat="false" ht="15" hidden="false" customHeight="false" outlineLevel="0" collapsed="false">
      <c r="A8737" s="0" t="n">
        <v>-84.9718077602641</v>
      </c>
      <c r="B8737" s="0" t="n">
        <v>-64.1616854610695</v>
      </c>
    </row>
    <row r="8738" customFormat="false" ht="15" hidden="false" customHeight="false" outlineLevel="0" collapsed="false">
      <c r="A8738" s="0" t="n">
        <v>25.101029010784</v>
      </c>
      <c r="B8738" s="0" t="n">
        <v>48.9568076239041</v>
      </c>
    </row>
    <row r="8739" customFormat="false" ht="15" hidden="false" customHeight="false" outlineLevel="0" collapsed="false">
      <c r="A8739" s="0" t="n">
        <v>49.1459823599378</v>
      </c>
      <c r="B8739" s="0" t="n">
        <v>85.5759039227464</v>
      </c>
    </row>
    <row r="8740" customFormat="false" ht="15" hidden="false" customHeight="false" outlineLevel="0" collapsed="false">
      <c r="A8740" s="0" t="n">
        <v>53.4351553716493</v>
      </c>
      <c r="B8740" s="0" t="n">
        <v>-35.5753776904669</v>
      </c>
    </row>
    <row r="8741" customFormat="false" ht="15" hidden="false" customHeight="false" outlineLevel="0" collapsed="false">
      <c r="A8741" s="0" t="n">
        <v>52.5940038704388</v>
      </c>
      <c r="B8741" s="0" t="n">
        <v>34.0707733547311</v>
      </c>
    </row>
    <row r="8742" customFormat="false" ht="15" hidden="false" customHeight="false" outlineLevel="0" collapsed="false">
      <c r="A8742" s="0" t="n">
        <v>-49.3044523621165</v>
      </c>
      <c r="B8742" s="0" t="n">
        <v>-41.9869405617187</v>
      </c>
    </row>
    <row r="8743" customFormat="false" ht="15" hidden="false" customHeight="false" outlineLevel="0" collapsed="false">
      <c r="A8743" s="0" t="n">
        <v>63.7203462073026</v>
      </c>
      <c r="B8743" s="0" t="n">
        <v>-94.927375424685</v>
      </c>
    </row>
    <row r="8744" customFormat="false" ht="15" hidden="false" customHeight="false" outlineLevel="0" collapsed="false">
      <c r="A8744" s="0" t="n">
        <v>-15.6753208030819</v>
      </c>
      <c r="B8744" s="0" t="n">
        <v>-98.3327955994008</v>
      </c>
    </row>
    <row r="8745" customFormat="false" ht="15" hidden="false" customHeight="false" outlineLevel="0" collapsed="false">
      <c r="A8745" s="0" t="n">
        <v>-85.0294076182624</v>
      </c>
      <c r="B8745" s="0" t="n">
        <v>50.9619216126701</v>
      </c>
    </row>
    <row r="8746" customFormat="false" ht="15" hidden="false" customHeight="false" outlineLevel="0" collapsed="false">
      <c r="A8746" s="0" t="n">
        <v>-74.476574879369</v>
      </c>
      <c r="B8746" s="0" t="n">
        <v>-93.2972266572318</v>
      </c>
    </row>
    <row r="8747" customFormat="false" ht="15" hidden="false" customHeight="false" outlineLevel="0" collapsed="false">
      <c r="A8747" s="0" t="n">
        <v>82.8642892048024</v>
      </c>
      <c r="B8747" s="0" t="n">
        <v>67.448011974104</v>
      </c>
    </row>
    <row r="8748" customFormat="false" ht="15" hidden="false" customHeight="false" outlineLevel="0" collapsed="false">
      <c r="A8748" s="0" t="n">
        <v>58.3914297019511</v>
      </c>
      <c r="B8748" s="0" t="n">
        <v>-22.5064718076313</v>
      </c>
    </row>
    <row r="8749" customFormat="false" ht="15" hidden="false" customHeight="false" outlineLevel="0" collapsed="false">
      <c r="A8749" s="0" t="n">
        <v>-56.5766585243818</v>
      </c>
      <c r="B8749" s="0" t="n">
        <v>-80.720457494799</v>
      </c>
    </row>
    <row r="8750" customFormat="false" ht="15" hidden="false" customHeight="false" outlineLevel="0" collapsed="false">
      <c r="A8750" s="0" t="n">
        <v>69.1053342656306</v>
      </c>
      <c r="B8750" s="0" t="n">
        <v>-39.2889757441294</v>
      </c>
    </row>
    <row r="8751" customFormat="false" ht="15" hidden="false" customHeight="false" outlineLevel="0" collapsed="false">
      <c r="A8751" s="0" t="n">
        <v>25.6413561325509</v>
      </c>
      <c r="B8751" s="0" t="n">
        <v>46.5984274912889</v>
      </c>
    </row>
    <row r="8752" customFormat="false" ht="15" hidden="false" customHeight="false" outlineLevel="0" collapsed="false">
      <c r="A8752" s="0" t="n">
        <v>-62.9457190840655</v>
      </c>
      <c r="B8752" s="0" t="n">
        <v>-2.03668005717428</v>
      </c>
    </row>
    <row r="8753" customFormat="false" ht="15" hidden="false" customHeight="false" outlineLevel="0" collapsed="false">
      <c r="A8753" s="0" t="n">
        <v>-39.8832638474971</v>
      </c>
      <c r="B8753" s="0" t="n">
        <v>-0.192932568405312</v>
      </c>
    </row>
    <row r="8754" customFormat="false" ht="15" hidden="false" customHeight="false" outlineLevel="0" collapsed="false">
      <c r="A8754" s="0" t="n">
        <v>-25.5639495353971</v>
      </c>
      <c r="B8754" s="0" t="n">
        <v>22.0511047646069</v>
      </c>
    </row>
    <row r="8755" customFormat="false" ht="15" hidden="false" customHeight="false" outlineLevel="0" collapsed="false">
      <c r="A8755" s="0" t="n">
        <v>12.3311888393875</v>
      </c>
      <c r="B8755" s="0" t="n">
        <v>61.685424395267</v>
      </c>
    </row>
    <row r="8756" customFormat="false" ht="15" hidden="false" customHeight="false" outlineLevel="0" collapsed="false">
      <c r="A8756" s="0" t="n">
        <v>35.205331500547</v>
      </c>
      <c r="B8756" s="0" t="n">
        <v>30.4405512135925</v>
      </c>
    </row>
    <row r="8757" customFormat="false" ht="15" hidden="false" customHeight="false" outlineLevel="0" collapsed="false">
      <c r="A8757" s="0" t="n">
        <v>49.5202106763894</v>
      </c>
      <c r="B8757" s="0" t="n">
        <v>-18.871114511703</v>
      </c>
    </row>
    <row r="8758" customFormat="false" ht="15" hidden="false" customHeight="false" outlineLevel="0" collapsed="false">
      <c r="A8758" s="0" t="n">
        <v>-17.6840502929069</v>
      </c>
      <c r="B8758" s="0" t="n">
        <v>-58.8049421144699</v>
      </c>
    </row>
    <row r="8759" customFormat="false" ht="15" hidden="false" customHeight="false" outlineLevel="0" collapsed="false">
      <c r="A8759" s="0" t="n">
        <v>27.3624649946544</v>
      </c>
      <c r="B8759" s="0" t="n">
        <v>-51.8956836654797</v>
      </c>
    </row>
    <row r="8760" customFormat="false" ht="15" hidden="false" customHeight="false" outlineLevel="0" collapsed="false">
      <c r="A8760" s="0" t="n">
        <v>-40.9353021381415</v>
      </c>
      <c r="B8760" s="0" t="n">
        <v>-63.5918992845943</v>
      </c>
    </row>
    <row r="8761" customFormat="false" ht="15" hidden="false" customHeight="false" outlineLevel="0" collapsed="false">
      <c r="A8761" s="0" t="n">
        <v>43.1403037184539</v>
      </c>
      <c r="B8761" s="0" t="n">
        <v>59.6920671099788</v>
      </c>
    </row>
    <row r="8762" customFormat="false" ht="15" hidden="false" customHeight="false" outlineLevel="0" collapsed="false">
      <c r="A8762" s="0" t="n">
        <v>-8.81155090341643</v>
      </c>
      <c r="B8762" s="0" t="n">
        <v>-83.9370727634505</v>
      </c>
    </row>
    <row r="8763" customFormat="false" ht="15" hidden="false" customHeight="false" outlineLevel="0" collapsed="false">
      <c r="A8763" s="0" t="n">
        <v>75.8685264805192</v>
      </c>
      <c r="B8763" s="0" t="n">
        <v>75.8626032985972</v>
      </c>
    </row>
    <row r="8764" customFormat="false" ht="15" hidden="false" customHeight="false" outlineLevel="0" collapsed="false">
      <c r="A8764" s="0" t="n">
        <v>55.9540063141296</v>
      </c>
      <c r="B8764" s="0" t="n">
        <v>31.2262647538226</v>
      </c>
    </row>
    <row r="8765" customFormat="false" ht="15" hidden="false" customHeight="false" outlineLevel="0" collapsed="false">
      <c r="A8765" s="0" t="n">
        <v>34.7695177684968</v>
      </c>
      <c r="B8765" s="0" t="n">
        <v>-61.8777968448718</v>
      </c>
    </row>
    <row r="8766" customFormat="false" ht="15" hidden="false" customHeight="false" outlineLevel="0" collapsed="false">
      <c r="A8766" s="0" t="n">
        <v>-61.920053290883</v>
      </c>
      <c r="B8766" s="0" t="n">
        <v>-67.7084256284249</v>
      </c>
    </row>
    <row r="8767" customFormat="false" ht="15" hidden="false" customHeight="false" outlineLevel="0" collapsed="false">
      <c r="A8767" s="0" t="n">
        <v>49.2334652942143</v>
      </c>
      <c r="B8767" s="0" t="n">
        <v>-69.1186298651676</v>
      </c>
    </row>
    <row r="8768" customFormat="false" ht="15" hidden="false" customHeight="false" outlineLevel="0" collapsed="false">
      <c r="A8768" s="0" t="n">
        <v>31.9933848496511</v>
      </c>
      <c r="B8768" s="0" t="n">
        <v>52.5282258309429</v>
      </c>
    </row>
    <row r="8769" customFormat="false" ht="15" hidden="false" customHeight="false" outlineLevel="0" collapsed="false">
      <c r="A8769" s="0" t="n">
        <v>-57.16110693884</v>
      </c>
      <c r="B8769" s="0" t="n">
        <v>52.2754816024824</v>
      </c>
    </row>
    <row r="8770" customFormat="false" ht="15" hidden="false" customHeight="false" outlineLevel="0" collapsed="false">
      <c r="A8770" s="0" t="n">
        <v>49.857197464705</v>
      </c>
      <c r="B8770" s="0" t="n">
        <v>82.8681602674362</v>
      </c>
    </row>
    <row r="8771" customFormat="false" ht="15" hidden="false" customHeight="false" outlineLevel="0" collapsed="false">
      <c r="A8771" s="0" t="n">
        <v>79.825007387092</v>
      </c>
      <c r="B8771" s="0" t="n">
        <v>71.3885427424194</v>
      </c>
    </row>
    <row r="8772" customFormat="false" ht="15" hidden="false" customHeight="false" outlineLevel="0" collapsed="false">
      <c r="A8772" s="0" t="n">
        <v>30.8117660962545</v>
      </c>
      <c r="B8772" s="0" t="n">
        <v>-26.2595382933032</v>
      </c>
    </row>
    <row r="8773" customFormat="false" ht="15" hidden="false" customHeight="false" outlineLevel="0" collapsed="false">
      <c r="A8773" s="0" t="n">
        <v>63.2335244534181</v>
      </c>
      <c r="B8773" s="0" t="n">
        <v>-69.5523778823671</v>
      </c>
    </row>
    <row r="8774" customFormat="false" ht="15" hidden="false" customHeight="false" outlineLevel="0" collapsed="false">
      <c r="A8774" s="0" t="n">
        <v>-35.2114932404365</v>
      </c>
      <c r="B8774" s="0" t="n">
        <v>-67.1018291758639</v>
      </c>
    </row>
    <row r="8775" customFormat="false" ht="15" hidden="false" customHeight="false" outlineLevel="0" collapsed="false">
      <c r="A8775" s="0" t="n">
        <v>52.7362231692814</v>
      </c>
      <c r="B8775" s="0" t="n">
        <v>77.434293718746</v>
      </c>
    </row>
    <row r="8776" customFormat="false" ht="15" hidden="false" customHeight="false" outlineLevel="0" collapsed="false">
      <c r="A8776" s="0" t="n">
        <v>-46.4495385727705</v>
      </c>
      <c r="B8776" s="0" t="n">
        <v>-99.8056849232544</v>
      </c>
    </row>
    <row r="8777" customFormat="false" ht="15" hidden="false" customHeight="false" outlineLevel="0" collapsed="false">
      <c r="A8777" s="0" t="n">
        <v>42.5641220498748</v>
      </c>
      <c r="B8777" s="0" t="n">
        <v>82.504491798917</v>
      </c>
    </row>
    <row r="8778" customFormat="false" ht="15" hidden="false" customHeight="false" outlineLevel="0" collapsed="false">
      <c r="A8778" s="0" t="n">
        <v>-85.5286677123572</v>
      </c>
      <c r="B8778" s="0" t="n">
        <v>23.5616314155712</v>
      </c>
    </row>
    <row r="8779" customFormat="false" ht="15" hidden="false" customHeight="false" outlineLevel="0" collapsed="false">
      <c r="A8779" s="0" t="n">
        <v>-43.7246033179896</v>
      </c>
      <c r="B8779" s="0" t="n">
        <v>-77.5901495422776</v>
      </c>
    </row>
    <row r="8780" customFormat="false" ht="15" hidden="false" customHeight="false" outlineLevel="0" collapsed="false">
      <c r="A8780" s="0" t="n">
        <v>-47.8221694345387</v>
      </c>
      <c r="B8780" s="0" t="n">
        <v>-65.7277939334466</v>
      </c>
    </row>
    <row r="8781" customFormat="false" ht="15" hidden="false" customHeight="false" outlineLevel="0" collapsed="false">
      <c r="A8781" s="0" t="n">
        <v>-44.1254028539545</v>
      </c>
      <c r="B8781" s="0" t="n">
        <v>-48.030383577691</v>
      </c>
    </row>
    <row r="8782" customFormat="false" ht="15" hidden="false" customHeight="false" outlineLevel="0" collapsed="false">
      <c r="A8782" s="0" t="n">
        <v>-36.3134948154263</v>
      </c>
      <c r="B8782" s="0" t="n">
        <v>-62.2341255298898</v>
      </c>
    </row>
    <row r="8783" customFormat="false" ht="15" hidden="false" customHeight="false" outlineLevel="0" collapsed="false">
      <c r="A8783" s="0" t="n">
        <v>-47.44111991357</v>
      </c>
      <c r="B8783" s="0" t="n">
        <v>72.8603276160275</v>
      </c>
    </row>
    <row r="8784" customFormat="false" ht="15" hidden="false" customHeight="false" outlineLevel="0" collapsed="false">
      <c r="A8784" s="0" t="n">
        <v>-34.2829308831879</v>
      </c>
      <c r="B8784" s="0" t="n">
        <v>-90.5326135700476</v>
      </c>
    </row>
    <row r="8785" customFormat="false" ht="15" hidden="false" customHeight="false" outlineLevel="0" collapsed="false">
      <c r="A8785" s="0" t="n">
        <v>49.0345817573801</v>
      </c>
      <c r="B8785" s="0" t="n">
        <v>-56.2787806183151</v>
      </c>
    </row>
    <row r="8786" customFormat="false" ht="15" hidden="false" customHeight="false" outlineLevel="0" collapsed="false">
      <c r="A8786" s="0" t="n">
        <v>69.8627109099218</v>
      </c>
      <c r="B8786" s="0" t="n">
        <v>65.4123812697086</v>
      </c>
    </row>
    <row r="8787" customFormat="false" ht="15" hidden="false" customHeight="false" outlineLevel="0" collapsed="false">
      <c r="A8787" s="0" t="n">
        <v>-78.2696434652334</v>
      </c>
      <c r="B8787" s="0" t="n">
        <v>21.4853974917291</v>
      </c>
    </row>
    <row r="8788" customFormat="false" ht="15" hidden="false" customHeight="false" outlineLevel="0" collapsed="false">
      <c r="A8788" s="0" t="n">
        <v>55.533909487295</v>
      </c>
      <c r="B8788" s="0" t="n">
        <v>-44.1386413239421</v>
      </c>
    </row>
    <row r="8789" customFormat="false" ht="15" hidden="false" customHeight="false" outlineLevel="0" collapsed="false">
      <c r="A8789" s="0" t="n">
        <v>-89.8439176489546</v>
      </c>
      <c r="B8789" s="0" t="n">
        <v>41.6259444390677</v>
      </c>
    </row>
    <row r="8790" customFormat="false" ht="15" hidden="false" customHeight="false" outlineLevel="0" collapsed="false">
      <c r="A8790" s="0" t="n">
        <v>-13.1847609664386</v>
      </c>
      <c r="B8790" s="0" t="n">
        <v>-57.6113730609784</v>
      </c>
    </row>
    <row r="8791" customFormat="false" ht="15" hidden="false" customHeight="false" outlineLevel="0" collapsed="false">
      <c r="A8791" s="0" t="n">
        <v>-53.5685121307165</v>
      </c>
      <c r="B8791" s="0" t="n">
        <v>66.1234942937416</v>
      </c>
    </row>
    <row r="8792" customFormat="false" ht="15" hidden="false" customHeight="false" outlineLevel="0" collapsed="false">
      <c r="A8792" s="0" t="n">
        <v>73.5692984436877</v>
      </c>
      <c r="B8792" s="0" t="n">
        <v>56.852325158341</v>
      </c>
    </row>
    <row r="8793" customFormat="false" ht="15" hidden="false" customHeight="false" outlineLevel="0" collapsed="false">
      <c r="A8793" s="0" t="n">
        <v>77.7120791488169</v>
      </c>
      <c r="B8793" s="0" t="n">
        <v>-38.9953055455679</v>
      </c>
    </row>
    <row r="8794" customFormat="false" ht="15" hidden="false" customHeight="false" outlineLevel="0" collapsed="false">
      <c r="A8794" s="0" t="n">
        <v>55.846062902391</v>
      </c>
      <c r="B8794" s="0" t="n">
        <v>-32.4109585656946</v>
      </c>
    </row>
    <row r="8795" customFormat="false" ht="15" hidden="false" customHeight="false" outlineLevel="0" collapsed="false">
      <c r="A8795" s="0" t="n">
        <v>49.8459138862689</v>
      </c>
      <c r="B8795" s="0" t="n">
        <v>80.5889846435181</v>
      </c>
    </row>
    <row r="8796" customFormat="false" ht="15" hidden="false" customHeight="false" outlineLevel="0" collapsed="false">
      <c r="A8796" s="0" t="n">
        <v>82.9396280735324</v>
      </c>
      <c r="B8796" s="0" t="n">
        <v>-61.7942768398913</v>
      </c>
    </row>
    <row r="8797" customFormat="false" ht="15" hidden="false" customHeight="false" outlineLevel="0" collapsed="false">
      <c r="A8797" s="0" t="n">
        <v>-58.2657767969939</v>
      </c>
      <c r="B8797" s="0" t="n">
        <v>23.068484621872</v>
      </c>
    </row>
    <row r="8798" customFormat="false" ht="15" hidden="false" customHeight="false" outlineLevel="0" collapsed="false">
      <c r="A8798" s="0" t="n">
        <v>70.7640349890419</v>
      </c>
      <c r="B8798" s="0" t="n">
        <v>-75.6112133815682</v>
      </c>
    </row>
    <row r="8799" customFormat="false" ht="15" hidden="false" customHeight="false" outlineLevel="0" collapsed="false">
      <c r="A8799" s="0" t="n">
        <v>15.6866021089673</v>
      </c>
      <c r="B8799" s="0" t="n">
        <v>-52.422535383299</v>
      </c>
    </row>
    <row r="8800" customFormat="false" ht="15" hidden="false" customHeight="false" outlineLevel="0" collapsed="false">
      <c r="A8800" s="0" t="n">
        <v>-81.2209665802388</v>
      </c>
      <c r="B8800" s="0" t="n">
        <v>-81.4374016569035</v>
      </c>
    </row>
    <row r="8801" customFormat="false" ht="15" hidden="false" customHeight="false" outlineLevel="0" collapsed="false">
      <c r="A8801" s="0" t="n">
        <v>41.438625945511</v>
      </c>
      <c r="B8801" s="0" t="n">
        <v>-31.4633811653523</v>
      </c>
    </row>
    <row r="8802" customFormat="false" ht="15" hidden="false" customHeight="false" outlineLevel="0" collapsed="false">
      <c r="A8802" s="0" t="n">
        <v>-79.5949889281062</v>
      </c>
      <c r="B8802" s="0" t="n">
        <v>-50.9161800968441</v>
      </c>
    </row>
    <row r="8803" customFormat="false" ht="15" hidden="false" customHeight="false" outlineLevel="0" collapsed="false">
      <c r="A8803" s="0" t="n">
        <v>-33.3615300899714</v>
      </c>
      <c r="B8803" s="0" t="n">
        <v>31.238350806059</v>
      </c>
    </row>
    <row r="8804" customFormat="false" ht="15" hidden="false" customHeight="false" outlineLevel="0" collapsed="false">
      <c r="A8804" s="0" t="n">
        <v>-86.1835273098328</v>
      </c>
      <c r="B8804" s="0" t="n">
        <v>57.6370449555939</v>
      </c>
    </row>
    <row r="8805" customFormat="false" ht="15" hidden="false" customHeight="false" outlineLevel="0" collapsed="false">
      <c r="A8805" s="0" t="n">
        <v>75.8778945868198</v>
      </c>
      <c r="B8805" s="0" t="n">
        <v>-29.099796368326</v>
      </c>
    </row>
    <row r="8806" customFormat="false" ht="15" hidden="false" customHeight="false" outlineLevel="0" collapsed="false">
      <c r="A8806" s="0" t="n">
        <v>-56.5582639966331</v>
      </c>
      <c r="B8806" s="0" t="n">
        <v>-2.14325800076202</v>
      </c>
    </row>
    <row r="8807" customFormat="false" ht="15" hidden="false" customHeight="false" outlineLevel="0" collapsed="false">
      <c r="A8807" s="0" t="n">
        <v>13.126556413176</v>
      </c>
      <c r="B8807" s="0" t="n">
        <v>48.1443433111413</v>
      </c>
    </row>
    <row r="8808" customFormat="false" ht="15" hidden="false" customHeight="false" outlineLevel="0" collapsed="false">
      <c r="A8808" s="0" t="n">
        <v>-78.0538743437753</v>
      </c>
      <c r="B8808" s="0" t="n">
        <v>22.0681976986471</v>
      </c>
    </row>
    <row r="8809" customFormat="false" ht="15" hidden="false" customHeight="false" outlineLevel="0" collapsed="false">
      <c r="A8809" s="0" t="n">
        <v>74.2201423181613</v>
      </c>
      <c r="B8809" s="0" t="n">
        <v>-89.3790736218328</v>
      </c>
    </row>
    <row r="8810" customFormat="false" ht="15" hidden="false" customHeight="false" outlineLevel="0" collapsed="false">
      <c r="A8810" s="0" t="n">
        <v>48.1715730883051</v>
      </c>
      <c r="B8810" s="0" t="n">
        <v>-67.0551545454202</v>
      </c>
    </row>
    <row r="8811" customFormat="false" ht="15" hidden="false" customHeight="false" outlineLevel="0" collapsed="false">
      <c r="A8811" s="0" t="n">
        <v>-52.3736341618588</v>
      </c>
      <c r="B8811" s="0" t="n">
        <v>-87.5960987433693</v>
      </c>
    </row>
    <row r="8812" customFormat="false" ht="15" hidden="false" customHeight="false" outlineLevel="0" collapsed="false">
      <c r="A8812" s="0" t="n">
        <v>50.9320232508566</v>
      </c>
      <c r="B8812" s="0" t="n">
        <v>-67.0529427935954</v>
      </c>
    </row>
    <row r="8813" customFormat="false" ht="15" hidden="false" customHeight="false" outlineLevel="0" collapsed="false">
      <c r="A8813" s="0" t="n">
        <v>-39.4541028440344</v>
      </c>
      <c r="B8813" s="0" t="n">
        <v>16.3811022044179</v>
      </c>
    </row>
    <row r="8814" customFormat="false" ht="15" hidden="false" customHeight="false" outlineLevel="0" collapsed="false">
      <c r="A8814" s="0" t="n">
        <v>-46.254652639863</v>
      </c>
      <c r="B8814" s="0" t="n">
        <v>-32.8289615063371</v>
      </c>
    </row>
    <row r="8815" customFormat="false" ht="15" hidden="false" customHeight="false" outlineLevel="0" collapsed="false">
      <c r="A8815" s="0" t="n">
        <v>22.4688416712303</v>
      </c>
      <c r="B8815" s="0" t="n">
        <v>68.022103396182</v>
      </c>
    </row>
    <row r="8816" customFormat="false" ht="15" hidden="false" customHeight="false" outlineLevel="0" collapsed="false">
      <c r="A8816" s="0" t="n">
        <v>-85.2750019520447</v>
      </c>
      <c r="B8816" s="0" t="n">
        <v>55.8160090499861</v>
      </c>
    </row>
    <row r="8817" customFormat="false" ht="15" hidden="false" customHeight="false" outlineLevel="0" collapsed="false">
      <c r="A8817" s="0" t="n">
        <v>83.1137341599857</v>
      </c>
      <c r="B8817" s="0" t="n">
        <v>-53.4165802999065</v>
      </c>
    </row>
    <row r="8818" customFormat="false" ht="15" hidden="false" customHeight="false" outlineLevel="0" collapsed="false">
      <c r="A8818" s="0" t="n">
        <v>-62.2259262476457</v>
      </c>
      <c r="B8818" s="0" t="n">
        <v>42.5457461130642</v>
      </c>
    </row>
    <row r="8819" customFormat="false" ht="15" hidden="false" customHeight="false" outlineLevel="0" collapsed="false">
      <c r="A8819" s="0" t="n">
        <v>-45.8413339058726</v>
      </c>
      <c r="B8819" s="0" t="n">
        <v>25.9201854574933</v>
      </c>
    </row>
    <row r="8820" customFormat="false" ht="15" hidden="false" customHeight="false" outlineLevel="0" collapsed="false">
      <c r="A8820" s="0" t="n">
        <v>-34.6572661008869</v>
      </c>
      <c r="B8820" s="0" t="n">
        <v>50.1265102930225</v>
      </c>
    </row>
    <row r="8821" customFormat="false" ht="15" hidden="false" customHeight="false" outlineLevel="0" collapsed="false">
      <c r="A8821" s="0" t="n">
        <v>77.7677460811339</v>
      </c>
      <c r="B8821" s="0" t="n">
        <v>67.5564936241352</v>
      </c>
    </row>
    <row r="8822" customFormat="false" ht="15" hidden="false" customHeight="false" outlineLevel="0" collapsed="false">
      <c r="A8822" s="0" t="n">
        <v>-77.5603135254058</v>
      </c>
      <c r="B8822" s="0" t="n">
        <v>-93.0400731144666</v>
      </c>
    </row>
    <row r="8823" customFormat="false" ht="15" hidden="false" customHeight="false" outlineLevel="0" collapsed="false">
      <c r="A8823" s="0" t="n">
        <v>43.8603038743344</v>
      </c>
      <c r="B8823" s="0" t="n">
        <v>-27.8729932700003</v>
      </c>
    </row>
    <row r="8824" customFormat="false" ht="15" hidden="false" customHeight="false" outlineLevel="0" collapsed="false">
      <c r="A8824" s="0" t="n">
        <v>-35.9493228878025</v>
      </c>
      <c r="B8824" s="0" t="n">
        <v>-66.8914215618743</v>
      </c>
    </row>
    <row r="8825" customFormat="false" ht="15" hidden="false" customHeight="false" outlineLevel="0" collapsed="false">
      <c r="A8825" s="0" t="n">
        <v>67.8668653988663</v>
      </c>
      <c r="B8825" s="0" t="n">
        <v>-81.7579327774049</v>
      </c>
    </row>
    <row r="8826" customFormat="false" ht="15" hidden="false" customHeight="false" outlineLevel="0" collapsed="false">
      <c r="A8826" s="0" t="n">
        <v>19.4758176346438</v>
      </c>
      <c r="B8826" s="0" t="n">
        <v>61.7866701047641</v>
      </c>
    </row>
    <row r="8827" customFormat="false" ht="15" hidden="false" customHeight="false" outlineLevel="0" collapsed="false">
      <c r="A8827" s="0" t="n">
        <v>-25.4215936564475</v>
      </c>
      <c r="B8827" s="0" t="n">
        <v>-100.824367583889</v>
      </c>
    </row>
    <row r="8828" customFormat="false" ht="15" hidden="false" customHeight="false" outlineLevel="0" collapsed="false">
      <c r="A8828" s="0" t="n">
        <v>69.9750188686016</v>
      </c>
      <c r="B8828" s="0" t="n">
        <v>-39.501171291676</v>
      </c>
    </row>
    <row r="8829" customFormat="false" ht="15" hidden="false" customHeight="false" outlineLevel="0" collapsed="false">
      <c r="A8829" s="0" t="n">
        <v>34.4872153126006</v>
      </c>
      <c r="B8829" s="0" t="n">
        <v>49.4164260322977</v>
      </c>
    </row>
    <row r="8830" customFormat="false" ht="15" hidden="false" customHeight="false" outlineLevel="0" collapsed="false">
      <c r="A8830" s="0" t="n">
        <v>37.2385813478803</v>
      </c>
      <c r="B8830" s="0" t="n">
        <v>-45.8209534427189</v>
      </c>
    </row>
    <row r="8831" customFormat="false" ht="15" hidden="false" customHeight="false" outlineLevel="0" collapsed="false">
      <c r="A8831" s="0" t="n">
        <v>66.3679731686037</v>
      </c>
      <c r="B8831" s="0" t="n">
        <v>45.0557246050428</v>
      </c>
    </row>
    <row r="8832" customFormat="false" ht="15" hidden="false" customHeight="false" outlineLevel="0" collapsed="false">
      <c r="A8832" s="0" t="n">
        <v>54.7525157564078</v>
      </c>
      <c r="B8832" s="0" t="n">
        <v>80.4963070499358</v>
      </c>
    </row>
    <row r="8833" customFormat="false" ht="15" hidden="false" customHeight="false" outlineLevel="0" collapsed="false">
      <c r="A8833" s="0" t="n">
        <v>-18.806695615626</v>
      </c>
      <c r="B8833" s="0" t="n">
        <v>52.5772201216113</v>
      </c>
    </row>
    <row r="8834" customFormat="false" ht="15" hidden="false" customHeight="false" outlineLevel="0" collapsed="false">
      <c r="A8834" s="0" t="n">
        <v>18.6373053845196</v>
      </c>
      <c r="B8834" s="0" t="n">
        <v>-35.7182196971717</v>
      </c>
    </row>
    <row r="8835" customFormat="false" ht="15" hidden="false" customHeight="false" outlineLevel="0" collapsed="false">
      <c r="A8835" s="0" t="n">
        <v>-95.5293502529605</v>
      </c>
      <c r="B8835" s="0" t="n">
        <v>26.1502130898382</v>
      </c>
    </row>
    <row r="8836" customFormat="false" ht="15" hidden="false" customHeight="false" outlineLevel="0" collapsed="false">
      <c r="A8836" s="0" t="n">
        <v>45.5180053655837</v>
      </c>
      <c r="B8836" s="0" t="n">
        <v>80.4036328272627</v>
      </c>
    </row>
    <row r="8837" customFormat="false" ht="15" hidden="false" customHeight="false" outlineLevel="0" collapsed="false">
      <c r="A8837" s="0" t="n">
        <v>26.3178137294705</v>
      </c>
      <c r="B8837" s="0" t="n">
        <v>28.0322939817277</v>
      </c>
    </row>
    <row r="8838" customFormat="false" ht="15" hidden="false" customHeight="false" outlineLevel="0" collapsed="false">
      <c r="A8838" s="0" t="n">
        <v>-62.3526755063519</v>
      </c>
      <c r="B8838" s="0" t="n">
        <v>45.9392728964362</v>
      </c>
    </row>
    <row r="8839" customFormat="false" ht="15" hidden="false" customHeight="false" outlineLevel="0" collapsed="false">
      <c r="A8839" s="0" t="n">
        <v>-84.8457659876005</v>
      </c>
      <c r="B8839" s="0" t="n">
        <v>11.3982887551896</v>
      </c>
    </row>
    <row r="8840" customFormat="false" ht="15" hidden="false" customHeight="false" outlineLevel="0" collapsed="false">
      <c r="A8840" s="0" t="n">
        <v>54.1973905709816</v>
      </c>
      <c r="B8840" s="0" t="n">
        <v>74.0217694811333</v>
      </c>
    </row>
    <row r="8841" customFormat="false" ht="15" hidden="false" customHeight="false" outlineLevel="0" collapsed="false">
      <c r="A8841" s="0" t="n">
        <v>-32.8679672848983</v>
      </c>
      <c r="B8841" s="0" t="n">
        <v>-54.261477578614</v>
      </c>
    </row>
    <row r="8842" customFormat="false" ht="15" hidden="false" customHeight="false" outlineLevel="0" collapsed="false">
      <c r="A8842" s="0" t="n">
        <v>-30.6268254756621</v>
      </c>
      <c r="B8842" s="0" t="n">
        <v>-48.1037130357415</v>
      </c>
    </row>
    <row r="8843" customFormat="false" ht="15" hidden="false" customHeight="false" outlineLevel="0" collapsed="false">
      <c r="A8843" s="0" t="n">
        <v>31.9822541853786</v>
      </c>
      <c r="B8843" s="0" t="n">
        <v>-37.6595368886606</v>
      </c>
    </row>
    <row r="8844" customFormat="false" ht="15" hidden="false" customHeight="false" outlineLevel="0" collapsed="false">
      <c r="A8844" s="0" t="n">
        <v>-46.7008782914578</v>
      </c>
      <c r="B8844" s="0" t="n">
        <v>-63.3610727656859</v>
      </c>
    </row>
    <row r="8845" customFormat="false" ht="15" hidden="false" customHeight="false" outlineLevel="0" collapsed="false">
      <c r="A8845" s="0" t="n">
        <v>16.0975430354377</v>
      </c>
      <c r="B8845" s="0" t="n">
        <v>45.7424674635286</v>
      </c>
    </row>
    <row r="8846" customFormat="false" ht="15" hidden="false" customHeight="false" outlineLevel="0" collapsed="false">
      <c r="A8846" s="0" t="n">
        <v>25.4291246729407</v>
      </c>
      <c r="B8846" s="0" t="n">
        <v>-30.977923205931</v>
      </c>
    </row>
    <row r="8847" customFormat="false" ht="15" hidden="false" customHeight="false" outlineLevel="0" collapsed="false">
      <c r="A8847" s="0" t="n">
        <v>63.7050265777992</v>
      </c>
      <c r="B8847" s="0" t="n">
        <v>-81.7366988624498</v>
      </c>
    </row>
    <row r="8848" customFormat="false" ht="15" hidden="false" customHeight="false" outlineLevel="0" collapsed="false">
      <c r="A8848" s="0" t="n">
        <v>-67.33753660806</v>
      </c>
      <c r="B8848" s="0" t="n">
        <v>-39.1090086115099</v>
      </c>
    </row>
    <row r="8849" customFormat="false" ht="15" hidden="false" customHeight="false" outlineLevel="0" collapsed="false">
      <c r="A8849" s="0" t="n">
        <v>-71.370212329598</v>
      </c>
      <c r="B8849" s="0" t="n">
        <v>-95.1224896638922</v>
      </c>
    </row>
    <row r="8850" customFormat="false" ht="15" hidden="false" customHeight="false" outlineLevel="0" collapsed="false">
      <c r="A8850" s="0" t="n">
        <v>77.1867392368701</v>
      </c>
      <c r="B8850" s="0" t="n">
        <v>27.2804874863929</v>
      </c>
    </row>
    <row r="8851" customFormat="false" ht="15" hidden="false" customHeight="false" outlineLevel="0" collapsed="false">
      <c r="A8851" s="0" t="n">
        <v>-24.3369512286061</v>
      </c>
      <c r="B8851" s="0" t="n">
        <v>58.7372366891457</v>
      </c>
    </row>
    <row r="8852" customFormat="false" ht="15" hidden="false" customHeight="false" outlineLevel="0" collapsed="false">
      <c r="A8852" s="0" t="n">
        <v>38.9277529501764</v>
      </c>
      <c r="B8852" s="0" t="n">
        <v>-58.2106885771131</v>
      </c>
    </row>
    <row r="8853" customFormat="false" ht="15" hidden="false" customHeight="false" outlineLevel="0" collapsed="false">
      <c r="A8853" s="0" t="n">
        <v>72.1491271182607</v>
      </c>
      <c r="B8853" s="0" t="n">
        <v>-61.9951235667577</v>
      </c>
    </row>
    <row r="8854" customFormat="false" ht="15" hidden="false" customHeight="false" outlineLevel="0" collapsed="false">
      <c r="A8854" s="0" t="n">
        <v>-27.2666095694353</v>
      </c>
      <c r="B8854" s="0" t="n">
        <v>-86.1779386126401</v>
      </c>
    </row>
    <row r="8855" customFormat="false" ht="15" hidden="false" customHeight="false" outlineLevel="0" collapsed="false">
      <c r="A8855" s="0" t="n">
        <v>84.2317658067501</v>
      </c>
      <c r="B8855" s="0" t="n">
        <v>-77.8921153941675</v>
      </c>
    </row>
    <row r="8856" customFormat="false" ht="15" hidden="false" customHeight="false" outlineLevel="0" collapsed="false">
      <c r="A8856" s="0" t="n">
        <v>-25.199678506261</v>
      </c>
      <c r="B8856" s="0" t="n">
        <v>12.3552013363547</v>
      </c>
    </row>
    <row r="8857" customFormat="false" ht="15" hidden="false" customHeight="false" outlineLevel="0" collapsed="false">
      <c r="A8857" s="0" t="n">
        <v>73.4189199432237</v>
      </c>
      <c r="B8857" s="0" t="n">
        <v>-45.4779995601857</v>
      </c>
    </row>
    <row r="8858" customFormat="false" ht="15" hidden="false" customHeight="false" outlineLevel="0" collapsed="false">
      <c r="A8858" s="0" t="n">
        <v>-51.4720222196109</v>
      </c>
      <c r="B8858" s="0" t="n">
        <v>-78.9989464913471</v>
      </c>
    </row>
    <row r="8859" customFormat="false" ht="15" hidden="false" customHeight="false" outlineLevel="0" collapsed="false">
      <c r="A8859" s="0" t="n">
        <v>-70.4848040487723</v>
      </c>
      <c r="B8859" s="0" t="n">
        <v>63.7735032823359</v>
      </c>
    </row>
    <row r="8860" customFormat="false" ht="15" hidden="false" customHeight="false" outlineLevel="0" collapsed="false">
      <c r="A8860" s="0" t="n">
        <v>-48.3137585094458</v>
      </c>
      <c r="B8860" s="0" t="n">
        <v>-39.3082610465863</v>
      </c>
    </row>
    <row r="8861" customFormat="false" ht="15" hidden="false" customHeight="false" outlineLevel="0" collapsed="false">
      <c r="A8861" s="0" t="n">
        <v>48.1486875037439</v>
      </c>
      <c r="B8861" s="0" t="n">
        <v>-82.3642675895464</v>
      </c>
    </row>
    <row r="8862" customFormat="false" ht="15" hidden="false" customHeight="false" outlineLevel="0" collapsed="false">
      <c r="A8862" s="0" t="n">
        <v>32.197727972142</v>
      </c>
      <c r="B8862" s="0" t="n">
        <v>-46.0160776805976</v>
      </c>
    </row>
    <row r="8863" customFormat="false" ht="15" hidden="false" customHeight="false" outlineLevel="0" collapsed="false">
      <c r="A8863" s="0" t="n">
        <v>18.5278179607344</v>
      </c>
      <c r="B8863" s="0" t="n">
        <v>28.3314561624368</v>
      </c>
    </row>
    <row r="8864" customFormat="false" ht="15" hidden="false" customHeight="false" outlineLevel="0" collapsed="false">
      <c r="A8864" s="0" t="n">
        <v>62.274042159294</v>
      </c>
      <c r="B8864" s="0" t="n">
        <v>34.78295278807</v>
      </c>
    </row>
    <row r="8865" customFormat="false" ht="15" hidden="false" customHeight="false" outlineLevel="0" collapsed="false">
      <c r="A8865" s="0" t="n">
        <v>80.5841742635322</v>
      </c>
      <c r="B8865" s="0" t="n">
        <v>-77.5105214325411</v>
      </c>
    </row>
    <row r="8866" customFormat="false" ht="15" hidden="false" customHeight="false" outlineLevel="0" collapsed="false">
      <c r="A8866" s="0" t="n">
        <v>42.5739072293583</v>
      </c>
      <c r="B8866" s="0" t="n">
        <v>-85.8363407491711</v>
      </c>
    </row>
    <row r="8867" customFormat="false" ht="15" hidden="false" customHeight="false" outlineLevel="0" collapsed="false">
      <c r="A8867" s="0" t="n">
        <v>-85.3909006362019</v>
      </c>
      <c r="B8867" s="0" t="n">
        <v>6.19648965655517</v>
      </c>
    </row>
    <row r="8868" customFormat="false" ht="15" hidden="false" customHeight="false" outlineLevel="0" collapsed="false">
      <c r="A8868" s="0" t="n">
        <v>81.563086410523</v>
      </c>
      <c r="B8868" s="0" t="n">
        <v>-29.7768842900618</v>
      </c>
    </row>
    <row r="8869" customFormat="false" ht="15" hidden="false" customHeight="false" outlineLevel="0" collapsed="false">
      <c r="A8869" s="0" t="n">
        <v>33.2672501202551</v>
      </c>
      <c r="B8869" s="0" t="n">
        <v>-45.3792227916699</v>
      </c>
    </row>
    <row r="8870" customFormat="false" ht="15" hidden="false" customHeight="false" outlineLevel="0" collapsed="false">
      <c r="A8870" s="0" t="n">
        <v>33.4295256537152</v>
      </c>
      <c r="B8870" s="0" t="n">
        <v>-88.5416445209304</v>
      </c>
    </row>
    <row r="8871" customFormat="false" ht="15" hidden="false" customHeight="false" outlineLevel="0" collapsed="false">
      <c r="A8871" s="0" t="n">
        <v>63.5466408003649</v>
      </c>
      <c r="B8871" s="0" t="n">
        <v>-89.4705429278622</v>
      </c>
    </row>
    <row r="8872" customFormat="false" ht="15" hidden="false" customHeight="false" outlineLevel="0" collapsed="false">
      <c r="A8872" s="0" t="n">
        <v>-41.0846867627156</v>
      </c>
      <c r="B8872" s="0" t="n">
        <v>23.0668642938154</v>
      </c>
    </row>
    <row r="8873" customFormat="false" ht="15" hidden="false" customHeight="false" outlineLevel="0" collapsed="false">
      <c r="A8873" s="0" t="n">
        <v>33.7549025838531</v>
      </c>
      <c r="B8873" s="0" t="n">
        <v>-52.4741328288613</v>
      </c>
    </row>
    <row r="8874" customFormat="false" ht="15" hidden="false" customHeight="false" outlineLevel="0" collapsed="false">
      <c r="A8874" s="0" t="n">
        <v>-30.7765958451821</v>
      </c>
      <c r="B8874" s="0" t="n">
        <v>-2.29161501680959</v>
      </c>
    </row>
    <row r="8875" customFormat="false" ht="15" hidden="false" customHeight="false" outlineLevel="0" collapsed="false">
      <c r="A8875" s="0" t="n">
        <v>-52.9970429709767</v>
      </c>
      <c r="B8875" s="0" t="n">
        <v>39.5338530737523</v>
      </c>
    </row>
    <row r="8876" customFormat="false" ht="15" hidden="false" customHeight="false" outlineLevel="0" collapsed="false">
      <c r="A8876" s="0" t="n">
        <v>87.7799941854742</v>
      </c>
      <c r="B8876" s="0" t="n">
        <v>44.6674836581554</v>
      </c>
    </row>
    <row r="8877" customFormat="false" ht="15" hidden="false" customHeight="false" outlineLevel="0" collapsed="false">
      <c r="A8877" s="0" t="n">
        <v>-81.1251256390076</v>
      </c>
      <c r="B8877" s="0" t="n">
        <v>53.6702541769195</v>
      </c>
    </row>
    <row r="8878" customFormat="false" ht="15" hidden="false" customHeight="false" outlineLevel="0" collapsed="false">
      <c r="A8878" s="0" t="n">
        <v>42.9958213664861</v>
      </c>
      <c r="B8878" s="0" t="n">
        <v>34.03194603411</v>
      </c>
    </row>
    <row r="8879" customFormat="false" ht="15" hidden="false" customHeight="false" outlineLevel="0" collapsed="false">
      <c r="A8879" s="0" t="n">
        <v>-23.9219720816016</v>
      </c>
      <c r="B8879" s="0" t="n">
        <v>-95.7943044822585</v>
      </c>
    </row>
    <row r="8880" customFormat="false" ht="15" hidden="false" customHeight="false" outlineLevel="0" collapsed="false">
      <c r="A8880" s="0" t="n">
        <v>40.1235776986854</v>
      </c>
      <c r="B8880" s="0" t="n">
        <v>-44.770504685034</v>
      </c>
    </row>
    <row r="8881" customFormat="false" ht="15" hidden="false" customHeight="false" outlineLevel="0" collapsed="false">
      <c r="A8881" s="0" t="n">
        <v>85.4505746214626</v>
      </c>
      <c r="B8881" s="0" t="n">
        <v>-60.5823501798318</v>
      </c>
    </row>
    <row r="8882" customFormat="false" ht="15" hidden="false" customHeight="false" outlineLevel="0" collapsed="false">
      <c r="A8882" s="0" t="n">
        <v>-26.1240796510254</v>
      </c>
      <c r="B8882" s="0" t="n">
        <v>32.3286263853099</v>
      </c>
    </row>
    <row r="8883" customFormat="false" ht="15" hidden="false" customHeight="false" outlineLevel="0" collapsed="false">
      <c r="A8883" s="0" t="n">
        <v>-70.0613970296215</v>
      </c>
      <c r="B8883" s="0" t="n">
        <v>-82.5969809665814</v>
      </c>
    </row>
    <row r="8884" customFormat="false" ht="15" hidden="false" customHeight="false" outlineLevel="0" collapsed="false">
      <c r="A8884" s="0" t="n">
        <v>-53.5774352114153</v>
      </c>
      <c r="B8884" s="0" t="n">
        <v>-1.21685106875624</v>
      </c>
    </row>
    <row r="8885" customFormat="false" ht="15" hidden="false" customHeight="false" outlineLevel="0" collapsed="false">
      <c r="A8885" s="0" t="n">
        <v>-51.1593827752807</v>
      </c>
      <c r="B8885" s="0" t="n">
        <v>-94.8111063582296</v>
      </c>
    </row>
    <row r="8886" customFormat="false" ht="15" hidden="false" customHeight="false" outlineLevel="0" collapsed="false">
      <c r="A8886" s="0" t="n">
        <v>-85.8362716479709</v>
      </c>
      <c r="B8886" s="0" t="n">
        <v>-56.614969121964</v>
      </c>
    </row>
    <row r="8887" customFormat="false" ht="15" hidden="false" customHeight="false" outlineLevel="0" collapsed="false">
      <c r="A8887" s="0" t="n">
        <v>-82.4621804321505</v>
      </c>
      <c r="B8887" s="0" t="n">
        <v>-77.4842153824278</v>
      </c>
    </row>
    <row r="8888" customFormat="false" ht="15" hidden="false" customHeight="false" outlineLevel="0" collapsed="false">
      <c r="A8888" s="0" t="n">
        <v>26.4100061486586</v>
      </c>
      <c r="B8888" s="0" t="n">
        <v>-78.410066066671</v>
      </c>
    </row>
    <row r="8889" customFormat="false" ht="15" hidden="false" customHeight="false" outlineLevel="0" collapsed="false">
      <c r="A8889" s="0" t="n">
        <v>32.9220021660663</v>
      </c>
      <c r="B8889" s="0" t="n">
        <v>12.9306968979061</v>
      </c>
    </row>
    <row r="8890" customFormat="false" ht="15" hidden="false" customHeight="false" outlineLevel="0" collapsed="false">
      <c r="A8890" s="0" t="n">
        <v>-47.8499329113962</v>
      </c>
      <c r="B8890" s="0" t="n">
        <v>-4.5665181185715</v>
      </c>
    </row>
    <row r="8891" customFormat="false" ht="15" hidden="false" customHeight="false" outlineLevel="0" collapsed="false">
      <c r="A8891" s="0" t="n">
        <v>-51.9043088843165</v>
      </c>
      <c r="B8891" s="0" t="n">
        <v>41.572139080724</v>
      </c>
    </row>
    <row r="8892" customFormat="false" ht="15" hidden="false" customHeight="false" outlineLevel="0" collapsed="false">
      <c r="A8892" s="0" t="n">
        <v>51.204186066105</v>
      </c>
      <c r="B8892" s="0" t="n">
        <v>-67.8288125865396</v>
      </c>
    </row>
    <row r="8893" customFormat="false" ht="15" hidden="false" customHeight="false" outlineLevel="0" collapsed="false">
      <c r="A8893" s="0" t="n">
        <v>-82.2477320612547</v>
      </c>
      <c r="B8893" s="0" t="n">
        <v>-58.7238097606498</v>
      </c>
    </row>
    <row r="8894" customFormat="false" ht="15" hidden="false" customHeight="false" outlineLevel="0" collapsed="false">
      <c r="A8894" s="0" t="n">
        <v>-24.9571124796951</v>
      </c>
      <c r="B8894" s="0" t="n">
        <v>-103.59330776252</v>
      </c>
    </row>
    <row r="8895" customFormat="false" ht="15" hidden="false" customHeight="false" outlineLevel="0" collapsed="false">
      <c r="A8895" s="0" t="n">
        <v>-80.4919440123654</v>
      </c>
      <c r="B8895" s="0" t="n">
        <v>41.1415994081112</v>
      </c>
    </row>
    <row r="8896" customFormat="false" ht="15" hidden="false" customHeight="false" outlineLevel="0" collapsed="false">
      <c r="A8896" s="0" t="n">
        <v>-77.0175688520376</v>
      </c>
      <c r="B8896" s="0" t="n">
        <v>-49.0075907883612</v>
      </c>
    </row>
    <row r="8897" customFormat="false" ht="15" hidden="false" customHeight="false" outlineLevel="0" collapsed="false">
      <c r="A8897" s="0" t="n">
        <v>-55.4766080458125</v>
      </c>
      <c r="B8897" s="0" t="n">
        <v>-44.9845554267312</v>
      </c>
    </row>
    <row r="8898" customFormat="false" ht="15" hidden="false" customHeight="false" outlineLevel="0" collapsed="false">
      <c r="A8898" s="0" t="n">
        <v>-71.4602196276757</v>
      </c>
      <c r="B8898" s="0" t="n">
        <v>47.4303806741186</v>
      </c>
    </row>
    <row r="8899" customFormat="false" ht="15" hidden="false" customHeight="false" outlineLevel="0" collapsed="false">
      <c r="A8899" s="0" t="n">
        <v>49.4621345849477</v>
      </c>
      <c r="B8899" s="0" t="n">
        <v>-96.9569996430622</v>
      </c>
    </row>
    <row r="8900" customFormat="false" ht="15" hidden="false" customHeight="false" outlineLevel="0" collapsed="false">
      <c r="A8900" s="0" t="n">
        <v>56.0650797679043</v>
      </c>
      <c r="B8900" s="0" t="n">
        <v>44.7917953601603</v>
      </c>
    </row>
    <row r="8901" customFormat="false" ht="15" hidden="false" customHeight="false" outlineLevel="0" collapsed="false">
      <c r="A8901" s="0" t="n">
        <v>-78.8017041961024</v>
      </c>
      <c r="B8901" s="0" t="n">
        <v>24.27545844591</v>
      </c>
    </row>
    <row r="8902" customFormat="false" ht="15" hidden="false" customHeight="false" outlineLevel="0" collapsed="false">
      <c r="A8902" s="0" t="n">
        <v>53.7935836126613</v>
      </c>
      <c r="B8902" s="0" t="n">
        <v>-97.5377527874876</v>
      </c>
    </row>
    <row r="8903" customFormat="false" ht="15" hidden="false" customHeight="false" outlineLevel="0" collapsed="false">
      <c r="A8903" s="0" t="n">
        <v>43.1411541834465</v>
      </c>
      <c r="B8903" s="0" t="n">
        <v>81.190786076189</v>
      </c>
    </row>
    <row r="8904" customFormat="false" ht="15" hidden="false" customHeight="false" outlineLevel="0" collapsed="false">
      <c r="A8904" s="0" t="n">
        <v>40.4053251461779</v>
      </c>
      <c r="B8904" s="0" t="n">
        <v>-80.6632340598967</v>
      </c>
    </row>
    <row r="8905" customFormat="false" ht="15" hidden="false" customHeight="false" outlineLevel="0" collapsed="false">
      <c r="A8905" s="0" t="n">
        <v>-20.1862562394108</v>
      </c>
      <c r="B8905" s="0" t="n">
        <v>37.8571343101458</v>
      </c>
    </row>
    <row r="8906" customFormat="false" ht="15" hidden="false" customHeight="false" outlineLevel="0" collapsed="false">
      <c r="A8906" s="0" t="n">
        <v>-51.6975989275945</v>
      </c>
      <c r="B8906" s="0" t="n">
        <v>2.33893395469723</v>
      </c>
    </row>
    <row r="8907" customFormat="false" ht="15" hidden="false" customHeight="false" outlineLevel="0" collapsed="false">
      <c r="A8907" s="0" t="n">
        <v>77.2465905044101</v>
      </c>
      <c r="B8907" s="0" t="n">
        <v>64.5206817577244</v>
      </c>
    </row>
    <row r="8908" customFormat="false" ht="15" hidden="false" customHeight="false" outlineLevel="0" collapsed="false">
      <c r="A8908" s="0" t="n">
        <v>-35.3141820327822</v>
      </c>
      <c r="B8908" s="0" t="n">
        <v>64.5589697408612</v>
      </c>
    </row>
    <row r="8909" customFormat="false" ht="15" hidden="false" customHeight="false" outlineLevel="0" collapsed="false">
      <c r="A8909" s="0" t="n">
        <v>-69.5501894534401</v>
      </c>
      <c r="B8909" s="0" t="n">
        <v>41.4919868188032</v>
      </c>
    </row>
    <row r="8910" customFormat="false" ht="15" hidden="false" customHeight="false" outlineLevel="0" collapsed="false">
      <c r="A8910" s="0" t="n">
        <v>42.3973170875884</v>
      </c>
      <c r="B8910" s="0" t="n">
        <v>70.1952992807979</v>
      </c>
    </row>
    <row r="8911" customFormat="false" ht="15" hidden="false" customHeight="false" outlineLevel="0" collapsed="false">
      <c r="A8911" s="0" t="n">
        <v>89.2094532325852</v>
      </c>
      <c r="B8911" s="0" t="n">
        <v>-66.4322551787471</v>
      </c>
    </row>
    <row r="8912" customFormat="false" ht="15" hidden="false" customHeight="false" outlineLevel="0" collapsed="false">
      <c r="A8912" s="0" t="n">
        <v>70.1871108552369</v>
      </c>
      <c r="B8912" s="0" t="n">
        <v>-23.1648198984329</v>
      </c>
    </row>
    <row r="8913" customFormat="false" ht="15" hidden="false" customHeight="false" outlineLevel="0" collapsed="false">
      <c r="A8913" s="0" t="n">
        <v>-25.6913066988812</v>
      </c>
      <c r="B8913" s="0" t="n">
        <v>-43.179523807815</v>
      </c>
    </row>
    <row r="8914" customFormat="false" ht="15" hidden="false" customHeight="false" outlineLevel="0" collapsed="false">
      <c r="A8914" s="0" t="n">
        <v>15.9805335648951</v>
      </c>
      <c r="B8914" s="0" t="n">
        <v>42.6220870046269</v>
      </c>
    </row>
    <row r="8915" customFormat="false" ht="15" hidden="false" customHeight="false" outlineLevel="0" collapsed="false">
      <c r="A8915" s="0" t="n">
        <v>44.4081125964986</v>
      </c>
      <c r="B8915" s="0" t="n">
        <v>41.309222873125</v>
      </c>
    </row>
    <row r="8916" customFormat="false" ht="15" hidden="false" customHeight="false" outlineLevel="0" collapsed="false">
      <c r="A8916" s="0" t="n">
        <v>-73.9793720102707</v>
      </c>
      <c r="B8916" s="0" t="n">
        <v>47.0169466947628</v>
      </c>
    </row>
    <row r="8917" customFormat="false" ht="15" hidden="false" customHeight="false" outlineLevel="0" collapsed="false">
      <c r="A8917" s="0" t="n">
        <v>53.0595127095264</v>
      </c>
      <c r="B8917" s="0" t="n">
        <v>-91.7686948042423</v>
      </c>
    </row>
    <row r="8918" customFormat="false" ht="15" hidden="false" customHeight="false" outlineLevel="0" collapsed="false">
      <c r="A8918" s="0" t="n">
        <v>-73.0987786434515</v>
      </c>
      <c r="B8918" s="0" t="n">
        <v>10.5874485338614</v>
      </c>
    </row>
    <row r="8919" customFormat="false" ht="15" hidden="false" customHeight="false" outlineLevel="0" collapsed="false">
      <c r="A8919" s="0" t="n">
        <v>-32.9335567740424</v>
      </c>
      <c r="B8919" s="0" t="n">
        <v>-75.1606876843198</v>
      </c>
    </row>
    <row r="8920" customFormat="false" ht="15" hidden="false" customHeight="false" outlineLevel="0" collapsed="false">
      <c r="A8920" s="0" t="n">
        <v>-45.5171385933777</v>
      </c>
      <c r="B8920" s="0" t="n">
        <v>12.9233591915447</v>
      </c>
    </row>
    <row r="8921" customFormat="false" ht="15" hidden="false" customHeight="false" outlineLevel="0" collapsed="false">
      <c r="A8921" s="0" t="n">
        <v>26.5162633473809</v>
      </c>
      <c r="B8921" s="0" t="n">
        <v>-79.1252172870073</v>
      </c>
    </row>
    <row r="8922" customFormat="false" ht="15" hidden="false" customHeight="false" outlineLevel="0" collapsed="false">
      <c r="A8922" s="0" t="n">
        <v>-81.5818349683695</v>
      </c>
      <c r="B8922" s="0" t="n">
        <v>8.84520852488842</v>
      </c>
    </row>
    <row r="8923" customFormat="false" ht="15" hidden="false" customHeight="false" outlineLevel="0" collapsed="false">
      <c r="A8923" s="0" t="n">
        <v>-57.448653339503</v>
      </c>
      <c r="B8923" s="0" t="n">
        <v>-89.5905918036043</v>
      </c>
    </row>
    <row r="8924" customFormat="false" ht="15" hidden="false" customHeight="false" outlineLevel="0" collapsed="false">
      <c r="A8924" s="0" t="n">
        <v>57.4520622847074</v>
      </c>
      <c r="B8924" s="0" t="n">
        <v>37.8707345588632</v>
      </c>
    </row>
    <row r="8925" customFormat="false" ht="15" hidden="false" customHeight="false" outlineLevel="0" collapsed="false">
      <c r="A8925" s="0" t="n">
        <v>27.0326123247116</v>
      </c>
      <c r="B8925" s="0" t="n">
        <v>80.5931496343544</v>
      </c>
    </row>
    <row r="8926" customFormat="false" ht="15" hidden="false" customHeight="false" outlineLevel="0" collapsed="false">
      <c r="A8926" s="0" t="n">
        <v>-13.446313641812</v>
      </c>
      <c r="B8926" s="0" t="n">
        <v>-60.1841800528185</v>
      </c>
    </row>
    <row r="8927" customFormat="false" ht="15" hidden="false" customHeight="false" outlineLevel="0" collapsed="false">
      <c r="A8927" s="0" t="n">
        <v>43.6979462973031</v>
      </c>
      <c r="B8927" s="0" t="n">
        <v>17.5786903992476</v>
      </c>
    </row>
    <row r="8928" customFormat="false" ht="15" hidden="false" customHeight="false" outlineLevel="0" collapsed="false">
      <c r="A8928" s="0" t="n">
        <v>36.722566624256</v>
      </c>
      <c r="B8928" s="0" t="n">
        <v>-19.3504527541793</v>
      </c>
    </row>
    <row r="8929" customFormat="false" ht="15" hidden="false" customHeight="false" outlineLevel="0" collapsed="false">
      <c r="A8929" s="0" t="n">
        <v>20.5694412310164</v>
      </c>
      <c r="B8929" s="0" t="n">
        <v>-53.8314328165921</v>
      </c>
    </row>
    <row r="8930" customFormat="false" ht="15" hidden="false" customHeight="false" outlineLevel="0" collapsed="false">
      <c r="A8930" s="0" t="n">
        <v>-59.5960438126542</v>
      </c>
      <c r="B8930" s="0" t="n">
        <v>-91.0124746764991</v>
      </c>
    </row>
    <row r="8931" customFormat="false" ht="15" hidden="false" customHeight="false" outlineLevel="0" collapsed="false">
      <c r="A8931" s="0" t="n">
        <v>-53.8380253628804</v>
      </c>
      <c r="B8931" s="0" t="n">
        <v>-5.69649366960843</v>
      </c>
    </row>
    <row r="8932" customFormat="false" ht="15" hidden="false" customHeight="false" outlineLevel="0" collapsed="false">
      <c r="A8932" s="0" t="n">
        <v>34.6478299383213</v>
      </c>
      <c r="B8932" s="0" t="n">
        <v>32.2238367961548</v>
      </c>
    </row>
    <row r="8933" customFormat="false" ht="15" hidden="false" customHeight="false" outlineLevel="0" collapsed="false">
      <c r="A8933" s="0" t="n">
        <v>22.9072966442351</v>
      </c>
      <c r="B8933" s="0" t="n">
        <v>41.0119099769662</v>
      </c>
    </row>
    <row r="8934" customFormat="false" ht="15" hidden="false" customHeight="false" outlineLevel="0" collapsed="false">
      <c r="A8934" s="0" t="n">
        <v>51.5518899958463</v>
      </c>
      <c r="B8934" s="0" t="n">
        <v>-72.3898056305767</v>
      </c>
    </row>
    <row r="8935" customFormat="false" ht="15" hidden="false" customHeight="false" outlineLevel="0" collapsed="false">
      <c r="A8935" s="0" t="n">
        <v>32.7978602797057</v>
      </c>
      <c r="B8935" s="0" t="n">
        <v>60.2464796664724</v>
      </c>
    </row>
    <row r="8936" customFormat="false" ht="15" hidden="false" customHeight="false" outlineLevel="0" collapsed="false">
      <c r="A8936" s="0" t="n">
        <v>76.0850683022964</v>
      </c>
      <c r="B8936" s="0" t="n">
        <v>-81.9669382479102</v>
      </c>
    </row>
    <row r="8937" customFormat="false" ht="15" hidden="false" customHeight="false" outlineLevel="0" collapsed="false">
      <c r="A8937" s="0" t="n">
        <v>-65.4108469294492</v>
      </c>
      <c r="B8937" s="0" t="n">
        <v>-39.1336576492802</v>
      </c>
    </row>
    <row r="8938" customFormat="false" ht="15" hidden="false" customHeight="false" outlineLevel="0" collapsed="false">
      <c r="A8938" s="0" t="n">
        <v>24.2467407877807</v>
      </c>
      <c r="B8938" s="0" t="n">
        <v>50.7238762230464</v>
      </c>
    </row>
    <row r="8939" customFormat="false" ht="15" hidden="false" customHeight="false" outlineLevel="0" collapsed="false">
      <c r="A8939" s="0" t="n">
        <v>-42.2436376882216</v>
      </c>
      <c r="B8939" s="0" t="n">
        <v>-75.906309803455</v>
      </c>
    </row>
    <row r="8940" customFormat="false" ht="15" hidden="false" customHeight="false" outlineLevel="0" collapsed="false">
      <c r="A8940" s="0" t="n">
        <v>75.0616168440757</v>
      </c>
      <c r="B8940" s="0" t="n">
        <v>-85.6997577339618</v>
      </c>
    </row>
    <row r="8941" customFormat="false" ht="15" hidden="false" customHeight="false" outlineLevel="0" collapsed="false">
      <c r="A8941" s="0" t="n">
        <v>47.042248107982</v>
      </c>
      <c r="B8941" s="0" t="n">
        <v>-16.8129903058149</v>
      </c>
    </row>
    <row r="8942" customFormat="false" ht="15" hidden="false" customHeight="false" outlineLevel="0" collapsed="false">
      <c r="A8942" s="0" t="n">
        <v>67.3341257131653</v>
      </c>
      <c r="B8942" s="0" t="n">
        <v>77.0191540721012</v>
      </c>
    </row>
    <row r="8943" customFormat="false" ht="15" hidden="false" customHeight="false" outlineLevel="0" collapsed="false">
      <c r="A8943" s="0" t="n">
        <v>70.0964093548256</v>
      </c>
      <c r="B8943" s="0" t="n">
        <v>-94.7300247838851</v>
      </c>
    </row>
    <row r="8944" customFormat="false" ht="15" hidden="false" customHeight="false" outlineLevel="0" collapsed="false">
      <c r="A8944" s="0" t="n">
        <v>-66.212535307039</v>
      </c>
      <c r="B8944" s="0" t="n">
        <v>-104.659987326884</v>
      </c>
    </row>
    <row r="8945" customFormat="false" ht="15" hidden="false" customHeight="false" outlineLevel="0" collapsed="false">
      <c r="A8945" s="0" t="n">
        <v>45.2835071158256</v>
      </c>
      <c r="B8945" s="0" t="n">
        <v>-61.0149865729296</v>
      </c>
    </row>
    <row r="8946" customFormat="false" ht="15" hidden="false" customHeight="false" outlineLevel="0" collapsed="false">
      <c r="A8946" s="0" t="n">
        <v>-57.3503680686241</v>
      </c>
      <c r="B8946" s="0" t="n">
        <v>-112.129744932805</v>
      </c>
    </row>
    <row r="8947" customFormat="false" ht="15" hidden="false" customHeight="false" outlineLevel="0" collapsed="false">
      <c r="A8947" s="0" t="n">
        <v>48.4814655145978</v>
      </c>
      <c r="B8947" s="0" t="n">
        <v>-69.9151085097934</v>
      </c>
    </row>
    <row r="8948" customFormat="false" ht="15" hidden="false" customHeight="false" outlineLevel="0" collapsed="false">
      <c r="A8948" s="0" t="n">
        <v>76.8053890436931</v>
      </c>
      <c r="B8948" s="0" t="n">
        <v>67.6321375397633</v>
      </c>
    </row>
    <row r="8949" customFormat="false" ht="15" hidden="false" customHeight="false" outlineLevel="0" collapsed="false">
      <c r="A8949" s="0" t="n">
        <v>-73.0527061099437</v>
      </c>
      <c r="B8949" s="0" t="n">
        <v>-60.0503531968708</v>
      </c>
    </row>
    <row r="8950" customFormat="false" ht="15" hidden="false" customHeight="false" outlineLevel="0" collapsed="false">
      <c r="A8950" s="0" t="n">
        <v>64.3601106995774</v>
      </c>
      <c r="B8950" s="0" t="n">
        <v>17.7055799571149</v>
      </c>
    </row>
    <row r="8951" customFormat="false" ht="15" hidden="false" customHeight="false" outlineLevel="0" collapsed="false">
      <c r="A8951" s="0" t="n">
        <v>40.5262555430586</v>
      </c>
      <c r="B8951" s="0" t="n">
        <v>-56.006202184846</v>
      </c>
    </row>
    <row r="8952" customFormat="false" ht="15" hidden="false" customHeight="false" outlineLevel="0" collapsed="false">
      <c r="A8952" s="0" t="n">
        <v>35.1807394874565</v>
      </c>
      <c r="B8952" s="0" t="n">
        <v>-59.0339980656372</v>
      </c>
    </row>
    <row r="8953" customFormat="false" ht="15" hidden="false" customHeight="false" outlineLevel="0" collapsed="false">
      <c r="A8953" s="0" t="n">
        <v>61.6064129013092</v>
      </c>
      <c r="B8953" s="0" t="n">
        <v>-84.6191432381522</v>
      </c>
    </row>
    <row r="8954" customFormat="false" ht="15" hidden="false" customHeight="false" outlineLevel="0" collapsed="false">
      <c r="A8954" s="0" t="n">
        <v>-50.16164184017</v>
      </c>
      <c r="B8954" s="0" t="n">
        <v>23.8513502657136</v>
      </c>
    </row>
    <row r="8955" customFormat="false" ht="15" hidden="false" customHeight="false" outlineLevel="0" collapsed="false">
      <c r="A8955" s="0" t="n">
        <v>38.5489391871964</v>
      </c>
      <c r="B8955" s="0" t="n">
        <v>58.5474639771949</v>
      </c>
    </row>
    <row r="8956" customFormat="false" ht="15" hidden="false" customHeight="false" outlineLevel="0" collapsed="false">
      <c r="A8956" s="0" t="n">
        <v>20.5264658588037</v>
      </c>
      <c r="B8956" s="0" t="n">
        <v>-44.8221192552026</v>
      </c>
    </row>
    <row r="8957" customFormat="false" ht="15" hidden="false" customHeight="false" outlineLevel="0" collapsed="false">
      <c r="A8957" s="0" t="n">
        <v>-41.2159331964803</v>
      </c>
      <c r="B8957" s="0" t="n">
        <v>35.9818199969168</v>
      </c>
    </row>
    <row r="8958" customFormat="false" ht="15" hidden="false" customHeight="false" outlineLevel="0" collapsed="false">
      <c r="A8958" s="0" t="n">
        <v>19.2493045101227</v>
      </c>
      <c r="B8958" s="0" t="n">
        <v>-59.1657137565146</v>
      </c>
    </row>
    <row r="8959" customFormat="false" ht="15" hidden="false" customHeight="false" outlineLevel="0" collapsed="false">
      <c r="A8959" s="0" t="n">
        <v>-81.2532794824128</v>
      </c>
      <c r="B8959" s="0" t="n">
        <v>-94.3307316029091</v>
      </c>
    </row>
    <row r="8960" customFormat="false" ht="15" hidden="false" customHeight="false" outlineLevel="0" collapsed="false">
      <c r="A8960" s="0" t="n">
        <v>35.3000148319121</v>
      </c>
      <c r="B8960" s="0" t="n">
        <v>-26.7674701216129</v>
      </c>
    </row>
    <row r="8961" customFormat="false" ht="15" hidden="false" customHeight="false" outlineLevel="0" collapsed="false">
      <c r="A8961" s="0" t="n">
        <v>27.7920064785733</v>
      </c>
      <c r="B8961" s="0" t="n">
        <v>-62.5167436756601</v>
      </c>
    </row>
    <row r="8962" customFormat="false" ht="15" hidden="false" customHeight="false" outlineLevel="0" collapsed="false">
      <c r="A8962" s="0" t="n">
        <v>65.0985171975928</v>
      </c>
      <c r="B8962" s="0" t="n">
        <v>45.5875193173363</v>
      </c>
    </row>
    <row r="8963" customFormat="false" ht="15" hidden="false" customHeight="false" outlineLevel="0" collapsed="false">
      <c r="A8963" s="0" t="n">
        <v>-65.3290826159037</v>
      </c>
      <c r="B8963" s="0" t="n">
        <v>-99.6595359895017</v>
      </c>
    </row>
    <row r="8964" customFormat="false" ht="15" hidden="false" customHeight="false" outlineLevel="0" collapsed="false">
      <c r="A8964" s="0" t="n">
        <v>64.8235514534886</v>
      </c>
      <c r="B8964" s="0" t="n">
        <v>-41.1629224319127</v>
      </c>
    </row>
    <row r="8965" customFormat="false" ht="15" hidden="false" customHeight="false" outlineLevel="0" collapsed="false">
      <c r="A8965" s="0" t="n">
        <v>31.2601447234036</v>
      </c>
      <c r="B8965" s="0" t="n">
        <v>27.9708194224556</v>
      </c>
    </row>
    <row r="8966" customFormat="false" ht="15" hidden="false" customHeight="false" outlineLevel="0" collapsed="false">
      <c r="A8966" s="0" t="n">
        <v>24.5783130790946</v>
      </c>
      <c r="B8966" s="0" t="n">
        <v>-70.3493827047492</v>
      </c>
    </row>
    <row r="8967" customFormat="false" ht="15" hidden="false" customHeight="false" outlineLevel="0" collapsed="false">
      <c r="A8967" s="0" t="n">
        <v>23.0885388185173</v>
      </c>
      <c r="B8967" s="0" t="n">
        <v>28.2438303340946</v>
      </c>
    </row>
    <row r="8968" customFormat="false" ht="15" hidden="false" customHeight="false" outlineLevel="0" collapsed="false">
      <c r="A8968" s="0" t="n">
        <v>-53.1825963198214</v>
      </c>
      <c r="B8968" s="0" t="n">
        <v>3.93835150158365</v>
      </c>
    </row>
    <row r="8969" customFormat="false" ht="15" hidden="false" customHeight="false" outlineLevel="0" collapsed="false">
      <c r="A8969" s="0" t="n">
        <v>37.5855594964368</v>
      </c>
      <c r="B8969" s="0" t="n">
        <v>-19.8598110103715</v>
      </c>
    </row>
    <row r="8970" customFormat="false" ht="15" hidden="false" customHeight="false" outlineLevel="0" collapsed="false">
      <c r="A8970" s="0" t="n">
        <v>28.2131363315664</v>
      </c>
      <c r="B8970" s="0" t="n">
        <v>67.5415672605522</v>
      </c>
    </row>
    <row r="8971" customFormat="false" ht="15" hidden="false" customHeight="false" outlineLevel="0" collapsed="false">
      <c r="A8971" s="0" t="n">
        <v>-75.257568568797</v>
      </c>
      <c r="B8971" s="0" t="n">
        <v>-82.8844619974557</v>
      </c>
    </row>
    <row r="8972" customFormat="false" ht="15" hidden="false" customHeight="false" outlineLevel="0" collapsed="false">
      <c r="A8972" s="0" t="n">
        <v>-63.7580908461433</v>
      </c>
      <c r="B8972" s="0" t="n">
        <v>13.6042575758363</v>
      </c>
    </row>
    <row r="8973" customFormat="false" ht="15" hidden="false" customHeight="false" outlineLevel="0" collapsed="false">
      <c r="A8973" s="0" t="n">
        <v>46.9530312773228</v>
      </c>
      <c r="B8973" s="0" t="n">
        <v>60.7420413474865</v>
      </c>
    </row>
    <row r="8974" customFormat="false" ht="15" hidden="false" customHeight="false" outlineLevel="0" collapsed="false">
      <c r="A8974" s="0" t="n">
        <v>-56.9890761951184</v>
      </c>
      <c r="B8974" s="0" t="n">
        <v>61.1669884633694</v>
      </c>
    </row>
    <row r="8975" customFormat="false" ht="15" hidden="false" customHeight="false" outlineLevel="0" collapsed="false">
      <c r="A8975" s="0" t="n">
        <v>27.3485144864232</v>
      </c>
      <c r="B8975" s="0" t="n">
        <v>81.3279239508674</v>
      </c>
    </row>
    <row r="8976" customFormat="false" ht="15" hidden="false" customHeight="false" outlineLevel="0" collapsed="false">
      <c r="A8976" s="0" t="n">
        <v>-63.6115290197717</v>
      </c>
      <c r="B8976" s="0" t="n">
        <v>12.2747131109477</v>
      </c>
    </row>
    <row r="8977" customFormat="false" ht="15" hidden="false" customHeight="false" outlineLevel="0" collapsed="false">
      <c r="A8977" s="0" t="n">
        <v>26.0447622566368</v>
      </c>
      <c r="B8977" s="0" t="n">
        <v>28.0742012766297</v>
      </c>
    </row>
    <row r="8978" customFormat="false" ht="15" hidden="false" customHeight="false" outlineLevel="0" collapsed="false">
      <c r="A8978" s="0" t="n">
        <v>-49.1825881471967</v>
      </c>
      <c r="B8978" s="0" t="n">
        <v>45.9405519106475</v>
      </c>
    </row>
    <row r="8979" customFormat="false" ht="15" hidden="false" customHeight="false" outlineLevel="0" collapsed="false">
      <c r="A8979" s="0" t="n">
        <v>38.7580429100268</v>
      </c>
      <c r="B8979" s="0" t="n">
        <v>46.2587689531466</v>
      </c>
    </row>
    <row r="8980" customFormat="false" ht="15" hidden="false" customHeight="false" outlineLevel="0" collapsed="false">
      <c r="A8980" s="0" t="n">
        <v>35.889208869117</v>
      </c>
      <c r="B8980" s="0" t="n">
        <v>20.4295596468256</v>
      </c>
    </row>
    <row r="8981" customFormat="false" ht="15" hidden="false" customHeight="false" outlineLevel="0" collapsed="false">
      <c r="A8981" s="0" t="n">
        <v>-53.8512159450148</v>
      </c>
      <c r="B8981" s="0" t="n">
        <v>-6.02786933940731</v>
      </c>
    </row>
    <row r="8982" customFormat="false" ht="15" hidden="false" customHeight="false" outlineLevel="0" collapsed="false">
      <c r="A8982" s="0" t="n">
        <v>-81.6945808141139</v>
      </c>
      <c r="B8982" s="0" t="n">
        <v>-72.4308658977547</v>
      </c>
    </row>
    <row r="8983" customFormat="false" ht="15" hidden="false" customHeight="false" outlineLevel="0" collapsed="false">
      <c r="A8983" s="0" t="n">
        <v>-52.4183600585455</v>
      </c>
      <c r="B8983" s="0" t="n">
        <v>-65.792299668452</v>
      </c>
    </row>
    <row r="8984" customFormat="false" ht="15" hidden="false" customHeight="false" outlineLevel="0" collapsed="false">
      <c r="A8984" s="0" t="n">
        <v>51.0253968974659</v>
      </c>
      <c r="B8984" s="0" t="n">
        <v>-85.5216349953123</v>
      </c>
    </row>
    <row r="8985" customFormat="false" ht="15" hidden="false" customHeight="false" outlineLevel="0" collapsed="false">
      <c r="A8985" s="0" t="n">
        <v>-22.900158899718</v>
      </c>
      <c r="B8985" s="0" t="n">
        <v>-77.5683893427077</v>
      </c>
    </row>
    <row r="8986" customFormat="false" ht="15" hidden="false" customHeight="false" outlineLevel="0" collapsed="false">
      <c r="A8986" s="0" t="n">
        <v>-68.5442072061082</v>
      </c>
      <c r="B8986" s="0" t="n">
        <v>-41.1617833633709</v>
      </c>
    </row>
    <row r="8987" customFormat="false" ht="15" hidden="false" customHeight="false" outlineLevel="0" collapsed="false">
      <c r="A8987" s="0" t="n">
        <v>-27.7934211474926</v>
      </c>
      <c r="B8987" s="0" t="n">
        <v>0.266104523327424</v>
      </c>
    </row>
    <row r="8988" customFormat="false" ht="15" hidden="false" customHeight="false" outlineLevel="0" collapsed="false">
      <c r="A8988" s="0" t="n">
        <v>8.03437015484411</v>
      </c>
      <c r="B8988" s="0" t="n">
        <v>32.9544373420828</v>
      </c>
    </row>
    <row r="8989" customFormat="false" ht="15" hidden="false" customHeight="false" outlineLevel="0" collapsed="false">
      <c r="A8989" s="0" t="n">
        <v>69.3687985522875</v>
      </c>
      <c r="B8989" s="0" t="n">
        <v>40.4431180507575</v>
      </c>
    </row>
    <row r="8990" customFormat="false" ht="15" hidden="false" customHeight="false" outlineLevel="0" collapsed="false">
      <c r="A8990" s="0" t="n">
        <v>72.7108290104482</v>
      </c>
      <c r="B8990" s="0" t="n">
        <v>79.6382082808572</v>
      </c>
    </row>
    <row r="8991" customFormat="false" ht="15" hidden="false" customHeight="false" outlineLevel="0" collapsed="false">
      <c r="A8991" s="0" t="n">
        <v>-31.8472942468468</v>
      </c>
      <c r="B8991" s="0" t="n">
        <v>10.7941940188674</v>
      </c>
    </row>
    <row r="8992" customFormat="false" ht="15" hidden="false" customHeight="false" outlineLevel="0" collapsed="false">
      <c r="A8992" s="0" t="n">
        <v>50.4930101803986</v>
      </c>
      <c r="B8992" s="0" t="n">
        <v>-59.2987988778834</v>
      </c>
    </row>
    <row r="8993" customFormat="false" ht="15" hidden="false" customHeight="false" outlineLevel="0" collapsed="false">
      <c r="A8993" s="0" t="n">
        <v>50.1760112894887</v>
      </c>
      <c r="B8993" s="0" t="n">
        <v>-39.656665024396</v>
      </c>
    </row>
    <row r="8994" customFormat="false" ht="15" hidden="false" customHeight="false" outlineLevel="0" collapsed="false">
      <c r="A8994" s="0" t="n">
        <v>79.5807790474392</v>
      </c>
      <c r="B8994" s="0" t="n">
        <v>-87.7696244864056</v>
      </c>
    </row>
    <row r="8995" customFormat="false" ht="15" hidden="false" customHeight="false" outlineLevel="0" collapsed="false">
      <c r="A8995" s="0" t="n">
        <v>-49.0952510589573</v>
      </c>
      <c r="B8995" s="0" t="n">
        <v>-78.8200479657786</v>
      </c>
    </row>
    <row r="8996" customFormat="false" ht="15" hidden="false" customHeight="false" outlineLevel="0" collapsed="false">
      <c r="A8996" s="0" t="n">
        <v>-51.3020056042851</v>
      </c>
      <c r="B8996" s="0" t="n">
        <v>-84.5640620472739</v>
      </c>
    </row>
    <row r="8997" customFormat="false" ht="15" hidden="false" customHeight="false" outlineLevel="0" collapsed="false">
      <c r="A8997" s="0" t="n">
        <v>-54.6988754633908</v>
      </c>
      <c r="B8997" s="0" t="n">
        <v>-87.733026324493</v>
      </c>
    </row>
    <row r="8998" customFormat="false" ht="15" hidden="false" customHeight="false" outlineLevel="0" collapsed="false">
      <c r="A8998" s="0" t="n">
        <v>-55.9641412686473</v>
      </c>
      <c r="B8998" s="0" t="n">
        <v>52.205680567553</v>
      </c>
    </row>
    <row r="8999" customFormat="false" ht="15" hidden="false" customHeight="false" outlineLevel="0" collapsed="false">
      <c r="A8999" s="0" t="n">
        <v>-60.8525998702175</v>
      </c>
      <c r="B8999" s="0" t="n">
        <v>63.712124235404</v>
      </c>
    </row>
    <row r="9000" customFormat="false" ht="15" hidden="false" customHeight="false" outlineLevel="0" collapsed="false">
      <c r="A9000" s="0" t="n">
        <v>-44.344801007595</v>
      </c>
      <c r="B9000" s="0" t="n">
        <v>54.2824683941073</v>
      </c>
    </row>
    <row r="9001" customFormat="false" ht="15" hidden="false" customHeight="false" outlineLevel="0" collapsed="false">
      <c r="A9001" s="0" t="n">
        <v>61.8535749455662</v>
      </c>
      <c r="B9001" s="0" t="n">
        <v>74.4282068628299</v>
      </c>
    </row>
    <row r="9002" customFormat="false" ht="15" hidden="false" customHeight="false" outlineLevel="0" collapsed="false">
      <c r="A9002" s="0" t="n">
        <v>50.1535160503184</v>
      </c>
      <c r="B9002" s="0" t="n">
        <v>-49.5723400514592</v>
      </c>
    </row>
    <row r="9003" customFormat="false" ht="15" hidden="false" customHeight="false" outlineLevel="0" collapsed="false">
      <c r="A9003" s="0" t="n">
        <v>30.2750907259462</v>
      </c>
      <c r="B9003" s="0" t="n">
        <v>-28.4570521025828</v>
      </c>
    </row>
    <row r="9004" customFormat="false" ht="15" hidden="false" customHeight="false" outlineLevel="0" collapsed="false">
      <c r="A9004" s="0" t="n">
        <v>-85.5634186989209</v>
      </c>
      <c r="B9004" s="0" t="n">
        <v>43.8264854797254</v>
      </c>
    </row>
    <row r="9005" customFormat="false" ht="15" hidden="false" customHeight="false" outlineLevel="0" collapsed="false">
      <c r="A9005" s="0" t="n">
        <v>-52.2190315201023</v>
      </c>
      <c r="B9005" s="0" t="n">
        <v>42.5002311582215</v>
      </c>
    </row>
    <row r="9006" customFormat="false" ht="15" hidden="false" customHeight="false" outlineLevel="0" collapsed="false">
      <c r="A9006" s="0" t="n">
        <v>41.3207501070324</v>
      </c>
      <c r="B9006" s="0" t="n">
        <v>-81.9582861846102</v>
      </c>
    </row>
    <row r="9007" customFormat="false" ht="15" hidden="false" customHeight="false" outlineLevel="0" collapsed="false">
      <c r="A9007" s="0" t="n">
        <v>62.5732371837335</v>
      </c>
      <c r="B9007" s="0" t="n">
        <v>46.0410714594394</v>
      </c>
    </row>
    <row r="9008" customFormat="false" ht="15" hidden="false" customHeight="false" outlineLevel="0" collapsed="false">
      <c r="A9008" s="0" t="n">
        <v>22.4978454507034</v>
      </c>
      <c r="B9008" s="0" t="n">
        <v>50.8267793070366</v>
      </c>
    </row>
    <row r="9009" customFormat="false" ht="15" hidden="false" customHeight="false" outlineLevel="0" collapsed="false">
      <c r="A9009" s="0" t="n">
        <v>-38.8704364110293</v>
      </c>
      <c r="B9009" s="0" t="n">
        <v>-0.34404428497248</v>
      </c>
    </row>
    <row r="9010" customFormat="false" ht="15" hidden="false" customHeight="false" outlineLevel="0" collapsed="false">
      <c r="A9010" s="0" t="n">
        <v>42.1509513868011</v>
      </c>
      <c r="B9010" s="0" t="n">
        <v>55.3114894914499</v>
      </c>
    </row>
    <row r="9011" customFormat="false" ht="15" hidden="false" customHeight="false" outlineLevel="0" collapsed="false">
      <c r="A9011" s="0" t="n">
        <v>80.149209739286</v>
      </c>
      <c r="B9011" s="0" t="n">
        <v>-56.0699722500506</v>
      </c>
    </row>
    <row r="9012" customFormat="false" ht="15" hidden="false" customHeight="false" outlineLevel="0" collapsed="false">
      <c r="A9012" s="0" t="n">
        <v>69.7263120944765</v>
      </c>
      <c r="B9012" s="0" t="n">
        <v>-27.0009230270572</v>
      </c>
    </row>
    <row r="9013" customFormat="false" ht="15" hidden="false" customHeight="false" outlineLevel="0" collapsed="false">
      <c r="A9013" s="0" t="n">
        <v>66.1407340720534</v>
      </c>
      <c r="B9013" s="0" t="n">
        <v>44.3736480368166</v>
      </c>
    </row>
    <row r="9014" customFormat="false" ht="15" hidden="false" customHeight="false" outlineLevel="0" collapsed="false">
      <c r="A9014" s="0" t="n">
        <v>44.8272743570862</v>
      </c>
      <c r="B9014" s="0" t="n">
        <v>74.3108652426106</v>
      </c>
    </row>
    <row r="9015" customFormat="false" ht="15" hidden="false" customHeight="false" outlineLevel="0" collapsed="false">
      <c r="A9015" s="0" t="n">
        <v>-56.5503325100193</v>
      </c>
      <c r="B9015" s="0" t="n">
        <v>-98.860035341621</v>
      </c>
    </row>
    <row r="9016" customFormat="false" ht="15" hidden="false" customHeight="false" outlineLevel="0" collapsed="false">
      <c r="A9016" s="0" t="n">
        <v>27.5708325236439</v>
      </c>
      <c r="B9016" s="0" t="n">
        <v>37.2268800675113</v>
      </c>
    </row>
    <row r="9017" customFormat="false" ht="15" hidden="false" customHeight="false" outlineLevel="0" collapsed="false">
      <c r="A9017" s="0" t="n">
        <v>-39.8975175616449</v>
      </c>
      <c r="B9017" s="0" t="n">
        <v>-70.574591987714</v>
      </c>
    </row>
    <row r="9018" customFormat="false" ht="15" hidden="false" customHeight="false" outlineLevel="0" collapsed="false">
      <c r="A9018" s="0" t="n">
        <v>-27.1881405561217</v>
      </c>
      <c r="B9018" s="0" t="n">
        <v>-45.9866533833945</v>
      </c>
    </row>
    <row r="9019" customFormat="false" ht="15" hidden="false" customHeight="false" outlineLevel="0" collapsed="false">
      <c r="A9019" s="0" t="n">
        <v>-68.1897277739193</v>
      </c>
      <c r="B9019" s="0" t="n">
        <v>61.9074502376769</v>
      </c>
    </row>
    <row r="9020" customFormat="false" ht="15" hidden="false" customHeight="false" outlineLevel="0" collapsed="false">
      <c r="A9020" s="0" t="n">
        <v>-38.3663942797936</v>
      </c>
      <c r="B9020" s="0" t="n">
        <v>70.3615793566028</v>
      </c>
    </row>
    <row r="9021" customFormat="false" ht="15" hidden="false" customHeight="false" outlineLevel="0" collapsed="false">
      <c r="A9021" s="0" t="n">
        <v>-69.3283913461559</v>
      </c>
      <c r="B9021" s="0" t="n">
        <v>-74.2440738614233</v>
      </c>
    </row>
    <row r="9022" customFormat="false" ht="15" hidden="false" customHeight="false" outlineLevel="0" collapsed="false">
      <c r="A9022" s="0" t="n">
        <v>45.8842097092513</v>
      </c>
      <c r="B9022" s="0" t="n">
        <v>63.158665377949</v>
      </c>
    </row>
    <row r="9023" customFormat="false" ht="15" hidden="false" customHeight="false" outlineLevel="0" collapsed="false">
      <c r="A9023" s="0" t="n">
        <v>52.8184226751342</v>
      </c>
      <c r="B9023" s="0" t="n">
        <v>-93.9159724853677</v>
      </c>
    </row>
    <row r="9024" customFormat="false" ht="15" hidden="false" customHeight="false" outlineLevel="0" collapsed="false">
      <c r="A9024" s="0" t="n">
        <v>-78.1408586248098</v>
      </c>
      <c r="B9024" s="0" t="n">
        <v>-74.3246977069937</v>
      </c>
    </row>
    <row r="9025" customFormat="false" ht="15" hidden="false" customHeight="false" outlineLevel="0" collapsed="false">
      <c r="A9025" s="0" t="n">
        <v>59.5240166037915</v>
      </c>
      <c r="B9025" s="0" t="n">
        <v>10.3594252865557</v>
      </c>
    </row>
    <row r="9026" customFormat="false" ht="15" hidden="false" customHeight="false" outlineLevel="0" collapsed="false">
      <c r="A9026" s="0" t="n">
        <v>-27.7606713506434</v>
      </c>
      <c r="B9026" s="0" t="n">
        <v>9.6334620952112</v>
      </c>
    </row>
    <row r="9027" customFormat="false" ht="15" hidden="false" customHeight="false" outlineLevel="0" collapsed="false">
      <c r="A9027" s="0" t="n">
        <v>-78.5858978393577</v>
      </c>
      <c r="B9027" s="0" t="n">
        <v>26.0063752801923</v>
      </c>
    </row>
    <row r="9028" customFormat="false" ht="15" hidden="false" customHeight="false" outlineLevel="0" collapsed="false">
      <c r="A9028" s="0" t="n">
        <v>-22.4166044116155</v>
      </c>
      <c r="B9028" s="0" t="n">
        <v>9.73534502832986</v>
      </c>
    </row>
    <row r="9029" customFormat="false" ht="15" hidden="false" customHeight="false" outlineLevel="0" collapsed="false">
      <c r="A9029" s="0" t="n">
        <v>-48.2253977746149</v>
      </c>
      <c r="B9029" s="0" t="n">
        <v>73.0090444621014</v>
      </c>
    </row>
    <row r="9030" customFormat="false" ht="15" hidden="false" customHeight="false" outlineLevel="0" collapsed="false">
      <c r="A9030" s="0" t="n">
        <v>-52.9741942728934</v>
      </c>
      <c r="B9030" s="0" t="n">
        <v>-1.41635676587833</v>
      </c>
    </row>
    <row r="9031" customFormat="false" ht="15" hidden="false" customHeight="false" outlineLevel="0" collapsed="false">
      <c r="A9031" s="0" t="n">
        <v>-42.132280771456</v>
      </c>
      <c r="B9031" s="0" t="n">
        <v>-102.038522486563</v>
      </c>
    </row>
    <row r="9032" customFormat="false" ht="15" hidden="false" customHeight="false" outlineLevel="0" collapsed="false">
      <c r="A9032" s="0" t="n">
        <v>-34.1159048028734</v>
      </c>
      <c r="B9032" s="0" t="n">
        <v>-41.9118994225004</v>
      </c>
    </row>
    <row r="9033" customFormat="false" ht="15" hidden="false" customHeight="false" outlineLevel="0" collapsed="false">
      <c r="A9033" s="0" t="n">
        <v>56.7202166240992</v>
      </c>
      <c r="B9033" s="0" t="n">
        <v>42.3352819706765</v>
      </c>
    </row>
    <row r="9034" customFormat="false" ht="15" hidden="false" customHeight="false" outlineLevel="0" collapsed="false">
      <c r="A9034" s="0" t="n">
        <v>59.025803004622</v>
      </c>
      <c r="B9034" s="0" t="n">
        <v>46.8564297987802</v>
      </c>
    </row>
    <row r="9035" customFormat="false" ht="15" hidden="false" customHeight="false" outlineLevel="0" collapsed="false">
      <c r="A9035" s="0" t="n">
        <v>-15.462743044565</v>
      </c>
      <c r="B9035" s="0" t="n">
        <v>34.3827483528249</v>
      </c>
    </row>
    <row r="9036" customFormat="false" ht="15" hidden="false" customHeight="false" outlineLevel="0" collapsed="false">
      <c r="A9036" s="0" t="n">
        <v>77.9657410017199</v>
      </c>
      <c r="B9036" s="0" t="n">
        <v>-46.6382954718179</v>
      </c>
    </row>
    <row r="9037" customFormat="false" ht="15" hidden="false" customHeight="false" outlineLevel="0" collapsed="false">
      <c r="A9037" s="0" t="n">
        <v>48.1973487128023</v>
      </c>
      <c r="B9037" s="0" t="n">
        <v>70.1541437506464</v>
      </c>
    </row>
    <row r="9038" customFormat="false" ht="15" hidden="false" customHeight="false" outlineLevel="0" collapsed="false">
      <c r="A9038" s="0" t="n">
        <v>29.2957794546136</v>
      </c>
      <c r="B9038" s="0" t="n">
        <v>19.6465792265619</v>
      </c>
    </row>
    <row r="9039" customFormat="false" ht="15" hidden="false" customHeight="false" outlineLevel="0" collapsed="false">
      <c r="A9039" s="0" t="n">
        <v>-30.2149646655494</v>
      </c>
      <c r="B9039" s="0" t="n">
        <v>-78.3838320014663</v>
      </c>
    </row>
    <row r="9040" customFormat="false" ht="15" hidden="false" customHeight="false" outlineLevel="0" collapsed="false">
      <c r="A9040" s="0" t="n">
        <v>-37.7983037440216</v>
      </c>
      <c r="B9040" s="0" t="n">
        <v>-56.638907323957</v>
      </c>
    </row>
    <row r="9041" customFormat="false" ht="15" hidden="false" customHeight="false" outlineLevel="0" collapsed="false">
      <c r="A9041" s="0" t="n">
        <v>-71.7019035045541</v>
      </c>
      <c r="B9041" s="0" t="n">
        <v>7.55140829261838</v>
      </c>
    </row>
    <row r="9042" customFormat="false" ht="15" hidden="false" customHeight="false" outlineLevel="0" collapsed="false">
      <c r="A9042" s="0" t="n">
        <v>-78.442293563581</v>
      </c>
      <c r="B9042" s="0" t="n">
        <v>26.596746924507</v>
      </c>
    </row>
    <row r="9043" customFormat="false" ht="15" hidden="false" customHeight="false" outlineLevel="0" collapsed="false">
      <c r="A9043" s="0" t="n">
        <v>-91.7502829398843</v>
      </c>
      <c r="B9043" s="0" t="n">
        <v>29.1095162919839</v>
      </c>
    </row>
    <row r="9044" customFormat="false" ht="15" hidden="false" customHeight="false" outlineLevel="0" collapsed="false">
      <c r="A9044" s="0" t="n">
        <v>-43.5943808390776</v>
      </c>
      <c r="B9044" s="0" t="n">
        <v>49.3269959927531</v>
      </c>
    </row>
    <row r="9045" customFormat="false" ht="15" hidden="false" customHeight="false" outlineLevel="0" collapsed="false">
      <c r="A9045" s="0" t="n">
        <v>29.130041295948</v>
      </c>
      <c r="B9045" s="0" t="n">
        <v>23.1070046538706</v>
      </c>
    </row>
    <row r="9046" customFormat="false" ht="15" hidden="false" customHeight="false" outlineLevel="0" collapsed="false">
      <c r="A9046" s="0" t="n">
        <v>-29.8665073608249</v>
      </c>
      <c r="B9046" s="0" t="n">
        <v>5.1760482427931</v>
      </c>
    </row>
    <row r="9047" customFormat="false" ht="15" hidden="false" customHeight="false" outlineLevel="0" collapsed="false">
      <c r="A9047" s="0" t="n">
        <v>50.3435447192102</v>
      </c>
      <c r="B9047" s="0" t="n">
        <v>-37.268028651155</v>
      </c>
    </row>
    <row r="9048" customFormat="false" ht="15" hidden="false" customHeight="false" outlineLevel="0" collapsed="false">
      <c r="A9048" s="0" t="n">
        <v>67.6847821339912</v>
      </c>
      <c r="B9048" s="0" t="n">
        <v>-53.1953954288302</v>
      </c>
    </row>
    <row r="9049" customFormat="false" ht="15" hidden="false" customHeight="false" outlineLevel="0" collapsed="false">
      <c r="A9049" s="0" t="n">
        <v>54.276977880577</v>
      </c>
      <c r="B9049" s="0" t="n">
        <v>-46.5705063983272</v>
      </c>
    </row>
    <row r="9050" customFormat="false" ht="15" hidden="false" customHeight="false" outlineLevel="0" collapsed="false">
      <c r="A9050" s="0" t="n">
        <v>51.1380819160285</v>
      </c>
      <c r="B9050" s="0" t="n">
        <v>-28.5997747695913</v>
      </c>
    </row>
    <row r="9051" customFormat="false" ht="15" hidden="false" customHeight="false" outlineLevel="0" collapsed="false">
      <c r="A9051" s="0" t="n">
        <v>72.5300821441639</v>
      </c>
      <c r="B9051" s="0" t="n">
        <v>24.8833511231427</v>
      </c>
    </row>
    <row r="9052" customFormat="false" ht="15" hidden="false" customHeight="false" outlineLevel="0" collapsed="false">
      <c r="A9052" s="0" t="n">
        <v>-41.3425779830619</v>
      </c>
      <c r="B9052" s="0" t="n">
        <v>59.9101123650293</v>
      </c>
    </row>
    <row r="9053" customFormat="false" ht="15" hidden="false" customHeight="false" outlineLevel="0" collapsed="false">
      <c r="A9053" s="0" t="n">
        <v>39.1938377868621</v>
      </c>
      <c r="B9053" s="0" t="n">
        <v>72.0686398644956</v>
      </c>
    </row>
    <row r="9054" customFormat="false" ht="15" hidden="false" customHeight="false" outlineLevel="0" collapsed="false">
      <c r="A9054" s="0" t="n">
        <v>31.214839293464</v>
      </c>
      <c r="B9054" s="0" t="n">
        <v>-93.9515471911387</v>
      </c>
    </row>
    <row r="9055" customFormat="false" ht="15" hidden="false" customHeight="false" outlineLevel="0" collapsed="false">
      <c r="A9055" s="0" t="n">
        <v>-43.477801289708</v>
      </c>
      <c r="B9055" s="0" t="n">
        <v>10.9358601429927</v>
      </c>
    </row>
    <row r="9056" customFormat="false" ht="15" hidden="false" customHeight="false" outlineLevel="0" collapsed="false">
      <c r="A9056" s="0" t="n">
        <v>-59.0401939470007</v>
      </c>
      <c r="B9056" s="0" t="n">
        <v>-111.613168996974</v>
      </c>
    </row>
    <row r="9057" customFormat="false" ht="15" hidden="false" customHeight="false" outlineLevel="0" collapsed="false">
      <c r="A9057" s="0" t="n">
        <v>-74.3539639617851</v>
      </c>
      <c r="B9057" s="0" t="n">
        <v>-66.4121613909744</v>
      </c>
    </row>
    <row r="9058" customFormat="false" ht="15" hidden="false" customHeight="false" outlineLevel="0" collapsed="false">
      <c r="A9058" s="0" t="n">
        <v>83.3268474840682</v>
      </c>
      <c r="B9058" s="0" t="n">
        <v>-49.4529103219526</v>
      </c>
    </row>
    <row r="9059" customFormat="false" ht="15" hidden="false" customHeight="false" outlineLevel="0" collapsed="false">
      <c r="A9059" s="0" t="n">
        <v>18.6532280790726</v>
      </c>
      <c r="B9059" s="0" t="n">
        <v>61.0185076063754</v>
      </c>
    </row>
    <row r="9060" customFormat="false" ht="15" hidden="false" customHeight="false" outlineLevel="0" collapsed="false">
      <c r="A9060" s="0" t="n">
        <v>-82.2564276271033</v>
      </c>
      <c r="B9060" s="0" t="n">
        <v>26.4991735184202</v>
      </c>
    </row>
    <row r="9061" customFormat="false" ht="15" hidden="false" customHeight="false" outlineLevel="0" collapsed="false">
      <c r="A9061" s="0" t="n">
        <v>-78.6283891063814</v>
      </c>
      <c r="B9061" s="0" t="n">
        <v>52.9372416039798</v>
      </c>
    </row>
    <row r="9062" customFormat="false" ht="15" hidden="false" customHeight="false" outlineLevel="0" collapsed="false">
      <c r="A9062" s="0" t="n">
        <v>-50.8263953354462</v>
      </c>
      <c r="B9062" s="0" t="n">
        <v>-95.4219874234662</v>
      </c>
    </row>
    <row r="9063" customFormat="false" ht="15" hidden="false" customHeight="false" outlineLevel="0" collapsed="false">
      <c r="A9063" s="0" t="n">
        <v>23.7214690868529</v>
      </c>
      <c r="B9063" s="0" t="n">
        <v>-59.4638256370767</v>
      </c>
    </row>
    <row r="9064" customFormat="false" ht="15" hidden="false" customHeight="false" outlineLevel="0" collapsed="false">
      <c r="A9064" s="0" t="n">
        <v>-89.7582796622007</v>
      </c>
      <c r="B9064" s="0" t="n">
        <v>-71.9389032593016</v>
      </c>
    </row>
    <row r="9065" customFormat="false" ht="15" hidden="false" customHeight="false" outlineLevel="0" collapsed="false">
      <c r="A9065" s="0" t="n">
        <v>-84.6108767925381</v>
      </c>
      <c r="B9065" s="0" t="n">
        <v>30.9206093808269</v>
      </c>
    </row>
    <row r="9066" customFormat="false" ht="15" hidden="false" customHeight="false" outlineLevel="0" collapsed="false">
      <c r="A9066" s="0" t="n">
        <v>-60.9254315017195</v>
      </c>
      <c r="B9066" s="0" t="n">
        <v>-106.022882579384</v>
      </c>
    </row>
    <row r="9067" customFormat="false" ht="15" hidden="false" customHeight="false" outlineLevel="0" collapsed="false">
      <c r="A9067" s="0" t="n">
        <v>8.27252696658272</v>
      </c>
      <c r="B9067" s="0" t="n">
        <v>37.4767731853107</v>
      </c>
    </row>
    <row r="9068" customFormat="false" ht="15" hidden="false" customHeight="false" outlineLevel="0" collapsed="false">
      <c r="A9068" s="0" t="n">
        <v>-62.1374343472471</v>
      </c>
      <c r="B9068" s="0" t="n">
        <v>-37.9052765859266</v>
      </c>
    </row>
    <row r="9069" customFormat="false" ht="15" hidden="false" customHeight="false" outlineLevel="0" collapsed="false">
      <c r="A9069" s="0" t="n">
        <v>-65.5544688619709</v>
      </c>
      <c r="B9069" s="0" t="n">
        <v>-95.7788504995798</v>
      </c>
    </row>
    <row r="9070" customFormat="false" ht="15" hidden="false" customHeight="false" outlineLevel="0" collapsed="false">
      <c r="A9070" s="0" t="n">
        <v>-44.6903137472416</v>
      </c>
      <c r="B9070" s="0" t="n">
        <v>-101.786490347127</v>
      </c>
    </row>
    <row r="9071" customFormat="false" ht="15" hidden="false" customHeight="false" outlineLevel="0" collapsed="false">
      <c r="A9071" s="0" t="n">
        <v>26.2050887726219</v>
      </c>
      <c r="B9071" s="0" t="n">
        <v>54.3391281278716</v>
      </c>
    </row>
    <row r="9072" customFormat="false" ht="15" hidden="false" customHeight="false" outlineLevel="0" collapsed="false">
      <c r="A9072" s="0" t="n">
        <v>56.8163233444155</v>
      </c>
      <c r="B9072" s="0" t="n">
        <v>34.9199666435551</v>
      </c>
    </row>
    <row r="9073" customFormat="false" ht="15" hidden="false" customHeight="false" outlineLevel="0" collapsed="false">
      <c r="A9073" s="0" t="n">
        <v>-47.9739977019346</v>
      </c>
      <c r="B9073" s="0" t="n">
        <v>54.6170601094036</v>
      </c>
    </row>
    <row r="9074" customFormat="false" ht="15" hidden="false" customHeight="false" outlineLevel="0" collapsed="false">
      <c r="A9074" s="0" t="n">
        <v>23.8126396661984</v>
      </c>
      <c r="B9074" s="0" t="n">
        <v>80.3192584175077</v>
      </c>
    </row>
    <row r="9075" customFormat="false" ht="15" hidden="false" customHeight="false" outlineLevel="0" collapsed="false">
      <c r="A9075" s="0" t="n">
        <v>63.0326732130908</v>
      </c>
      <c r="B9075" s="0" t="n">
        <v>-64.5846899303225</v>
      </c>
    </row>
    <row r="9076" customFormat="false" ht="15" hidden="false" customHeight="false" outlineLevel="0" collapsed="false">
      <c r="A9076" s="0" t="n">
        <v>78.9606350875899</v>
      </c>
      <c r="B9076" s="0" t="n">
        <v>60.4123492523396</v>
      </c>
    </row>
    <row r="9077" customFormat="false" ht="15" hidden="false" customHeight="false" outlineLevel="0" collapsed="false">
      <c r="A9077" s="0" t="n">
        <v>-82.4403086184098</v>
      </c>
      <c r="B9077" s="0" t="n">
        <v>-50.1936116916618</v>
      </c>
    </row>
    <row r="9078" customFormat="false" ht="15" hidden="false" customHeight="false" outlineLevel="0" collapsed="false">
      <c r="A9078" s="0" t="n">
        <v>-30.3792770017939</v>
      </c>
      <c r="B9078" s="0" t="n">
        <v>-63.6330264798713</v>
      </c>
    </row>
    <row r="9079" customFormat="false" ht="15" hidden="false" customHeight="false" outlineLevel="0" collapsed="false">
      <c r="A9079" s="0" t="n">
        <v>66.793033142919</v>
      </c>
      <c r="B9079" s="0" t="n">
        <v>-41.9709838627808</v>
      </c>
    </row>
    <row r="9080" customFormat="false" ht="15" hidden="false" customHeight="false" outlineLevel="0" collapsed="false">
      <c r="A9080" s="0" t="n">
        <v>-41.2355996919773</v>
      </c>
      <c r="B9080" s="0" t="n">
        <v>-92.7885650110089</v>
      </c>
    </row>
    <row r="9081" customFormat="false" ht="15" hidden="false" customHeight="false" outlineLevel="0" collapsed="false">
      <c r="A9081" s="0" t="n">
        <v>69.583784707131</v>
      </c>
      <c r="B9081" s="0" t="n">
        <v>60.0187527396392</v>
      </c>
    </row>
    <row r="9082" customFormat="false" ht="15" hidden="false" customHeight="false" outlineLevel="0" collapsed="false">
      <c r="A9082" s="0" t="n">
        <v>-56.1017798864814</v>
      </c>
      <c r="B9082" s="0" t="n">
        <v>57.104805930661</v>
      </c>
    </row>
    <row r="9083" customFormat="false" ht="15" hidden="false" customHeight="false" outlineLevel="0" collapsed="false">
      <c r="A9083" s="0" t="n">
        <v>-54.3624342044573</v>
      </c>
      <c r="B9083" s="0" t="n">
        <v>-75.6106920797931</v>
      </c>
    </row>
    <row r="9084" customFormat="false" ht="15" hidden="false" customHeight="false" outlineLevel="0" collapsed="false">
      <c r="A9084" s="0" t="n">
        <v>-10.0270454309429</v>
      </c>
      <c r="B9084" s="0" t="n">
        <v>-20.0745730693507</v>
      </c>
    </row>
    <row r="9085" customFormat="false" ht="15" hidden="false" customHeight="false" outlineLevel="0" collapsed="false">
      <c r="A9085" s="0" t="n">
        <v>-85.0522788939212</v>
      </c>
      <c r="B9085" s="0" t="n">
        <v>10.0115361844129</v>
      </c>
    </row>
    <row r="9086" customFormat="false" ht="15" hidden="false" customHeight="false" outlineLevel="0" collapsed="false">
      <c r="A9086" s="0" t="n">
        <v>-65.8842329849265</v>
      </c>
      <c r="B9086" s="0" t="n">
        <v>30.8406395968233</v>
      </c>
    </row>
    <row r="9087" customFormat="false" ht="15" hidden="false" customHeight="false" outlineLevel="0" collapsed="false">
      <c r="A9087" s="0" t="n">
        <v>42.0680635878537</v>
      </c>
      <c r="B9087" s="0" t="n">
        <v>10.5382413432219</v>
      </c>
    </row>
    <row r="9088" customFormat="false" ht="15" hidden="false" customHeight="false" outlineLevel="0" collapsed="false">
      <c r="A9088" s="0" t="n">
        <v>-36.3390811128766</v>
      </c>
      <c r="B9088" s="0" t="n">
        <v>25.6564776294004</v>
      </c>
    </row>
    <row r="9089" customFormat="false" ht="15" hidden="false" customHeight="false" outlineLevel="0" collapsed="false">
      <c r="A9089" s="0" t="n">
        <v>-57.5847091520571</v>
      </c>
      <c r="B9089" s="0" t="n">
        <v>63.2691755302238</v>
      </c>
    </row>
    <row r="9090" customFormat="false" ht="15" hidden="false" customHeight="false" outlineLevel="0" collapsed="false">
      <c r="A9090" s="0" t="n">
        <v>-67.1318968404595</v>
      </c>
      <c r="B9090" s="0" t="n">
        <v>64.6876632425317</v>
      </c>
    </row>
    <row r="9091" customFormat="false" ht="15" hidden="false" customHeight="false" outlineLevel="0" collapsed="false">
      <c r="A9091" s="0" t="n">
        <v>81.8555407560478</v>
      </c>
      <c r="B9091" s="0" t="n">
        <v>-51.7347584654887</v>
      </c>
    </row>
    <row r="9092" customFormat="false" ht="15" hidden="false" customHeight="false" outlineLevel="0" collapsed="false">
      <c r="A9092" s="0" t="n">
        <v>-14.8015507506319</v>
      </c>
      <c r="B9092" s="0" t="n">
        <v>-97.1184038774546</v>
      </c>
    </row>
    <row r="9093" customFormat="false" ht="15" hidden="false" customHeight="false" outlineLevel="0" collapsed="false">
      <c r="A9093" s="0" t="n">
        <v>-36.6532799116637</v>
      </c>
      <c r="B9093" s="0" t="n">
        <v>-73.1457473598144</v>
      </c>
    </row>
    <row r="9094" customFormat="false" ht="15" hidden="false" customHeight="false" outlineLevel="0" collapsed="false">
      <c r="A9094" s="0" t="n">
        <v>58.0276873309722</v>
      </c>
      <c r="B9094" s="0" t="n">
        <v>59.5864721910408</v>
      </c>
    </row>
    <row r="9095" customFormat="false" ht="15" hidden="false" customHeight="false" outlineLevel="0" collapsed="false">
      <c r="A9095" s="0" t="n">
        <v>-19.8938505862841</v>
      </c>
      <c r="B9095" s="0" t="n">
        <v>-62.9693167101788</v>
      </c>
    </row>
    <row r="9096" customFormat="false" ht="15" hidden="false" customHeight="false" outlineLevel="0" collapsed="false">
      <c r="A9096" s="0" t="n">
        <v>24.2893886262503</v>
      </c>
      <c r="B9096" s="0" t="n">
        <v>-35.3164212146277</v>
      </c>
    </row>
    <row r="9097" customFormat="false" ht="15" hidden="false" customHeight="false" outlineLevel="0" collapsed="false">
      <c r="A9097" s="0" t="n">
        <v>59.8823338940882</v>
      </c>
      <c r="B9097" s="0" t="n">
        <v>11.5380813505536</v>
      </c>
    </row>
    <row r="9098" customFormat="false" ht="15" hidden="false" customHeight="false" outlineLevel="0" collapsed="false">
      <c r="A9098" s="0" t="n">
        <v>56.714638958909</v>
      </c>
      <c r="B9098" s="0" t="n">
        <v>78.6890539247791</v>
      </c>
    </row>
    <row r="9099" customFormat="false" ht="15" hidden="false" customHeight="false" outlineLevel="0" collapsed="false">
      <c r="A9099" s="0" t="n">
        <v>39.0157766801208</v>
      </c>
      <c r="B9099" s="0" t="n">
        <v>-52.0633404021092</v>
      </c>
    </row>
    <row r="9100" customFormat="false" ht="15" hidden="false" customHeight="false" outlineLevel="0" collapsed="false">
      <c r="A9100" s="0" t="n">
        <v>54.7223399839922</v>
      </c>
      <c r="B9100" s="0" t="n">
        <v>55.8095453607539</v>
      </c>
    </row>
    <row r="9101" customFormat="false" ht="15" hidden="false" customHeight="false" outlineLevel="0" collapsed="false">
      <c r="A9101" s="0" t="n">
        <v>-44.1148382197501</v>
      </c>
      <c r="B9101" s="0" t="n">
        <v>1.14062073400288</v>
      </c>
    </row>
    <row r="9102" customFormat="false" ht="15" hidden="false" customHeight="false" outlineLevel="0" collapsed="false">
      <c r="A9102" s="0" t="n">
        <v>19.1289540147907</v>
      </c>
      <c r="B9102" s="0" t="n">
        <v>70.5746630946377</v>
      </c>
    </row>
    <row r="9103" customFormat="false" ht="15" hidden="false" customHeight="false" outlineLevel="0" collapsed="false">
      <c r="A9103" s="0" t="n">
        <v>-29.477481791744</v>
      </c>
      <c r="B9103" s="0" t="n">
        <v>1.85965555476585</v>
      </c>
    </row>
    <row r="9104" customFormat="false" ht="15" hidden="false" customHeight="false" outlineLevel="0" collapsed="false">
      <c r="A9104" s="0" t="n">
        <v>-81.5960046211274</v>
      </c>
      <c r="B9104" s="0" t="n">
        <v>59.4611262560156</v>
      </c>
    </row>
    <row r="9105" customFormat="false" ht="15" hidden="false" customHeight="false" outlineLevel="0" collapsed="false">
      <c r="A9105" s="0" t="n">
        <v>62.3967019965382</v>
      </c>
      <c r="B9105" s="0" t="n">
        <v>-68.0791848683944</v>
      </c>
    </row>
    <row r="9106" customFormat="false" ht="15" hidden="false" customHeight="false" outlineLevel="0" collapsed="false">
      <c r="A9106" s="0" t="n">
        <v>44.9794758118043</v>
      </c>
      <c r="B9106" s="0" t="n">
        <v>-82.7756446845663</v>
      </c>
    </row>
    <row r="9107" customFormat="false" ht="15" hidden="false" customHeight="false" outlineLevel="0" collapsed="false">
      <c r="A9107" s="0" t="n">
        <v>-81.6120153632027</v>
      </c>
      <c r="B9107" s="0" t="n">
        <v>10.8331226376145</v>
      </c>
    </row>
    <row r="9108" customFormat="false" ht="15" hidden="false" customHeight="false" outlineLevel="0" collapsed="false">
      <c r="A9108" s="0" t="n">
        <v>89.5729596674043</v>
      </c>
      <c r="B9108" s="0" t="n">
        <v>-69.2931146892831</v>
      </c>
    </row>
    <row r="9109" customFormat="false" ht="15" hidden="false" customHeight="false" outlineLevel="0" collapsed="false">
      <c r="A9109" s="0" t="n">
        <v>-63.8777297925507</v>
      </c>
      <c r="B9109" s="0" t="n">
        <v>-64.526089991295</v>
      </c>
    </row>
    <row r="9110" customFormat="false" ht="15" hidden="false" customHeight="false" outlineLevel="0" collapsed="false">
      <c r="A9110" s="0" t="n">
        <v>50.8871363196151</v>
      </c>
      <c r="B9110" s="0" t="n">
        <v>-43.0257235711269</v>
      </c>
    </row>
    <row r="9111" customFormat="false" ht="15" hidden="false" customHeight="false" outlineLevel="0" collapsed="false">
      <c r="A9111" s="0" t="n">
        <v>33.6179233074577</v>
      </c>
      <c r="B9111" s="0" t="n">
        <v>-77.9427196231147</v>
      </c>
    </row>
    <row r="9112" customFormat="false" ht="15" hidden="false" customHeight="false" outlineLevel="0" collapsed="false">
      <c r="A9112" s="0" t="n">
        <v>33.4472267701608</v>
      </c>
      <c r="B9112" s="0" t="n">
        <v>84.8886122689074</v>
      </c>
    </row>
    <row r="9113" customFormat="false" ht="15" hidden="false" customHeight="false" outlineLevel="0" collapsed="false">
      <c r="A9113" s="0" t="n">
        <v>-55.2530995251842</v>
      </c>
      <c r="B9113" s="0" t="n">
        <v>-96.8451260444387</v>
      </c>
    </row>
    <row r="9114" customFormat="false" ht="15" hidden="false" customHeight="false" outlineLevel="0" collapsed="false">
      <c r="A9114" s="0" t="n">
        <v>-59.1346750125125</v>
      </c>
      <c r="B9114" s="0" t="n">
        <v>-1.99870619011746</v>
      </c>
    </row>
    <row r="9115" customFormat="false" ht="15" hidden="false" customHeight="false" outlineLevel="0" collapsed="false">
      <c r="A9115" s="0" t="n">
        <v>-49.6012314413307</v>
      </c>
      <c r="B9115" s="0" t="n">
        <v>24.1650209832095</v>
      </c>
    </row>
    <row r="9116" customFormat="false" ht="15" hidden="false" customHeight="false" outlineLevel="0" collapsed="false">
      <c r="A9116" s="0" t="n">
        <v>-43.7381750543784</v>
      </c>
      <c r="B9116" s="0" t="n">
        <v>24.8815112514372</v>
      </c>
    </row>
    <row r="9117" customFormat="false" ht="15" hidden="false" customHeight="false" outlineLevel="0" collapsed="false">
      <c r="A9117" s="0" t="n">
        <v>-21.1546636048386</v>
      </c>
      <c r="B9117" s="0" t="n">
        <v>19.578750999706</v>
      </c>
    </row>
    <row r="9118" customFormat="false" ht="15" hidden="false" customHeight="false" outlineLevel="0" collapsed="false">
      <c r="A9118" s="0" t="n">
        <v>50.6887383382558</v>
      </c>
      <c r="B9118" s="0" t="n">
        <v>60.0024604520707</v>
      </c>
    </row>
    <row r="9119" customFormat="false" ht="15" hidden="false" customHeight="false" outlineLevel="0" collapsed="false">
      <c r="A9119" s="0" t="n">
        <v>24.6848211475807</v>
      </c>
      <c r="B9119" s="0" t="n">
        <v>15.4799428848956</v>
      </c>
    </row>
    <row r="9120" customFormat="false" ht="15" hidden="false" customHeight="false" outlineLevel="0" collapsed="false">
      <c r="A9120" s="0" t="n">
        <v>-68.7340640412649</v>
      </c>
      <c r="B9120" s="0" t="n">
        <v>-108.535852461874</v>
      </c>
    </row>
    <row r="9121" customFormat="false" ht="15" hidden="false" customHeight="false" outlineLevel="0" collapsed="false">
      <c r="A9121" s="0" t="n">
        <v>-42.502435739531</v>
      </c>
      <c r="B9121" s="0" t="n">
        <v>65.7370802323398</v>
      </c>
    </row>
    <row r="9122" customFormat="false" ht="15" hidden="false" customHeight="false" outlineLevel="0" collapsed="false">
      <c r="A9122" s="0" t="n">
        <v>-56.006251826282</v>
      </c>
      <c r="B9122" s="0" t="n">
        <v>-90.1395214368363</v>
      </c>
    </row>
    <row r="9123" customFormat="false" ht="15" hidden="false" customHeight="false" outlineLevel="0" collapsed="false">
      <c r="A9123" s="0" t="n">
        <v>51.2925501422391</v>
      </c>
      <c r="B9123" s="0" t="n">
        <v>86.4933932007716</v>
      </c>
    </row>
    <row r="9124" customFormat="false" ht="15" hidden="false" customHeight="false" outlineLevel="0" collapsed="false">
      <c r="A9124" s="0" t="n">
        <v>55.8394944569387</v>
      </c>
      <c r="B9124" s="0" t="n">
        <v>26.287475875252</v>
      </c>
    </row>
    <row r="9125" customFormat="false" ht="15" hidden="false" customHeight="false" outlineLevel="0" collapsed="false">
      <c r="A9125" s="0" t="n">
        <v>48.5081373315966</v>
      </c>
      <c r="B9125" s="0" t="n">
        <v>-62.7246330249889</v>
      </c>
    </row>
    <row r="9126" customFormat="false" ht="15" hidden="false" customHeight="false" outlineLevel="0" collapsed="false">
      <c r="A9126" s="0" t="n">
        <v>-18.3930939069497</v>
      </c>
      <c r="B9126" s="0" t="n">
        <v>-86.6768400114218</v>
      </c>
    </row>
    <row r="9127" customFormat="false" ht="15" hidden="false" customHeight="false" outlineLevel="0" collapsed="false">
      <c r="A9127" s="0" t="n">
        <v>-35.6735902580176</v>
      </c>
      <c r="B9127" s="0" t="n">
        <v>-88.292627010822</v>
      </c>
    </row>
    <row r="9128" customFormat="false" ht="15" hidden="false" customHeight="false" outlineLevel="0" collapsed="false">
      <c r="A9128" s="0" t="n">
        <v>-73.4686825856228</v>
      </c>
      <c r="B9128" s="0" t="n">
        <v>-80.2376669075281</v>
      </c>
    </row>
    <row r="9129" customFormat="false" ht="15" hidden="false" customHeight="false" outlineLevel="0" collapsed="false">
      <c r="A9129" s="0" t="n">
        <v>-18.2555788316729</v>
      </c>
      <c r="B9129" s="0" t="n">
        <v>-81.6038125728528</v>
      </c>
    </row>
    <row r="9130" customFormat="false" ht="15" hidden="false" customHeight="false" outlineLevel="0" collapsed="false">
      <c r="A9130" s="0" t="n">
        <v>80.1497579400519</v>
      </c>
      <c r="B9130" s="0" t="n">
        <v>30.2146271276363</v>
      </c>
    </row>
    <row r="9131" customFormat="false" ht="15" hidden="false" customHeight="false" outlineLevel="0" collapsed="false">
      <c r="A9131" s="0" t="n">
        <v>69.2048709261299</v>
      </c>
      <c r="B9131" s="0" t="n">
        <v>-25.2278351830323</v>
      </c>
    </row>
    <row r="9132" customFormat="false" ht="15" hidden="false" customHeight="false" outlineLevel="0" collapsed="false">
      <c r="A9132" s="0" t="n">
        <v>-49.3000424418972</v>
      </c>
      <c r="B9132" s="0" t="n">
        <v>-88.3129332812643</v>
      </c>
    </row>
    <row r="9133" customFormat="false" ht="15" hidden="false" customHeight="false" outlineLevel="0" collapsed="false">
      <c r="A9133" s="0" t="n">
        <v>43.4484773591732</v>
      </c>
      <c r="B9133" s="0" t="n">
        <v>48.1541647260199</v>
      </c>
    </row>
    <row r="9134" customFormat="false" ht="15" hidden="false" customHeight="false" outlineLevel="0" collapsed="false">
      <c r="A9134" s="0" t="n">
        <v>-65.1715045413783</v>
      </c>
      <c r="B9134" s="0" t="n">
        <v>29.6654987003697</v>
      </c>
    </row>
    <row r="9135" customFormat="false" ht="15" hidden="false" customHeight="false" outlineLevel="0" collapsed="false">
      <c r="A9135" s="0" t="n">
        <v>-58.2300443828418</v>
      </c>
      <c r="B9135" s="0" t="n">
        <v>6.23417112179233</v>
      </c>
    </row>
    <row r="9136" customFormat="false" ht="15" hidden="false" customHeight="false" outlineLevel="0" collapsed="false">
      <c r="A9136" s="0" t="n">
        <v>29.2029820810842</v>
      </c>
      <c r="B9136" s="0" t="n">
        <v>-38.9481746641425</v>
      </c>
    </row>
    <row r="9137" customFormat="false" ht="15" hidden="false" customHeight="false" outlineLevel="0" collapsed="false">
      <c r="A9137" s="0" t="n">
        <v>-39.3309006476597</v>
      </c>
      <c r="B9137" s="0" t="n">
        <v>55.6802466657063</v>
      </c>
    </row>
    <row r="9138" customFormat="false" ht="15" hidden="false" customHeight="false" outlineLevel="0" collapsed="false">
      <c r="A9138" s="0" t="n">
        <v>-34.9291263906967</v>
      </c>
      <c r="B9138" s="0" t="n">
        <v>47.5863474122222</v>
      </c>
    </row>
    <row r="9139" customFormat="false" ht="15" hidden="false" customHeight="false" outlineLevel="0" collapsed="false">
      <c r="A9139" s="0" t="n">
        <v>51.4343355014226</v>
      </c>
      <c r="B9139" s="0" t="n">
        <v>-88.3097581364813</v>
      </c>
    </row>
    <row r="9140" customFormat="false" ht="15" hidden="false" customHeight="false" outlineLevel="0" collapsed="false">
      <c r="A9140" s="0" t="n">
        <v>74.2655287570785</v>
      </c>
      <c r="B9140" s="0" t="n">
        <v>-34.4135861126033</v>
      </c>
    </row>
    <row r="9141" customFormat="false" ht="15" hidden="false" customHeight="false" outlineLevel="0" collapsed="false">
      <c r="A9141" s="0" t="n">
        <v>65.0187301650603</v>
      </c>
      <c r="B9141" s="0" t="n">
        <v>21.9923189052602</v>
      </c>
    </row>
    <row r="9142" customFormat="false" ht="15" hidden="false" customHeight="false" outlineLevel="0" collapsed="false">
      <c r="A9142" s="0" t="n">
        <v>-10.5803788042957</v>
      </c>
      <c r="B9142" s="0" t="n">
        <v>-73.1541881105771</v>
      </c>
    </row>
    <row r="9143" customFormat="false" ht="15" hidden="false" customHeight="false" outlineLevel="0" collapsed="false">
      <c r="A9143" s="0" t="n">
        <v>-52.8221760432887</v>
      </c>
      <c r="B9143" s="0" t="n">
        <v>-57.6053660956423</v>
      </c>
    </row>
    <row r="9144" customFormat="false" ht="15" hidden="false" customHeight="false" outlineLevel="0" collapsed="false">
      <c r="A9144" s="0" t="n">
        <v>-23.5205110884741</v>
      </c>
      <c r="B9144" s="0" t="n">
        <v>-84.7903799272388</v>
      </c>
    </row>
    <row r="9145" customFormat="false" ht="15" hidden="false" customHeight="false" outlineLevel="0" collapsed="false">
      <c r="A9145" s="0" t="n">
        <v>29.7235618003293</v>
      </c>
      <c r="B9145" s="0" t="n">
        <v>13.8253069195982</v>
      </c>
    </row>
    <row r="9146" customFormat="false" ht="15" hidden="false" customHeight="false" outlineLevel="0" collapsed="false">
      <c r="A9146" s="0" t="n">
        <v>-43.2864365803446</v>
      </c>
      <c r="B9146" s="0" t="n">
        <v>-108.933339674893</v>
      </c>
    </row>
    <row r="9147" customFormat="false" ht="15" hidden="false" customHeight="false" outlineLevel="0" collapsed="false">
      <c r="A9147" s="0" t="n">
        <v>-54.377889943212</v>
      </c>
      <c r="B9147" s="0" t="n">
        <v>-57.6896173384257</v>
      </c>
    </row>
    <row r="9148" customFormat="false" ht="15" hidden="false" customHeight="false" outlineLevel="0" collapsed="false">
      <c r="A9148" s="0" t="n">
        <v>31.8428418776751</v>
      </c>
      <c r="B9148" s="0" t="n">
        <v>-74.6176028488103</v>
      </c>
    </row>
    <row r="9149" customFormat="false" ht="15" hidden="false" customHeight="false" outlineLevel="0" collapsed="false">
      <c r="A9149" s="0" t="n">
        <v>34.0831872529344</v>
      </c>
      <c r="B9149" s="0" t="n">
        <v>56.7346967109821</v>
      </c>
    </row>
    <row r="9150" customFormat="false" ht="15" hidden="false" customHeight="false" outlineLevel="0" collapsed="false">
      <c r="A9150" s="0" t="n">
        <v>51.4566940782464</v>
      </c>
      <c r="B9150" s="0" t="n">
        <v>-53.0457884239902</v>
      </c>
    </row>
    <row r="9151" customFormat="false" ht="15" hidden="false" customHeight="false" outlineLevel="0" collapsed="false">
      <c r="A9151" s="0" t="n">
        <v>58.6442577346356</v>
      </c>
      <c r="B9151" s="0" t="n">
        <v>13.9797317959891</v>
      </c>
    </row>
    <row r="9152" customFormat="false" ht="15" hidden="false" customHeight="false" outlineLevel="0" collapsed="false">
      <c r="A9152" s="0" t="n">
        <v>44.203052863776</v>
      </c>
      <c r="B9152" s="0" t="n">
        <v>-18.6622555203874</v>
      </c>
    </row>
    <row r="9153" customFormat="false" ht="15" hidden="false" customHeight="false" outlineLevel="0" collapsed="false">
      <c r="A9153" s="0" t="n">
        <v>-46.2237053165282</v>
      </c>
      <c r="B9153" s="0" t="n">
        <v>-1.58932631434212</v>
      </c>
    </row>
    <row r="9154" customFormat="false" ht="15" hidden="false" customHeight="false" outlineLevel="0" collapsed="false">
      <c r="A9154" s="0" t="n">
        <v>-14.4511580394237</v>
      </c>
      <c r="B9154" s="0" t="n">
        <v>25.0386037991518</v>
      </c>
    </row>
    <row r="9155" customFormat="false" ht="15" hidden="false" customHeight="false" outlineLevel="0" collapsed="false">
      <c r="A9155" s="0" t="n">
        <v>-42.8027284197732</v>
      </c>
      <c r="B9155" s="0" t="n">
        <v>60.0351022643662</v>
      </c>
    </row>
    <row r="9156" customFormat="false" ht="15" hidden="false" customHeight="false" outlineLevel="0" collapsed="false">
      <c r="A9156" s="0" t="n">
        <v>-41.9919183683151</v>
      </c>
      <c r="B9156" s="0" t="n">
        <v>-93.9080069660532</v>
      </c>
    </row>
    <row r="9157" customFormat="false" ht="15" hidden="false" customHeight="false" outlineLevel="0" collapsed="false">
      <c r="A9157" s="0" t="n">
        <v>21.8664521468348</v>
      </c>
      <c r="B9157" s="0" t="n">
        <v>-42.6241140287763</v>
      </c>
    </row>
    <row r="9158" customFormat="false" ht="15" hidden="false" customHeight="false" outlineLevel="0" collapsed="false">
      <c r="A9158" s="0" t="n">
        <v>-46.7938806284584</v>
      </c>
      <c r="B9158" s="0" t="n">
        <v>-75.2419298099651</v>
      </c>
    </row>
    <row r="9159" customFormat="false" ht="15" hidden="false" customHeight="false" outlineLevel="0" collapsed="false">
      <c r="A9159" s="0" t="n">
        <v>-75.4742918947086</v>
      </c>
      <c r="B9159" s="0" t="n">
        <v>58.5117335121039</v>
      </c>
    </row>
    <row r="9160" customFormat="false" ht="15" hidden="false" customHeight="false" outlineLevel="0" collapsed="false">
      <c r="A9160" s="0" t="n">
        <v>84.2981071459425</v>
      </c>
      <c r="B9160" s="0" t="n">
        <v>57.1964244001442</v>
      </c>
    </row>
    <row r="9161" customFormat="false" ht="15" hidden="false" customHeight="false" outlineLevel="0" collapsed="false">
      <c r="A9161" s="0" t="n">
        <v>41.9993907219807</v>
      </c>
      <c r="B9161" s="0" t="n">
        <v>-43.1900293632758</v>
      </c>
    </row>
    <row r="9162" customFormat="false" ht="15" hidden="false" customHeight="false" outlineLevel="0" collapsed="false">
      <c r="A9162" s="0" t="n">
        <v>-92.8228560560254</v>
      </c>
      <c r="B9162" s="0" t="n">
        <v>40.1693212608143</v>
      </c>
    </row>
    <row r="9163" customFormat="false" ht="15" hidden="false" customHeight="false" outlineLevel="0" collapsed="false">
      <c r="A9163" s="0" t="n">
        <v>75.0733935620403</v>
      </c>
      <c r="B9163" s="0" t="n">
        <v>-69.4728962433236</v>
      </c>
    </row>
    <row r="9164" customFormat="false" ht="15" hidden="false" customHeight="false" outlineLevel="0" collapsed="false">
      <c r="A9164" s="0" t="n">
        <v>-78.0887614171808</v>
      </c>
      <c r="B9164" s="0" t="n">
        <v>-45.6105203102197</v>
      </c>
    </row>
    <row r="9165" customFormat="false" ht="15" hidden="false" customHeight="false" outlineLevel="0" collapsed="false">
      <c r="A9165" s="0" t="n">
        <v>-15.0741302921002</v>
      </c>
      <c r="B9165" s="0" t="n">
        <v>-70.3621304141667</v>
      </c>
    </row>
    <row r="9166" customFormat="false" ht="15" hidden="false" customHeight="false" outlineLevel="0" collapsed="false">
      <c r="A9166" s="0" t="n">
        <v>56.8418036929524</v>
      </c>
      <c r="B9166" s="0" t="n">
        <v>-48.3189600697848</v>
      </c>
    </row>
    <row r="9167" customFormat="false" ht="15" hidden="false" customHeight="false" outlineLevel="0" collapsed="false">
      <c r="A9167" s="0" t="n">
        <v>-73.0009955336354</v>
      </c>
      <c r="B9167" s="0" t="n">
        <v>24.4839824161749</v>
      </c>
    </row>
    <row r="9168" customFormat="false" ht="15" hidden="false" customHeight="false" outlineLevel="0" collapsed="false">
      <c r="A9168" s="0" t="n">
        <v>-26.2628389262531</v>
      </c>
      <c r="B9168" s="0" t="n">
        <v>3.57736212390223</v>
      </c>
    </row>
    <row r="9169" customFormat="false" ht="15" hidden="false" customHeight="false" outlineLevel="0" collapsed="false">
      <c r="A9169" s="0" t="n">
        <v>-84.6919537080757</v>
      </c>
      <c r="B9169" s="0" t="n">
        <v>-54.3662313910417</v>
      </c>
    </row>
    <row r="9170" customFormat="false" ht="15" hidden="false" customHeight="false" outlineLevel="0" collapsed="false">
      <c r="A9170" s="0" t="n">
        <v>-64.0309899017682</v>
      </c>
      <c r="B9170" s="0" t="n">
        <v>7.17593861498337</v>
      </c>
    </row>
    <row r="9171" customFormat="false" ht="15" hidden="false" customHeight="false" outlineLevel="0" collapsed="false">
      <c r="A9171" s="0" t="n">
        <v>-67.9355927191952</v>
      </c>
      <c r="B9171" s="0" t="n">
        <v>-100.222426596096</v>
      </c>
    </row>
    <row r="9172" customFormat="false" ht="15" hidden="false" customHeight="false" outlineLevel="0" collapsed="false">
      <c r="A9172" s="0" t="n">
        <v>-83.3879446755736</v>
      </c>
      <c r="B9172" s="0" t="n">
        <v>-52.2518978534299</v>
      </c>
    </row>
    <row r="9173" customFormat="false" ht="15" hidden="false" customHeight="false" outlineLevel="0" collapsed="false">
      <c r="A9173" s="0" t="n">
        <v>-20.0025192686606</v>
      </c>
      <c r="B9173" s="0" t="n">
        <v>-51.703809527181</v>
      </c>
    </row>
    <row r="9174" customFormat="false" ht="15" hidden="false" customHeight="false" outlineLevel="0" collapsed="false">
      <c r="A9174" s="0" t="n">
        <v>-62.0613333799829</v>
      </c>
      <c r="B9174" s="0" t="n">
        <v>-85.6680505570038</v>
      </c>
    </row>
    <row r="9175" customFormat="false" ht="15" hidden="false" customHeight="false" outlineLevel="0" collapsed="false">
      <c r="A9175" s="0" t="n">
        <v>64.6472525291585</v>
      </c>
      <c r="B9175" s="0" t="n">
        <v>-86.6271733114841</v>
      </c>
    </row>
    <row r="9176" customFormat="false" ht="15" hidden="false" customHeight="false" outlineLevel="0" collapsed="false">
      <c r="A9176" s="0" t="n">
        <v>-65.5731565492986</v>
      </c>
      <c r="B9176" s="0" t="n">
        <v>36.0181043904055</v>
      </c>
    </row>
    <row r="9177" customFormat="false" ht="15" hidden="false" customHeight="false" outlineLevel="0" collapsed="false">
      <c r="A9177" s="0" t="n">
        <v>-51.2555648162837</v>
      </c>
      <c r="B9177" s="0" t="n">
        <v>-75.6728118507752</v>
      </c>
    </row>
    <row r="9178" customFormat="false" ht="15" hidden="false" customHeight="false" outlineLevel="0" collapsed="false">
      <c r="A9178" s="0" t="n">
        <v>-50.8757869937432</v>
      </c>
      <c r="B9178" s="0" t="n">
        <v>2.09731340829461</v>
      </c>
    </row>
    <row r="9179" customFormat="false" ht="15" hidden="false" customHeight="false" outlineLevel="0" collapsed="false">
      <c r="A9179" s="0" t="n">
        <v>-40.1030777077756</v>
      </c>
      <c r="B9179" s="0" t="n">
        <v>46.6190507307977</v>
      </c>
    </row>
    <row r="9180" customFormat="false" ht="15" hidden="false" customHeight="false" outlineLevel="0" collapsed="false">
      <c r="A9180" s="0" t="n">
        <v>40.2468847215676</v>
      </c>
      <c r="B9180" s="0" t="n">
        <v>31.2021077136642</v>
      </c>
    </row>
    <row r="9181" customFormat="false" ht="15" hidden="false" customHeight="false" outlineLevel="0" collapsed="false">
      <c r="A9181" s="0" t="n">
        <v>-62.78734496456</v>
      </c>
      <c r="B9181" s="0" t="n">
        <v>-62.4369689134802</v>
      </c>
    </row>
    <row r="9182" customFormat="false" ht="15" hidden="false" customHeight="false" outlineLevel="0" collapsed="false">
      <c r="A9182" s="0" t="n">
        <v>69.2354481998885</v>
      </c>
      <c r="B9182" s="0" t="n">
        <v>48.3240509044886</v>
      </c>
    </row>
    <row r="9183" customFormat="false" ht="15" hidden="false" customHeight="false" outlineLevel="0" collapsed="false">
      <c r="A9183" s="0" t="n">
        <v>11.0531601328496</v>
      </c>
      <c r="B9183" s="0" t="n">
        <v>52.0394114625477</v>
      </c>
    </row>
    <row r="9184" customFormat="false" ht="15" hidden="false" customHeight="false" outlineLevel="0" collapsed="false">
      <c r="A9184" s="0" t="n">
        <v>-63.3713180836463</v>
      </c>
      <c r="B9184" s="0" t="n">
        <v>18.8067781832062</v>
      </c>
    </row>
    <row r="9185" customFormat="false" ht="15" hidden="false" customHeight="false" outlineLevel="0" collapsed="false">
      <c r="A9185" s="0" t="n">
        <v>-45.4551114571959</v>
      </c>
      <c r="B9185" s="0" t="n">
        <v>46.2536983927297</v>
      </c>
    </row>
    <row r="9186" customFormat="false" ht="15" hidden="false" customHeight="false" outlineLevel="0" collapsed="false">
      <c r="A9186" s="0" t="n">
        <v>54.2046094151231</v>
      </c>
      <c r="B9186" s="0" t="n">
        <v>47.5158104666543</v>
      </c>
    </row>
    <row r="9187" customFormat="false" ht="15" hidden="false" customHeight="false" outlineLevel="0" collapsed="false">
      <c r="A9187" s="0" t="n">
        <v>19.4471643527854</v>
      </c>
      <c r="B9187" s="0" t="n">
        <v>47.7069314918466</v>
      </c>
    </row>
    <row r="9188" customFormat="false" ht="15" hidden="false" customHeight="false" outlineLevel="0" collapsed="false">
      <c r="A9188" s="0" t="n">
        <v>-58.9624092870108</v>
      </c>
      <c r="B9188" s="0" t="n">
        <v>4.89348137621708</v>
      </c>
    </row>
    <row r="9189" customFormat="false" ht="15" hidden="false" customHeight="false" outlineLevel="0" collapsed="false">
      <c r="A9189" s="0" t="n">
        <v>-12.3179160467158</v>
      </c>
      <c r="B9189" s="0" t="n">
        <v>-88.7303663321113</v>
      </c>
    </row>
    <row r="9190" customFormat="false" ht="15" hidden="false" customHeight="false" outlineLevel="0" collapsed="false">
      <c r="A9190" s="0" t="n">
        <v>19.2808661317666</v>
      </c>
      <c r="B9190" s="0" t="n">
        <v>-65.4275843185472</v>
      </c>
    </row>
    <row r="9191" customFormat="false" ht="15" hidden="false" customHeight="false" outlineLevel="0" collapsed="false">
      <c r="A9191" s="0" t="n">
        <v>-81.2695453419259</v>
      </c>
      <c r="B9191" s="0" t="n">
        <v>-74.0542520871571</v>
      </c>
    </row>
    <row r="9192" customFormat="false" ht="15" hidden="false" customHeight="false" outlineLevel="0" collapsed="false">
      <c r="A9192" s="0" t="n">
        <v>9.43383710053371</v>
      </c>
      <c r="B9192" s="0" t="n">
        <v>47.3347313804517</v>
      </c>
    </row>
    <row r="9193" customFormat="false" ht="15" hidden="false" customHeight="false" outlineLevel="0" collapsed="false">
      <c r="A9193" s="0" t="n">
        <v>-43.1328922853666</v>
      </c>
      <c r="B9193" s="0" t="n">
        <v>23.1391665458865</v>
      </c>
    </row>
    <row r="9194" customFormat="false" ht="15" hidden="false" customHeight="false" outlineLevel="0" collapsed="false">
      <c r="A9194" s="0" t="n">
        <v>-15.395784266039</v>
      </c>
      <c r="B9194" s="0" t="n">
        <v>44.2579757785981</v>
      </c>
    </row>
    <row r="9195" customFormat="false" ht="15" hidden="false" customHeight="false" outlineLevel="0" collapsed="false">
      <c r="A9195" s="0" t="n">
        <v>-46.3576054470427</v>
      </c>
      <c r="B9195" s="0" t="n">
        <v>-53.8858074306434</v>
      </c>
    </row>
    <row r="9196" customFormat="false" ht="15" hidden="false" customHeight="false" outlineLevel="0" collapsed="false">
      <c r="A9196" s="0" t="n">
        <v>16.2070561370082</v>
      </c>
      <c r="B9196" s="0" t="n">
        <v>-62.7258514188422</v>
      </c>
    </row>
    <row r="9197" customFormat="false" ht="15" hidden="false" customHeight="false" outlineLevel="0" collapsed="false">
      <c r="A9197" s="0" t="n">
        <v>-82.9668433391525</v>
      </c>
      <c r="B9197" s="0" t="n">
        <v>-52.3453018948532</v>
      </c>
    </row>
    <row r="9198" customFormat="false" ht="15" hidden="false" customHeight="false" outlineLevel="0" collapsed="false">
      <c r="A9198" s="0" t="n">
        <v>16.5287227766767</v>
      </c>
      <c r="B9198" s="0" t="n">
        <v>58.4019609498406</v>
      </c>
    </row>
    <row r="9199" customFormat="false" ht="15" hidden="false" customHeight="false" outlineLevel="0" collapsed="false">
      <c r="A9199" s="0" t="n">
        <v>-26.6445871595773</v>
      </c>
      <c r="B9199" s="0" t="n">
        <v>10.7280095920115</v>
      </c>
    </row>
    <row r="9200" customFormat="false" ht="15" hidden="false" customHeight="false" outlineLevel="0" collapsed="false">
      <c r="A9200" s="0" t="n">
        <v>-20.1812348491492</v>
      </c>
      <c r="B9200" s="0" t="n">
        <v>-81.0221069256769</v>
      </c>
    </row>
    <row r="9201" customFormat="false" ht="15" hidden="false" customHeight="false" outlineLevel="0" collapsed="false">
      <c r="A9201" s="0" t="n">
        <v>-41.3447189567734</v>
      </c>
      <c r="B9201" s="0" t="n">
        <v>51.0762310725429</v>
      </c>
    </row>
    <row r="9202" customFormat="false" ht="15" hidden="false" customHeight="false" outlineLevel="0" collapsed="false">
      <c r="A9202" s="0" t="n">
        <v>14.4821537666666</v>
      </c>
      <c r="B9202" s="0" t="n">
        <v>-74.5601346665239</v>
      </c>
    </row>
    <row r="9203" customFormat="false" ht="15" hidden="false" customHeight="false" outlineLevel="0" collapsed="false">
      <c r="A9203" s="0" t="n">
        <v>39.1104296329658</v>
      </c>
      <c r="B9203" s="0" t="n">
        <v>-50.7897138708565</v>
      </c>
    </row>
    <row r="9204" customFormat="false" ht="15" hidden="false" customHeight="false" outlineLevel="0" collapsed="false">
      <c r="A9204" s="0" t="n">
        <v>45.7683736984005</v>
      </c>
      <c r="B9204" s="0" t="n">
        <v>84.1670429952936</v>
      </c>
    </row>
    <row r="9205" customFormat="false" ht="15" hidden="false" customHeight="false" outlineLevel="0" collapsed="false">
      <c r="A9205" s="0" t="n">
        <v>33.676448299567</v>
      </c>
      <c r="B9205" s="0" t="n">
        <v>-64.8152587236535</v>
      </c>
    </row>
    <row r="9206" customFormat="false" ht="15" hidden="false" customHeight="false" outlineLevel="0" collapsed="false">
      <c r="A9206" s="0" t="n">
        <v>61.2075811200004</v>
      </c>
      <c r="B9206" s="0" t="n">
        <v>81.5561363745249</v>
      </c>
    </row>
    <row r="9207" customFormat="false" ht="15" hidden="false" customHeight="false" outlineLevel="0" collapsed="false">
      <c r="A9207" s="0" t="n">
        <v>60.7490933992108</v>
      </c>
      <c r="B9207" s="0" t="n">
        <v>-92.8252327889239</v>
      </c>
    </row>
    <row r="9208" customFormat="false" ht="15" hidden="false" customHeight="false" outlineLevel="0" collapsed="false">
      <c r="A9208" s="0" t="n">
        <v>-68.7060683450167</v>
      </c>
      <c r="B9208" s="0" t="n">
        <v>64.838353625218</v>
      </c>
    </row>
    <row r="9209" customFormat="false" ht="15" hidden="false" customHeight="false" outlineLevel="0" collapsed="false">
      <c r="A9209" s="0" t="n">
        <v>39.8611063039202</v>
      </c>
      <c r="B9209" s="0" t="n">
        <v>48.4004216998583</v>
      </c>
    </row>
    <row r="9210" customFormat="false" ht="15" hidden="false" customHeight="false" outlineLevel="0" collapsed="false">
      <c r="A9210" s="0" t="n">
        <v>56.6681538983741</v>
      </c>
      <c r="B9210" s="0" t="n">
        <v>-21.9986937172902</v>
      </c>
    </row>
    <row r="9211" customFormat="false" ht="15" hidden="false" customHeight="false" outlineLevel="0" collapsed="false">
      <c r="A9211" s="0" t="n">
        <v>-68.8876067814969</v>
      </c>
      <c r="B9211" s="0" t="n">
        <v>26.5443481357048</v>
      </c>
    </row>
    <row r="9212" customFormat="false" ht="15" hidden="false" customHeight="false" outlineLevel="0" collapsed="false">
      <c r="A9212" s="0" t="n">
        <v>46.313046242237</v>
      </c>
      <c r="B9212" s="0" t="n">
        <v>72.1452295873508</v>
      </c>
    </row>
    <row r="9213" customFormat="false" ht="15" hidden="false" customHeight="false" outlineLevel="0" collapsed="false">
      <c r="A9213" s="0" t="n">
        <v>-81.1088281911085</v>
      </c>
      <c r="B9213" s="0" t="n">
        <v>13.6077092834737</v>
      </c>
    </row>
    <row r="9214" customFormat="false" ht="15" hidden="false" customHeight="false" outlineLevel="0" collapsed="false">
      <c r="A9214" s="0" t="n">
        <v>-26.3808182823148</v>
      </c>
      <c r="B9214" s="0" t="n">
        <v>-52.5538944165247</v>
      </c>
    </row>
    <row r="9215" customFormat="false" ht="15" hidden="false" customHeight="false" outlineLevel="0" collapsed="false">
      <c r="A9215" s="0" t="n">
        <v>24.9279730411891</v>
      </c>
      <c r="B9215" s="0" t="n">
        <v>-47.1253411770495</v>
      </c>
    </row>
    <row r="9216" customFormat="false" ht="15" hidden="false" customHeight="false" outlineLevel="0" collapsed="false">
      <c r="A9216" s="0" t="n">
        <v>45.1877667812874</v>
      </c>
      <c r="B9216" s="0" t="n">
        <v>46.3664175064314</v>
      </c>
    </row>
    <row r="9217" customFormat="false" ht="15" hidden="false" customHeight="false" outlineLevel="0" collapsed="false">
      <c r="A9217" s="0" t="n">
        <v>-100.078800399999</v>
      </c>
      <c r="B9217" s="0" t="n">
        <v>-25.0285959634484</v>
      </c>
    </row>
    <row r="9218" customFormat="false" ht="15" hidden="false" customHeight="false" outlineLevel="0" collapsed="false">
      <c r="A9218" s="0" t="n">
        <v>81.3231660996496</v>
      </c>
      <c r="B9218" s="0" t="n">
        <v>35.2529837215987</v>
      </c>
    </row>
    <row r="9219" customFormat="false" ht="15" hidden="false" customHeight="false" outlineLevel="0" collapsed="false">
      <c r="A9219" s="0" t="n">
        <v>49.5677347185171</v>
      </c>
      <c r="B9219" s="0" t="n">
        <v>88.0624193212637</v>
      </c>
    </row>
    <row r="9220" customFormat="false" ht="15" hidden="false" customHeight="false" outlineLevel="0" collapsed="false">
      <c r="A9220" s="0" t="n">
        <v>-41.9936949074319</v>
      </c>
      <c r="B9220" s="0" t="n">
        <v>-60.3407522156216</v>
      </c>
    </row>
    <row r="9221" customFormat="false" ht="15" hidden="false" customHeight="false" outlineLevel="0" collapsed="false">
      <c r="A9221" s="0" t="n">
        <v>-40.8554105179596</v>
      </c>
      <c r="B9221" s="0" t="n">
        <v>54.4034184030011</v>
      </c>
    </row>
    <row r="9222" customFormat="false" ht="15" hidden="false" customHeight="false" outlineLevel="0" collapsed="false">
      <c r="A9222" s="0" t="n">
        <v>56.1818470347042</v>
      </c>
      <c r="B9222" s="0" t="n">
        <v>-51.348934324957</v>
      </c>
    </row>
    <row r="9223" customFormat="false" ht="15" hidden="false" customHeight="false" outlineLevel="0" collapsed="false">
      <c r="A9223" s="0" t="n">
        <v>-78.9808837275829</v>
      </c>
      <c r="B9223" s="0" t="n">
        <v>37.5016653034758</v>
      </c>
    </row>
    <row r="9224" customFormat="false" ht="15" hidden="false" customHeight="false" outlineLevel="0" collapsed="false">
      <c r="A9224" s="0" t="n">
        <v>65.964150861602</v>
      </c>
      <c r="B9224" s="0" t="n">
        <v>68.6074560945592</v>
      </c>
    </row>
    <row r="9225" customFormat="false" ht="15" hidden="false" customHeight="false" outlineLevel="0" collapsed="false">
      <c r="A9225" s="0" t="n">
        <v>-39.3020908330863</v>
      </c>
      <c r="B9225" s="0" t="n">
        <v>60.7478011539722</v>
      </c>
    </row>
    <row r="9226" customFormat="false" ht="15" hidden="false" customHeight="false" outlineLevel="0" collapsed="false">
      <c r="A9226" s="0" t="n">
        <v>82.8020168050648</v>
      </c>
      <c r="B9226" s="0" t="n">
        <v>-53.6245177503669</v>
      </c>
    </row>
    <row r="9227" customFormat="false" ht="15" hidden="false" customHeight="false" outlineLevel="0" collapsed="false">
      <c r="A9227" s="0" t="n">
        <v>20.5513972273269</v>
      </c>
      <c r="B9227" s="0" t="n">
        <v>33.3365074925688</v>
      </c>
    </row>
    <row r="9228" customFormat="false" ht="15" hidden="false" customHeight="false" outlineLevel="0" collapsed="false">
      <c r="A9228" s="0" t="n">
        <v>-25.7052937650877</v>
      </c>
      <c r="B9228" s="0" t="n">
        <v>-79.4316563744655</v>
      </c>
    </row>
    <row r="9229" customFormat="false" ht="15" hidden="false" customHeight="false" outlineLevel="0" collapsed="false">
      <c r="A9229" s="0" t="n">
        <v>-75.7738098200654</v>
      </c>
      <c r="B9229" s="0" t="n">
        <v>18.4574055449357</v>
      </c>
    </row>
    <row r="9230" customFormat="false" ht="15" hidden="false" customHeight="false" outlineLevel="0" collapsed="false">
      <c r="A9230" s="0" t="n">
        <v>-23.139374389837</v>
      </c>
      <c r="B9230" s="0" t="n">
        <v>-77.9263615483988</v>
      </c>
    </row>
    <row r="9231" customFormat="false" ht="15" hidden="false" customHeight="false" outlineLevel="0" collapsed="false">
      <c r="A9231" s="0" t="n">
        <v>28.290995424655</v>
      </c>
      <c r="B9231" s="0" t="n">
        <v>-87.0618683375479</v>
      </c>
    </row>
    <row r="9232" customFormat="false" ht="15" hidden="false" customHeight="false" outlineLevel="0" collapsed="false">
      <c r="A9232" s="0" t="n">
        <v>36.1359516580956</v>
      </c>
      <c r="B9232" s="0" t="n">
        <v>15.0090537173917</v>
      </c>
    </row>
    <row r="9233" customFormat="false" ht="15" hidden="false" customHeight="false" outlineLevel="0" collapsed="false">
      <c r="A9233" s="0" t="n">
        <v>76.885370314843</v>
      </c>
      <c r="B9233" s="0" t="n">
        <v>-81.9119858613631</v>
      </c>
    </row>
    <row r="9234" customFormat="false" ht="15" hidden="false" customHeight="false" outlineLevel="0" collapsed="false">
      <c r="A9234" s="0" t="n">
        <v>70.5953228527382</v>
      </c>
      <c r="B9234" s="0" t="n">
        <v>-81.7893886356947</v>
      </c>
    </row>
    <row r="9235" customFormat="false" ht="15" hidden="false" customHeight="false" outlineLevel="0" collapsed="false">
      <c r="A9235" s="0" t="n">
        <v>57.1474872813826</v>
      </c>
      <c r="B9235" s="0" t="n">
        <v>16.8664922374762</v>
      </c>
    </row>
    <row r="9236" customFormat="false" ht="15" hidden="false" customHeight="false" outlineLevel="0" collapsed="false">
      <c r="A9236" s="0" t="n">
        <v>-77.6512346576723</v>
      </c>
      <c r="B9236" s="0" t="n">
        <v>-2.44297496686883</v>
      </c>
    </row>
    <row r="9237" customFormat="false" ht="15" hidden="false" customHeight="false" outlineLevel="0" collapsed="false">
      <c r="A9237" s="0" t="n">
        <v>-45.8131368798196</v>
      </c>
      <c r="B9237" s="0" t="n">
        <v>43.2722435156079</v>
      </c>
    </row>
    <row r="9238" customFormat="false" ht="15" hidden="false" customHeight="false" outlineLevel="0" collapsed="false">
      <c r="A9238" s="0" t="n">
        <v>29.5407432679364</v>
      </c>
      <c r="B9238" s="0" t="n">
        <v>71.107673264061</v>
      </c>
    </row>
    <row r="9239" customFormat="false" ht="15" hidden="false" customHeight="false" outlineLevel="0" collapsed="false">
      <c r="A9239" s="0" t="n">
        <v>58.1030136125955</v>
      </c>
      <c r="B9239" s="0" t="n">
        <v>20.6093160539418</v>
      </c>
    </row>
    <row r="9240" customFormat="false" ht="15" hidden="false" customHeight="false" outlineLevel="0" collapsed="false">
      <c r="A9240" s="0" t="n">
        <v>-42.6880258769737</v>
      </c>
      <c r="B9240" s="0" t="n">
        <v>-68.4841573268616</v>
      </c>
    </row>
    <row r="9241" customFormat="false" ht="15" hidden="false" customHeight="false" outlineLevel="0" collapsed="false">
      <c r="A9241" s="0" t="n">
        <v>-79.2920636034738</v>
      </c>
      <c r="B9241" s="0" t="n">
        <v>-48.1616387478734</v>
      </c>
    </row>
    <row r="9242" customFormat="false" ht="15" hidden="false" customHeight="false" outlineLevel="0" collapsed="false">
      <c r="A9242" s="0" t="n">
        <v>-84.3089093345815</v>
      </c>
      <c r="B9242" s="0" t="n">
        <v>32.6776575935344</v>
      </c>
    </row>
    <row r="9243" customFormat="false" ht="15" hidden="false" customHeight="false" outlineLevel="0" collapsed="false">
      <c r="A9243" s="0" t="n">
        <v>52.6902378490391</v>
      </c>
      <c r="B9243" s="0" t="n">
        <v>17.9649896986224</v>
      </c>
    </row>
    <row r="9244" customFormat="false" ht="15" hidden="false" customHeight="false" outlineLevel="0" collapsed="false">
      <c r="A9244" s="0" t="n">
        <v>-48.4142315582576</v>
      </c>
      <c r="B9244" s="0" t="n">
        <v>-33.213887523704</v>
      </c>
    </row>
    <row r="9245" customFormat="false" ht="15" hidden="false" customHeight="false" outlineLevel="0" collapsed="false">
      <c r="A9245" s="0" t="n">
        <v>-24.2753668597279</v>
      </c>
      <c r="B9245" s="0" t="n">
        <v>-68.3018359610922</v>
      </c>
    </row>
    <row r="9246" customFormat="false" ht="15" hidden="false" customHeight="false" outlineLevel="0" collapsed="false">
      <c r="A9246" s="0" t="n">
        <v>50.846177609116</v>
      </c>
      <c r="B9246" s="0" t="n">
        <v>88.2597298908961</v>
      </c>
    </row>
    <row r="9247" customFormat="false" ht="15" hidden="false" customHeight="false" outlineLevel="0" collapsed="false">
      <c r="A9247" s="0" t="n">
        <v>43.1024829234584</v>
      </c>
      <c r="B9247" s="0" t="n">
        <v>-90.3060389973774</v>
      </c>
    </row>
    <row r="9248" customFormat="false" ht="15" hidden="false" customHeight="false" outlineLevel="0" collapsed="false">
      <c r="A9248" s="0" t="n">
        <v>41.3206973891115</v>
      </c>
      <c r="B9248" s="0" t="n">
        <v>80.7366986463595</v>
      </c>
    </row>
    <row r="9249" customFormat="false" ht="15" hidden="false" customHeight="false" outlineLevel="0" collapsed="false">
      <c r="A9249" s="0" t="n">
        <v>-39.7137018907999</v>
      </c>
      <c r="B9249" s="0" t="n">
        <v>-56.6142951174903</v>
      </c>
    </row>
    <row r="9250" customFormat="false" ht="15" hidden="false" customHeight="false" outlineLevel="0" collapsed="false">
      <c r="A9250" s="0" t="n">
        <v>-57.4505063880567</v>
      </c>
      <c r="B9250" s="0" t="n">
        <v>46.3513932126137</v>
      </c>
    </row>
    <row r="9251" customFormat="false" ht="15" hidden="false" customHeight="false" outlineLevel="0" collapsed="false">
      <c r="A9251" s="0" t="n">
        <v>13.8016981483975</v>
      </c>
      <c r="B9251" s="0" t="n">
        <v>62.0446712482396</v>
      </c>
    </row>
    <row r="9252" customFormat="false" ht="15" hidden="false" customHeight="false" outlineLevel="0" collapsed="false">
      <c r="A9252" s="0" t="n">
        <v>66.0596250884447</v>
      </c>
      <c r="B9252" s="0" t="n">
        <v>13.3616495059439</v>
      </c>
    </row>
    <row r="9253" customFormat="false" ht="15" hidden="false" customHeight="false" outlineLevel="0" collapsed="false">
      <c r="A9253" s="0" t="n">
        <v>-63.3149280944924</v>
      </c>
      <c r="B9253" s="0" t="n">
        <v>35.8922218516707</v>
      </c>
    </row>
    <row r="9254" customFormat="false" ht="15" hidden="false" customHeight="false" outlineLevel="0" collapsed="false">
      <c r="A9254" s="0" t="n">
        <v>-85.5844589583892</v>
      </c>
      <c r="B9254" s="0" t="n">
        <v>28.4456966323471</v>
      </c>
    </row>
    <row r="9255" customFormat="false" ht="15" hidden="false" customHeight="false" outlineLevel="0" collapsed="false">
      <c r="A9255" s="0" t="n">
        <v>-85.7151543216924</v>
      </c>
      <c r="B9255" s="0" t="n">
        <v>33.7599497759688</v>
      </c>
    </row>
    <row r="9256" customFormat="false" ht="15" hidden="false" customHeight="false" outlineLevel="0" collapsed="false">
      <c r="A9256" s="0" t="n">
        <v>-46.553555874403</v>
      </c>
      <c r="B9256" s="0" t="n">
        <v>-68.3181820868509</v>
      </c>
    </row>
    <row r="9257" customFormat="false" ht="15" hidden="false" customHeight="false" outlineLevel="0" collapsed="false">
      <c r="A9257" s="0" t="n">
        <v>49.2041954358842</v>
      </c>
      <c r="B9257" s="0" t="n">
        <v>72.3184959315778</v>
      </c>
    </row>
    <row r="9258" customFormat="false" ht="15" hidden="false" customHeight="false" outlineLevel="0" collapsed="false">
      <c r="A9258" s="0" t="n">
        <v>33.7589252648438</v>
      </c>
      <c r="B9258" s="0" t="n">
        <v>27.8912379153241</v>
      </c>
    </row>
    <row r="9259" customFormat="false" ht="15" hidden="false" customHeight="false" outlineLevel="0" collapsed="false">
      <c r="A9259" s="0" t="n">
        <v>-32.8532801812643</v>
      </c>
      <c r="B9259" s="0" t="n">
        <v>-63.3754552551651</v>
      </c>
    </row>
    <row r="9260" customFormat="false" ht="15" hidden="false" customHeight="false" outlineLevel="0" collapsed="false">
      <c r="A9260" s="0" t="n">
        <v>31.6400543352629</v>
      </c>
      <c r="B9260" s="0" t="n">
        <v>-72.8382522161168</v>
      </c>
    </row>
    <row r="9261" customFormat="false" ht="15" hidden="false" customHeight="false" outlineLevel="0" collapsed="false">
      <c r="A9261" s="0" t="n">
        <v>56.3084356465947</v>
      </c>
      <c r="B9261" s="0" t="n">
        <v>-90.114971243927</v>
      </c>
    </row>
    <row r="9262" customFormat="false" ht="15" hidden="false" customHeight="false" outlineLevel="0" collapsed="false">
      <c r="A9262" s="0" t="n">
        <v>56.6937826842103</v>
      </c>
      <c r="B9262" s="0" t="n">
        <v>-80.2088669456583</v>
      </c>
    </row>
    <row r="9263" customFormat="false" ht="15" hidden="false" customHeight="false" outlineLevel="0" collapsed="false">
      <c r="A9263" s="0" t="n">
        <v>48.4238848572145</v>
      </c>
      <c r="B9263" s="0" t="n">
        <v>80.1121062788194</v>
      </c>
    </row>
    <row r="9264" customFormat="false" ht="15" hidden="false" customHeight="false" outlineLevel="0" collapsed="false">
      <c r="A9264" s="0" t="n">
        <v>-70.9046073361364</v>
      </c>
      <c r="B9264" s="0" t="n">
        <v>11.2541376194298</v>
      </c>
    </row>
    <row r="9265" customFormat="false" ht="15" hidden="false" customHeight="false" outlineLevel="0" collapsed="false">
      <c r="A9265" s="0" t="n">
        <v>-57.8547720490712</v>
      </c>
      <c r="B9265" s="0" t="n">
        <v>23.7217378334187</v>
      </c>
    </row>
    <row r="9266" customFormat="false" ht="15" hidden="false" customHeight="false" outlineLevel="0" collapsed="false">
      <c r="A9266" s="0" t="n">
        <v>17.5923744319052</v>
      </c>
      <c r="B9266" s="0" t="n">
        <v>21.6999757793556</v>
      </c>
    </row>
    <row r="9267" customFormat="false" ht="15" hidden="false" customHeight="false" outlineLevel="0" collapsed="false">
      <c r="A9267" s="0" t="n">
        <v>89.200426655882</v>
      </c>
      <c r="B9267" s="0" t="n">
        <v>-42.8337117915266</v>
      </c>
    </row>
    <row r="9268" customFormat="false" ht="15" hidden="false" customHeight="false" outlineLevel="0" collapsed="false">
      <c r="A9268" s="0" t="n">
        <v>52.3712771468835</v>
      </c>
      <c r="B9268" s="0" t="n">
        <v>84.7556976357955</v>
      </c>
    </row>
    <row r="9269" customFormat="false" ht="15" hidden="false" customHeight="false" outlineLevel="0" collapsed="false">
      <c r="A9269" s="0" t="n">
        <v>45.9776457336992</v>
      </c>
      <c r="B9269" s="0" t="n">
        <v>61.6087533022573</v>
      </c>
    </row>
    <row r="9270" customFormat="false" ht="15" hidden="false" customHeight="false" outlineLevel="0" collapsed="false">
      <c r="A9270" s="0" t="n">
        <v>-20.9003237287179</v>
      </c>
      <c r="B9270" s="0" t="n">
        <v>-46.4700970886483</v>
      </c>
    </row>
    <row r="9271" customFormat="false" ht="15" hidden="false" customHeight="false" outlineLevel="0" collapsed="false">
      <c r="A9271" s="0" t="n">
        <v>-50.3897462461054</v>
      </c>
      <c r="B9271" s="0" t="n">
        <v>20.2341277223164</v>
      </c>
    </row>
    <row r="9272" customFormat="false" ht="15" hidden="false" customHeight="false" outlineLevel="0" collapsed="false">
      <c r="A9272" s="0" t="n">
        <v>-38.0845865498414</v>
      </c>
      <c r="B9272" s="0" t="n">
        <v>-73.3254466427991</v>
      </c>
    </row>
    <row r="9273" customFormat="false" ht="15" hidden="false" customHeight="false" outlineLevel="0" collapsed="false">
      <c r="A9273" s="0" t="n">
        <v>54.8001430937468</v>
      </c>
      <c r="B9273" s="0" t="n">
        <v>26.7197310131693</v>
      </c>
    </row>
    <row r="9274" customFormat="false" ht="15" hidden="false" customHeight="false" outlineLevel="0" collapsed="false">
      <c r="A9274" s="0" t="n">
        <v>-62.8440572694504</v>
      </c>
      <c r="B9274" s="0" t="n">
        <v>-40.7372923054968</v>
      </c>
    </row>
    <row r="9275" customFormat="false" ht="15" hidden="false" customHeight="false" outlineLevel="0" collapsed="false">
      <c r="A9275" s="0" t="n">
        <v>24.0101447228863</v>
      </c>
      <c r="B9275" s="0" t="n">
        <v>62.1356249931342</v>
      </c>
    </row>
    <row r="9276" customFormat="false" ht="15" hidden="false" customHeight="false" outlineLevel="0" collapsed="false">
      <c r="A9276" s="0" t="n">
        <v>-41.2548368351006</v>
      </c>
      <c r="B9276" s="0" t="n">
        <v>-89.2035798489592</v>
      </c>
    </row>
    <row r="9277" customFormat="false" ht="15" hidden="false" customHeight="false" outlineLevel="0" collapsed="false">
      <c r="A9277" s="0" t="n">
        <v>51.2855351643256</v>
      </c>
      <c r="B9277" s="0" t="n">
        <v>29.8264514156326</v>
      </c>
    </row>
    <row r="9278" customFormat="false" ht="15" hidden="false" customHeight="false" outlineLevel="0" collapsed="false">
      <c r="A9278" s="0" t="n">
        <v>26.9195750489876</v>
      </c>
      <c r="B9278" s="0" t="n">
        <v>21.6577023750213</v>
      </c>
    </row>
    <row r="9279" customFormat="false" ht="15" hidden="false" customHeight="false" outlineLevel="0" collapsed="false">
      <c r="A9279" s="0" t="n">
        <v>77.5410426588475</v>
      </c>
      <c r="B9279" s="0" t="n">
        <v>-66.2618772369809</v>
      </c>
    </row>
    <row r="9280" customFormat="false" ht="15" hidden="false" customHeight="false" outlineLevel="0" collapsed="false">
      <c r="A9280" s="0" t="n">
        <v>-37.1161227622407</v>
      </c>
      <c r="B9280" s="0" t="n">
        <v>-74.786849357749</v>
      </c>
    </row>
    <row r="9281" customFormat="false" ht="15" hidden="false" customHeight="false" outlineLevel="0" collapsed="false">
      <c r="A9281" s="0" t="n">
        <v>77.382124147654</v>
      </c>
      <c r="B9281" s="0" t="n">
        <v>66.8783184841232</v>
      </c>
    </row>
    <row r="9282" customFormat="false" ht="15" hidden="false" customHeight="false" outlineLevel="0" collapsed="false">
      <c r="A9282" s="0" t="n">
        <v>-85.2148324681032</v>
      </c>
      <c r="B9282" s="0" t="n">
        <v>-75.7097728826438</v>
      </c>
    </row>
    <row r="9283" customFormat="false" ht="15" hidden="false" customHeight="false" outlineLevel="0" collapsed="false">
      <c r="A9283" s="0" t="n">
        <v>-55.5823864592776</v>
      </c>
      <c r="B9283" s="0" t="n">
        <v>25.494056251341</v>
      </c>
    </row>
    <row r="9284" customFormat="false" ht="15" hidden="false" customHeight="false" outlineLevel="0" collapsed="false">
      <c r="A9284" s="0" t="n">
        <v>51.0235599727741</v>
      </c>
      <c r="B9284" s="0" t="n">
        <v>68.2942983584565</v>
      </c>
    </row>
    <row r="9285" customFormat="false" ht="15" hidden="false" customHeight="false" outlineLevel="0" collapsed="false">
      <c r="A9285" s="0" t="n">
        <v>-19.8117802969557</v>
      </c>
      <c r="B9285" s="0" t="n">
        <v>39.3634880201077</v>
      </c>
    </row>
    <row r="9286" customFormat="false" ht="15" hidden="false" customHeight="false" outlineLevel="0" collapsed="false">
      <c r="A9286" s="0" t="n">
        <v>-60.0569263375591</v>
      </c>
      <c r="B9286" s="0" t="n">
        <v>18.0077263142274</v>
      </c>
    </row>
    <row r="9287" customFormat="false" ht="15" hidden="false" customHeight="false" outlineLevel="0" collapsed="false">
      <c r="A9287" s="0" t="n">
        <v>55.3917262839698</v>
      </c>
      <c r="B9287" s="0" t="n">
        <v>66.919494288441</v>
      </c>
    </row>
    <row r="9288" customFormat="false" ht="15" hidden="false" customHeight="false" outlineLevel="0" collapsed="false">
      <c r="A9288" s="0" t="n">
        <v>58.0548084738748</v>
      </c>
      <c r="B9288" s="0" t="n">
        <v>35.4027782022646</v>
      </c>
    </row>
    <row r="9289" customFormat="false" ht="15" hidden="false" customHeight="false" outlineLevel="0" collapsed="false">
      <c r="A9289" s="0" t="n">
        <v>61.0284011178622</v>
      </c>
      <c r="B9289" s="0" t="n">
        <v>81.6531874604549</v>
      </c>
    </row>
    <row r="9290" customFormat="false" ht="15" hidden="false" customHeight="false" outlineLevel="0" collapsed="false">
      <c r="A9290" s="0" t="n">
        <v>30.9986737437493</v>
      </c>
      <c r="B9290" s="0" t="n">
        <v>69.9215061986858</v>
      </c>
    </row>
    <row r="9291" customFormat="false" ht="15" hidden="false" customHeight="false" outlineLevel="0" collapsed="false">
      <c r="A9291" s="0" t="n">
        <v>-54.8018661498855</v>
      </c>
      <c r="B9291" s="0" t="n">
        <v>-5.74383583171501</v>
      </c>
    </row>
    <row r="9292" customFormat="false" ht="15" hidden="false" customHeight="false" outlineLevel="0" collapsed="false">
      <c r="A9292" s="0" t="n">
        <v>72.4336337083148</v>
      </c>
      <c r="B9292" s="0" t="n">
        <v>-85.707583483234</v>
      </c>
    </row>
    <row r="9293" customFormat="false" ht="15" hidden="false" customHeight="false" outlineLevel="0" collapsed="false">
      <c r="A9293" s="0" t="n">
        <v>-52.6855258286075</v>
      </c>
      <c r="B9293" s="0" t="n">
        <v>32.3796521995092</v>
      </c>
    </row>
    <row r="9294" customFormat="false" ht="15" hidden="false" customHeight="false" outlineLevel="0" collapsed="false">
      <c r="A9294" s="0" t="n">
        <v>41.2367206288782</v>
      </c>
      <c r="B9294" s="0" t="n">
        <v>61.037530840153</v>
      </c>
    </row>
    <row r="9295" customFormat="false" ht="15" hidden="false" customHeight="false" outlineLevel="0" collapsed="false">
      <c r="A9295" s="0" t="n">
        <v>-75.2163330517782</v>
      </c>
      <c r="B9295" s="0" t="n">
        <v>23.3600846487045</v>
      </c>
    </row>
    <row r="9296" customFormat="false" ht="15" hidden="false" customHeight="false" outlineLevel="0" collapsed="false">
      <c r="A9296" s="0" t="n">
        <v>34.8219917779795</v>
      </c>
      <c r="B9296" s="0" t="n">
        <v>13.7727992557429</v>
      </c>
    </row>
    <row r="9297" customFormat="false" ht="15" hidden="false" customHeight="false" outlineLevel="0" collapsed="false">
      <c r="A9297" s="0" t="n">
        <v>43.7608981926079</v>
      </c>
      <c r="B9297" s="0" t="n">
        <v>48.3710626080383</v>
      </c>
    </row>
    <row r="9298" customFormat="false" ht="15" hidden="false" customHeight="false" outlineLevel="0" collapsed="false">
      <c r="A9298" s="0" t="n">
        <v>-22.0877084954441</v>
      </c>
      <c r="B9298" s="0" t="n">
        <v>22.7720949715438</v>
      </c>
    </row>
    <row r="9299" customFormat="false" ht="15" hidden="false" customHeight="false" outlineLevel="0" collapsed="false">
      <c r="A9299" s="0" t="n">
        <v>21.4117521764748</v>
      </c>
      <c r="B9299" s="0" t="n">
        <v>-51.9552482577789</v>
      </c>
    </row>
    <row r="9300" customFormat="false" ht="15" hidden="false" customHeight="false" outlineLevel="0" collapsed="false">
      <c r="A9300" s="0" t="n">
        <v>-64.6539341578919</v>
      </c>
      <c r="B9300" s="0" t="n">
        <v>-50.9402840227006</v>
      </c>
    </row>
    <row r="9301" customFormat="false" ht="15" hidden="false" customHeight="false" outlineLevel="0" collapsed="false">
      <c r="A9301" s="0" t="n">
        <v>-30.6284922482073</v>
      </c>
      <c r="B9301" s="0" t="n">
        <v>38.8821387693067</v>
      </c>
    </row>
    <row r="9302" customFormat="false" ht="15" hidden="false" customHeight="false" outlineLevel="0" collapsed="false">
      <c r="A9302" s="0" t="n">
        <v>22.7196726619332</v>
      </c>
      <c r="B9302" s="0" t="n">
        <v>-29.9607564573745</v>
      </c>
    </row>
    <row r="9303" customFormat="false" ht="15" hidden="false" customHeight="false" outlineLevel="0" collapsed="false">
      <c r="A9303" s="0" t="n">
        <v>-13.5165670664826</v>
      </c>
      <c r="B9303" s="0" t="n">
        <v>-94.960388859511</v>
      </c>
    </row>
    <row r="9304" customFormat="false" ht="15" hidden="false" customHeight="false" outlineLevel="0" collapsed="false">
      <c r="A9304" s="0" t="n">
        <v>-27.63442428427</v>
      </c>
      <c r="B9304" s="0" t="n">
        <v>-45.0305057101606</v>
      </c>
    </row>
    <row r="9305" customFormat="false" ht="15" hidden="false" customHeight="false" outlineLevel="0" collapsed="false">
      <c r="A9305" s="0" t="n">
        <v>33.7317752056274</v>
      </c>
      <c r="B9305" s="0" t="n">
        <v>-76.7720361128931</v>
      </c>
    </row>
    <row r="9306" customFormat="false" ht="15" hidden="false" customHeight="false" outlineLevel="0" collapsed="false">
      <c r="A9306" s="0" t="n">
        <v>35.6082703456618</v>
      </c>
      <c r="B9306" s="0" t="n">
        <v>-63.8657687126383</v>
      </c>
    </row>
    <row r="9307" customFormat="false" ht="15" hidden="false" customHeight="false" outlineLevel="0" collapsed="false">
      <c r="A9307" s="0" t="n">
        <v>-53.5007286587372</v>
      </c>
      <c r="B9307" s="0" t="n">
        <v>36.7705897934059</v>
      </c>
    </row>
    <row r="9308" customFormat="false" ht="15" hidden="false" customHeight="false" outlineLevel="0" collapsed="false">
      <c r="A9308" s="0" t="n">
        <v>-50.6817838977194</v>
      </c>
      <c r="B9308" s="0" t="n">
        <v>48.1932093994854</v>
      </c>
    </row>
    <row r="9309" customFormat="false" ht="15" hidden="false" customHeight="false" outlineLevel="0" collapsed="false">
      <c r="A9309" s="0" t="n">
        <v>-73.4294639498053</v>
      </c>
      <c r="B9309" s="0" t="n">
        <v>-95.3182918753362</v>
      </c>
    </row>
    <row r="9310" customFormat="false" ht="15" hidden="false" customHeight="false" outlineLevel="0" collapsed="false">
      <c r="A9310" s="0" t="n">
        <v>33.5722217874357</v>
      </c>
      <c r="B9310" s="0" t="n">
        <v>17.4720675408236</v>
      </c>
    </row>
    <row r="9311" customFormat="false" ht="15" hidden="false" customHeight="false" outlineLevel="0" collapsed="false">
      <c r="A9311" s="0" t="n">
        <v>-87.3859009660696</v>
      </c>
      <c r="B9311" s="0" t="n">
        <v>-68.7166085912795</v>
      </c>
    </row>
    <row r="9312" customFormat="false" ht="15" hidden="false" customHeight="false" outlineLevel="0" collapsed="false">
      <c r="A9312" s="0" t="n">
        <v>65.2737401837473</v>
      </c>
      <c r="B9312" s="0" t="n">
        <v>-96.5130077683054</v>
      </c>
    </row>
    <row r="9313" customFormat="false" ht="15" hidden="false" customHeight="false" outlineLevel="0" collapsed="false">
      <c r="A9313" s="0" t="n">
        <v>-23.3985411762758</v>
      </c>
      <c r="B9313" s="0" t="n">
        <v>-47.8192666072977</v>
      </c>
    </row>
    <row r="9314" customFormat="false" ht="15" hidden="false" customHeight="false" outlineLevel="0" collapsed="false">
      <c r="A9314" s="0" t="n">
        <v>54.9956869445528</v>
      </c>
      <c r="B9314" s="0" t="n">
        <v>77.3824010940438</v>
      </c>
    </row>
    <row r="9315" customFormat="false" ht="15" hidden="false" customHeight="false" outlineLevel="0" collapsed="false">
      <c r="A9315" s="0" t="n">
        <v>10.793017939751</v>
      </c>
      <c r="B9315" s="0" t="n">
        <v>40.4268083958167</v>
      </c>
    </row>
    <row r="9316" customFormat="false" ht="15" hidden="false" customHeight="false" outlineLevel="0" collapsed="false">
      <c r="A9316" s="0" t="n">
        <v>71.0238501678168</v>
      </c>
      <c r="B9316" s="0" t="n">
        <v>-23.8056865807811</v>
      </c>
    </row>
    <row r="9317" customFormat="false" ht="15" hidden="false" customHeight="false" outlineLevel="0" collapsed="false">
      <c r="A9317" s="0" t="n">
        <v>46.9906269237539</v>
      </c>
      <c r="B9317" s="0" t="n">
        <v>-31.786349244686</v>
      </c>
    </row>
    <row r="9318" customFormat="false" ht="15" hidden="false" customHeight="false" outlineLevel="0" collapsed="false">
      <c r="A9318" s="0" t="n">
        <v>68.9392222657956</v>
      </c>
      <c r="B9318" s="0" t="n">
        <v>-41.5573753378876</v>
      </c>
    </row>
    <row r="9319" customFormat="false" ht="15" hidden="false" customHeight="false" outlineLevel="0" collapsed="false">
      <c r="A9319" s="0" t="n">
        <v>24.8664991194853</v>
      </c>
      <c r="B9319" s="0" t="n">
        <v>-73.1672105049782</v>
      </c>
    </row>
    <row r="9320" customFormat="false" ht="15" hidden="false" customHeight="false" outlineLevel="0" collapsed="false">
      <c r="A9320" s="0" t="n">
        <v>45.7914952363856</v>
      </c>
      <c r="B9320" s="0" t="n">
        <v>-79.3943939909366</v>
      </c>
    </row>
    <row r="9321" customFormat="false" ht="15" hidden="false" customHeight="false" outlineLevel="0" collapsed="false">
      <c r="A9321" s="0" t="n">
        <v>82.7355332315734</v>
      </c>
      <c r="B9321" s="0" t="n">
        <v>-44.9773334608838</v>
      </c>
    </row>
    <row r="9322" customFormat="false" ht="15" hidden="false" customHeight="false" outlineLevel="0" collapsed="false">
      <c r="A9322" s="0" t="n">
        <v>-88.298806876738</v>
      </c>
      <c r="B9322" s="0" t="n">
        <v>20.87891955007</v>
      </c>
    </row>
    <row r="9323" customFormat="false" ht="15" hidden="false" customHeight="false" outlineLevel="0" collapsed="false">
      <c r="A9323" s="0" t="n">
        <v>75.4778381301504</v>
      </c>
      <c r="B9323" s="0" t="n">
        <v>-32.9508192706357</v>
      </c>
    </row>
    <row r="9324" customFormat="false" ht="15" hidden="false" customHeight="false" outlineLevel="0" collapsed="false">
      <c r="A9324" s="0" t="n">
        <v>52.8124333844431</v>
      </c>
      <c r="B9324" s="0" t="n">
        <v>50.1238716040642</v>
      </c>
    </row>
    <row r="9325" customFormat="false" ht="15" hidden="false" customHeight="false" outlineLevel="0" collapsed="false">
      <c r="A9325" s="0" t="n">
        <v>-24.5422465987765</v>
      </c>
      <c r="B9325" s="0" t="n">
        <v>23.1123492855473</v>
      </c>
    </row>
    <row r="9326" customFormat="false" ht="15" hidden="false" customHeight="false" outlineLevel="0" collapsed="false">
      <c r="A9326" s="0" t="n">
        <v>30.9188810564014</v>
      </c>
      <c r="B9326" s="0" t="n">
        <v>44.5621790152632</v>
      </c>
    </row>
    <row r="9327" customFormat="false" ht="15" hidden="false" customHeight="false" outlineLevel="0" collapsed="false">
      <c r="A9327" s="0" t="n">
        <v>-30.9318647212086</v>
      </c>
      <c r="B9327" s="0" t="n">
        <v>31.1598950971163</v>
      </c>
    </row>
    <row r="9328" customFormat="false" ht="15" hidden="false" customHeight="false" outlineLevel="0" collapsed="false">
      <c r="A9328" s="0" t="n">
        <v>-85.4996936474849</v>
      </c>
      <c r="B9328" s="0" t="n">
        <v>-55.8985287861991</v>
      </c>
    </row>
    <row r="9329" customFormat="false" ht="15" hidden="false" customHeight="false" outlineLevel="0" collapsed="false">
      <c r="A9329" s="0" t="n">
        <v>27.5372455222976</v>
      </c>
      <c r="B9329" s="0" t="n">
        <v>61.6559275911019</v>
      </c>
    </row>
    <row r="9330" customFormat="false" ht="15" hidden="false" customHeight="false" outlineLevel="0" collapsed="false">
      <c r="A9330" s="0" t="n">
        <v>36.2145505708978</v>
      </c>
      <c r="B9330" s="0" t="n">
        <v>-94.1205850856388</v>
      </c>
    </row>
    <row r="9331" customFormat="false" ht="15" hidden="false" customHeight="false" outlineLevel="0" collapsed="false">
      <c r="A9331" s="0" t="n">
        <v>50.6583549737618</v>
      </c>
      <c r="B9331" s="0" t="n">
        <v>55.3430697547524</v>
      </c>
    </row>
    <row r="9332" customFormat="false" ht="15" hidden="false" customHeight="false" outlineLevel="0" collapsed="false">
      <c r="A9332" s="0" t="n">
        <v>-29.0053616361632</v>
      </c>
      <c r="B9332" s="0" t="n">
        <v>28.0528703780885</v>
      </c>
    </row>
    <row r="9333" customFormat="false" ht="15" hidden="false" customHeight="false" outlineLevel="0" collapsed="false">
      <c r="A9333" s="0" t="n">
        <v>-63.1090928583788</v>
      </c>
      <c r="B9333" s="0" t="n">
        <v>-103.245514500763</v>
      </c>
    </row>
    <row r="9334" customFormat="false" ht="15" hidden="false" customHeight="false" outlineLevel="0" collapsed="false">
      <c r="A9334" s="0" t="n">
        <v>65.2907200277694</v>
      </c>
      <c r="B9334" s="0" t="n">
        <v>-83.7042106277594</v>
      </c>
    </row>
    <row r="9335" customFormat="false" ht="15" hidden="false" customHeight="false" outlineLevel="0" collapsed="false">
      <c r="A9335" s="0" t="n">
        <v>-49.4581619335748</v>
      </c>
      <c r="B9335" s="0" t="n">
        <v>-38.5304431316532</v>
      </c>
    </row>
    <row r="9336" customFormat="false" ht="15" hidden="false" customHeight="false" outlineLevel="0" collapsed="false">
      <c r="A9336" s="0" t="n">
        <v>-16.4287671257747</v>
      </c>
      <c r="B9336" s="0" t="n">
        <v>38.8179121030437</v>
      </c>
    </row>
    <row r="9337" customFormat="false" ht="15" hidden="false" customHeight="false" outlineLevel="0" collapsed="false">
      <c r="A9337" s="0" t="n">
        <v>-59.3874233313497</v>
      </c>
      <c r="B9337" s="0" t="n">
        <v>-104.709236234797</v>
      </c>
    </row>
    <row r="9338" customFormat="false" ht="15" hidden="false" customHeight="false" outlineLevel="0" collapsed="false">
      <c r="A9338" s="0" t="n">
        <v>-32.0382507189601</v>
      </c>
      <c r="B9338" s="0" t="n">
        <v>51.1559708167337</v>
      </c>
    </row>
    <row r="9339" customFormat="false" ht="15" hidden="false" customHeight="false" outlineLevel="0" collapsed="false">
      <c r="A9339" s="0" t="n">
        <v>-79.6306797776283</v>
      </c>
      <c r="B9339" s="0" t="n">
        <v>-100.965159999041</v>
      </c>
    </row>
    <row r="9340" customFormat="false" ht="15" hidden="false" customHeight="false" outlineLevel="0" collapsed="false">
      <c r="A9340" s="0" t="n">
        <v>32.2730064482044</v>
      </c>
      <c r="B9340" s="0" t="n">
        <v>-83.2140885789325</v>
      </c>
    </row>
    <row r="9341" customFormat="false" ht="15" hidden="false" customHeight="false" outlineLevel="0" collapsed="false">
      <c r="A9341" s="0" t="n">
        <v>-73.1638277727447</v>
      </c>
      <c r="B9341" s="0" t="n">
        <v>-65.6228905300812</v>
      </c>
    </row>
    <row r="9342" customFormat="false" ht="15" hidden="false" customHeight="false" outlineLevel="0" collapsed="false">
      <c r="A9342" s="0" t="n">
        <v>71.4836809255892</v>
      </c>
      <c r="B9342" s="0" t="n">
        <v>50.336226995106</v>
      </c>
    </row>
    <row r="9343" customFormat="false" ht="15" hidden="false" customHeight="false" outlineLevel="0" collapsed="false">
      <c r="A9343" s="0" t="n">
        <v>-45.5427743283362</v>
      </c>
      <c r="B9343" s="0" t="n">
        <v>-86.3392724454031</v>
      </c>
    </row>
    <row r="9344" customFormat="false" ht="15" hidden="false" customHeight="false" outlineLevel="0" collapsed="false">
      <c r="A9344" s="0" t="n">
        <v>-61.0137538715369</v>
      </c>
      <c r="B9344" s="0" t="n">
        <v>-62.3470811342638</v>
      </c>
    </row>
    <row r="9345" customFormat="false" ht="15" hidden="false" customHeight="false" outlineLevel="0" collapsed="false">
      <c r="A9345" s="0" t="n">
        <v>38.8346422501235</v>
      </c>
      <c r="B9345" s="0" t="n">
        <v>33.0036053158072</v>
      </c>
    </row>
    <row r="9346" customFormat="false" ht="15" hidden="false" customHeight="false" outlineLevel="0" collapsed="false">
      <c r="A9346" s="0" t="n">
        <v>30.7333446873717</v>
      </c>
      <c r="B9346" s="0" t="n">
        <v>73.805486962731</v>
      </c>
    </row>
    <row r="9347" customFormat="false" ht="15" hidden="false" customHeight="false" outlineLevel="0" collapsed="false">
      <c r="A9347" s="0" t="n">
        <v>33.8957725197745</v>
      </c>
      <c r="B9347" s="0" t="n">
        <v>-81.2660338380663</v>
      </c>
    </row>
    <row r="9348" customFormat="false" ht="15" hidden="false" customHeight="false" outlineLevel="0" collapsed="false">
      <c r="A9348" s="0" t="n">
        <v>-72.7843691578238</v>
      </c>
      <c r="B9348" s="0" t="n">
        <v>-63.0337085876487</v>
      </c>
    </row>
    <row r="9349" customFormat="false" ht="15" hidden="false" customHeight="false" outlineLevel="0" collapsed="false">
      <c r="A9349" s="0" t="n">
        <v>13.9251204895452</v>
      </c>
      <c r="B9349" s="0" t="n">
        <v>-46.8679202855259</v>
      </c>
    </row>
    <row r="9350" customFormat="false" ht="15" hidden="false" customHeight="false" outlineLevel="0" collapsed="false">
      <c r="A9350" s="0" t="n">
        <v>5.901259477457</v>
      </c>
      <c r="B9350" s="0" t="n">
        <v>53.720421899055</v>
      </c>
    </row>
    <row r="9351" customFormat="false" ht="15" hidden="false" customHeight="false" outlineLevel="0" collapsed="false">
      <c r="A9351" s="0" t="n">
        <v>-81.9380413814842</v>
      </c>
      <c r="B9351" s="0" t="n">
        <v>45.1237392318767</v>
      </c>
    </row>
    <row r="9352" customFormat="false" ht="15" hidden="false" customHeight="false" outlineLevel="0" collapsed="false">
      <c r="A9352" s="0" t="n">
        <v>-26.0333521144335</v>
      </c>
      <c r="B9352" s="0" t="n">
        <v>-100.039936297707</v>
      </c>
    </row>
    <row r="9353" customFormat="false" ht="15" hidden="false" customHeight="false" outlineLevel="0" collapsed="false">
      <c r="A9353" s="0" t="n">
        <v>-21.046176624071</v>
      </c>
      <c r="B9353" s="0" t="n">
        <v>-78.2424697800883</v>
      </c>
    </row>
    <row r="9354" customFormat="false" ht="15" hidden="false" customHeight="false" outlineLevel="0" collapsed="false">
      <c r="A9354" s="0" t="n">
        <v>26.1212634202088</v>
      </c>
      <c r="B9354" s="0" t="n">
        <v>-34.6089173420203</v>
      </c>
    </row>
    <row r="9355" customFormat="false" ht="15" hidden="false" customHeight="false" outlineLevel="0" collapsed="false">
      <c r="A9355" s="0" t="n">
        <v>39.9006949347419</v>
      </c>
      <c r="B9355" s="0" t="n">
        <v>75.0406526923875</v>
      </c>
    </row>
    <row r="9356" customFormat="false" ht="15" hidden="false" customHeight="false" outlineLevel="0" collapsed="false">
      <c r="A9356" s="0" t="n">
        <v>-67.8939717595527</v>
      </c>
      <c r="B9356" s="0" t="n">
        <v>3.00021036319574</v>
      </c>
    </row>
    <row r="9357" customFormat="false" ht="15" hidden="false" customHeight="false" outlineLevel="0" collapsed="false">
      <c r="A9357" s="0" t="n">
        <v>54.1311270916241</v>
      </c>
      <c r="B9357" s="0" t="n">
        <v>59.0122072595668</v>
      </c>
    </row>
    <row r="9358" customFormat="false" ht="15" hidden="false" customHeight="false" outlineLevel="0" collapsed="false">
      <c r="A9358" s="0" t="n">
        <v>23.1217961598584</v>
      </c>
      <c r="B9358" s="0" t="n">
        <v>69.5002792888036</v>
      </c>
    </row>
    <row r="9359" customFormat="false" ht="15" hidden="false" customHeight="false" outlineLevel="0" collapsed="false">
      <c r="A9359" s="0" t="n">
        <v>61.844220521236</v>
      </c>
      <c r="B9359" s="0" t="n">
        <v>38.0595592444571</v>
      </c>
    </row>
    <row r="9360" customFormat="false" ht="15" hidden="false" customHeight="false" outlineLevel="0" collapsed="false">
      <c r="A9360" s="0" t="n">
        <v>58.8339653053737</v>
      </c>
      <c r="B9360" s="0" t="n">
        <v>-95.6380985474714</v>
      </c>
    </row>
    <row r="9361" customFormat="false" ht="15" hidden="false" customHeight="false" outlineLevel="0" collapsed="false">
      <c r="A9361" s="0" t="n">
        <v>-60.3263846433701</v>
      </c>
      <c r="B9361" s="0" t="n">
        <v>32.1627910339305</v>
      </c>
    </row>
    <row r="9362" customFormat="false" ht="15" hidden="false" customHeight="false" outlineLevel="0" collapsed="false">
      <c r="A9362" s="0" t="n">
        <v>27.8743400813567</v>
      </c>
      <c r="B9362" s="0" t="n">
        <v>-36.4197120326944</v>
      </c>
    </row>
    <row r="9363" customFormat="false" ht="15" hidden="false" customHeight="false" outlineLevel="0" collapsed="false">
      <c r="A9363" s="0" t="n">
        <v>-22.4339209907828</v>
      </c>
      <c r="B9363" s="0" t="n">
        <v>-103.348132698149</v>
      </c>
    </row>
    <row r="9364" customFormat="false" ht="15" hidden="false" customHeight="false" outlineLevel="0" collapsed="false">
      <c r="A9364" s="0" t="n">
        <v>74.2624979413786</v>
      </c>
      <c r="B9364" s="0" t="n">
        <v>20.2376668240827</v>
      </c>
    </row>
    <row r="9365" customFormat="false" ht="15" hidden="false" customHeight="false" outlineLevel="0" collapsed="false">
      <c r="A9365" s="0" t="n">
        <v>-57.7328664838484</v>
      </c>
      <c r="B9365" s="0" t="n">
        <v>-82.550979398622</v>
      </c>
    </row>
    <row r="9366" customFormat="false" ht="15" hidden="false" customHeight="false" outlineLevel="0" collapsed="false">
      <c r="A9366" s="0" t="n">
        <v>-39.3891731111847</v>
      </c>
      <c r="B9366" s="0" t="n">
        <v>-45.0888679726112</v>
      </c>
    </row>
    <row r="9367" customFormat="false" ht="15" hidden="false" customHeight="false" outlineLevel="0" collapsed="false">
      <c r="A9367" s="0" t="n">
        <v>-76.2974648688794</v>
      </c>
      <c r="B9367" s="0" t="n">
        <v>-55.8984548894491</v>
      </c>
    </row>
    <row r="9368" customFormat="false" ht="15" hidden="false" customHeight="false" outlineLevel="0" collapsed="false">
      <c r="A9368" s="0" t="n">
        <v>-39.6868238254522</v>
      </c>
      <c r="B9368" s="0" t="n">
        <v>71.1958811652617</v>
      </c>
    </row>
    <row r="9369" customFormat="false" ht="15" hidden="false" customHeight="false" outlineLevel="0" collapsed="false">
      <c r="A9369" s="0" t="n">
        <v>-25.1757449739382</v>
      </c>
      <c r="B9369" s="0" t="n">
        <v>-53.2652704200924</v>
      </c>
    </row>
    <row r="9370" customFormat="false" ht="15" hidden="false" customHeight="false" outlineLevel="0" collapsed="false">
      <c r="A9370" s="0" t="n">
        <v>-22.5466350828427</v>
      </c>
      <c r="B9370" s="0" t="n">
        <v>-44.9135562119821</v>
      </c>
    </row>
    <row r="9371" customFormat="false" ht="15" hidden="false" customHeight="false" outlineLevel="0" collapsed="false">
      <c r="A9371" s="0" t="n">
        <v>-61.194631164317</v>
      </c>
      <c r="B9371" s="0" t="n">
        <v>-60.9085684941699</v>
      </c>
    </row>
    <row r="9372" customFormat="false" ht="15" hidden="false" customHeight="false" outlineLevel="0" collapsed="false">
      <c r="A9372" s="0" t="n">
        <v>44.7639288366854</v>
      </c>
      <c r="B9372" s="0" t="n">
        <v>39.2279471581776</v>
      </c>
    </row>
    <row r="9373" customFormat="false" ht="15" hidden="false" customHeight="false" outlineLevel="0" collapsed="false">
      <c r="A9373" s="0" t="n">
        <v>39.0217119307694</v>
      </c>
      <c r="B9373" s="0" t="n">
        <v>-33.4630682015146</v>
      </c>
    </row>
    <row r="9374" customFormat="false" ht="15" hidden="false" customHeight="false" outlineLevel="0" collapsed="false">
      <c r="A9374" s="0" t="n">
        <v>-72.3384361891739</v>
      </c>
      <c r="B9374" s="0" t="n">
        <v>4.61716147811419</v>
      </c>
    </row>
    <row r="9375" customFormat="false" ht="15" hidden="false" customHeight="false" outlineLevel="0" collapsed="false">
      <c r="A9375" s="0" t="n">
        <v>-44.6063590747971</v>
      </c>
      <c r="B9375" s="0" t="n">
        <v>-4.44051089535999</v>
      </c>
    </row>
    <row r="9376" customFormat="false" ht="15" hidden="false" customHeight="false" outlineLevel="0" collapsed="false">
      <c r="A9376" s="0" t="n">
        <v>-35.636082524</v>
      </c>
      <c r="B9376" s="0" t="n">
        <v>-72.6705030900398</v>
      </c>
    </row>
    <row r="9377" customFormat="false" ht="15" hidden="false" customHeight="false" outlineLevel="0" collapsed="false">
      <c r="A9377" s="0" t="n">
        <v>-82.5055728539191</v>
      </c>
      <c r="B9377" s="0" t="n">
        <v>-94.0440947917952</v>
      </c>
    </row>
    <row r="9378" customFormat="false" ht="15" hidden="false" customHeight="false" outlineLevel="0" collapsed="false">
      <c r="A9378" s="0" t="n">
        <v>62.1151097550081</v>
      </c>
      <c r="B9378" s="0" t="n">
        <v>62.0854802679108</v>
      </c>
    </row>
    <row r="9379" customFormat="false" ht="15" hidden="false" customHeight="false" outlineLevel="0" collapsed="false">
      <c r="A9379" s="0" t="n">
        <v>78.2331301319569</v>
      </c>
      <c r="B9379" s="0" t="n">
        <v>25.6929681898927</v>
      </c>
    </row>
    <row r="9380" customFormat="false" ht="15" hidden="false" customHeight="false" outlineLevel="0" collapsed="false">
      <c r="A9380" s="0" t="n">
        <v>-27.0513853125435</v>
      </c>
      <c r="B9380" s="0" t="n">
        <v>-71.4052631189794</v>
      </c>
    </row>
    <row r="9381" customFormat="false" ht="15" hidden="false" customHeight="false" outlineLevel="0" collapsed="false">
      <c r="A9381" s="0" t="n">
        <v>-28.1027912614801</v>
      </c>
      <c r="B9381" s="0" t="n">
        <v>-83.4985289097871</v>
      </c>
    </row>
    <row r="9382" customFormat="false" ht="15" hidden="false" customHeight="false" outlineLevel="0" collapsed="false">
      <c r="A9382" s="0" t="n">
        <v>80.9322152831867</v>
      </c>
      <c r="B9382" s="0" t="n">
        <v>31.7648010096852</v>
      </c>
    </row>
    <row r="9383" customFormat="false" ht="15" hidden="false" customHeight="false" outlineLevel="0" collapsed="false">
      <c r="A9383" s="0" t="n">
        <v>68.0707547459115</v>
      </c>
      <c r="B9383" s="0" t="n">
        <v>-40.9207721271488</v>
      </c>
    </row>
    <row r="9384" customFormat="false" ht="15" hidden="false" customHeight="false" outlineLevel="0" collapsed="false">
      <c r="A9384" s="0" t="n">
        <v>-45.1437013322605</v>
      </c>
      <c r="B9384" s="0" t="n">
        <v>-32.3943779812322</v>
      </c>
    </row>
    <row r="9385" customFormat="false" ht="15" hidden="false" customHeight="false" outlineLevel="0" collapsed="false">
      <c r="A9385" s="0" t="n">
        <v>46.8955815123796</v>
      </c>
      <c r="B9385" s="0" t="n">
        <v>15.432632659332</v>
      </c>
    </row>
    <row r="9386" customFormat="false" ht="15" hidden="false" customHeight="false" outlineLevel="0" collapsed="false">
      <c r="A9386" s="0" t="n">
        <v>-84.3903164625263</v>
      </c>
      <c r="B9386" s="0" t="n">
        <v>-75.9073610594055</v>
      </c>
    </row>
    <row r="9387" customFormat="false" ht="15" hidden="false" customHeight="false" outlineLevel="0" collapsed="false">
      <c r="A9387" s="0" t="n">
        <v>-84.1957128350892</v>
      </c>
      <c r="B9387" s="0" t="n">
        <v>48.9925435959108</v>
      </c>
    </row>
    <row r="9388" customFormat="false" ht="15" hidden="false" customHeight="false" outlineLevel="0" collapsed="false">
      <c r="A9388" s="0" t="n">
        <v>66.7628717997163</v>
      </c>
      <c r="B9388" s="0" t="n">
        <v>69.4970633347599</v>
      </c>
    </row>
    <row r="9389" customFormat="false" ht="15" hidden="false" customHeight="false" outlineLevel="0" collapsed="false">
      <c r="A9389" s="0" t="n">
        <v>-49.4318506254249</v>
      </c>
      <c r="B9389" s="0" t="n">
        <v>0.90985604403186</v>
      </c>
    </row>
    <row r="9390" customFormat="false" ht="15" hidden="false" customHeight="false" outlineLevel="0" collapsed="false">
      <c r="A9390" s="0" t="n">
        <v>-72.4289191055312</v>
      </c>
      <c r="B9390" s="0" t="n">
        <v>8.28013219603499</v>
      </c>
    </row>
    <row r="9391" customFormat="false" ht="15" hidden="false" customHeight="false" outlineLevel="0" collapsed="false">
      <c r="A9391" s="0" t="n">
        <v>25.268949782059</v>
      </c>
      <c r="B9391" s="0" t="n">
        <v>-48.2395274404091</v>
      </c>
    </row>
    <row r="9392" customFormat="false" ht="15" hidden="false" customHeight="false" outlineLevel="0" collapsed="false">
      <c r="A9392" s="0" t="n">
        <v>57.7084450051263</v>
      </c>
      <c r="B9392" s="0" t="n">
        <v>40.236481793608</v>
      </c>
    </row>
    <row r="9393" customFormat="false" ht="15" hidden="false" customHeight="false" outlineLevel="0" collapsed="false">
      <c r="A9393" s="0" t="n">
        <v>-50.0308040316375</v>
      </c>
      <c r="B9393" s="0" t="n">
        <v>38.458097578718</v>
      </c>
    </row>
    <row r="9394" customFormat="false" ht="15" hidden="false" customHeight="false" outlineLevel="0" collapsed="false">
      <c r="A9394" s="0" t="n">
        <v>-48.3032572396983</v>
      </c>
      <c r="B9394" s="0" t="n">
        <v>-58.8502629989056</v>
      </c>
    </row>
    <row r="9395" customFormat="false" ht="15" hidden="false" customHeight="false" outlineLevel="0" collapsed="false">
      <c r="A9395" s="0" t="n">
        <v>63.7699645303938</v>
      </c>
      <c r="B9395" s="0" t="n">
        <v>56.1186199884067</v>
      </c>
    </row>
    <row r="9396" customFormat="false" ht="15" hidden="false" customHeight="false" outlineLevel="0" collapsed="false">
      <c r="A9396" s="0" t="n">
        <v>-25.5180651552141</v>
      </c>
      <c r="B9396" s="0" t="n">
        <v>-100.698778010221</v>
      </c>
    </row>
    <row r="9397" customFormat="false" ht="15" hidden="false" customHeight="false" outlineLevel="0" collapsed="false">
      <c r="A9397" s="0" t="n">
        <v>24.045651076583</v>
      </c>
      <c r="B9397" s="0" t="n">
        <v>-58.4610415345005</v>
      </c>
    </row>
    <row r="9398" customFormat="false" ht="15" hidden="false" customHeight="false" outlineLevel="0" collapsed="false">
      <c r="A9398" s="0" t="n">
        <v>27.7237886688642</v>
      </c>
      <c r="B9398" s="0" t="n">
        <v>22.906470612121</v>
      </c>
    </row>
    <row r="9399" customFormat="false" ht="15" hidden="false" customHeight="false" outlineLevel="0" collapsed="false">
      <c r="A9399" s="0" t="n">
        <v>80.795147464582</v>
      </c>
      <c r="B9399" s="0" t="n">
        <v>-36.2697947391916</v>
      </c>
    </row>
    <row r="9400" customFormat="false" ht="15" hidden="false" customHeight="false" outlineLevel="0" collapsed="false">
      <c r="A9400" s="0" t="n">
        <v>-79.8144916573696</v>
      </c>
      <c r="B9400" s="0" t="n">
        <v>-50.799835113777</v>
      </c>
    </row>
    <row r="9401" customFormat="false" ht="15" hidden="false" customHeight="false" outlineLevel="0" collapsed="false">
      <c r="A9401" s="0" t="n">
        <v>39.4716788268775</v>
      </c>
      <c r="B9401" s="0" t="n">
        <v>38.9148180493719</v>
      </c>
    </row>
    <row r="9402" customFormat="false" ht="15" hidden="false" customHeight="false" outlineLevel="0" collapsed="false">
      <c r="A9402" s="0" t="n">
        <v>49.399754249359</v>
      </c>
      <c r="B9402" s="0" t="n">
        <v>46.6846486790808</v>
      </c>
    </row>
    <row r="9403" customFormat="false" ht="15" hidden="false" customHeight="false" outlineLevel="0" collapsed="false">
      <c r="A9403" s="0" t="n">
        <v>37.2008918620941</v>
      </c>
      <c r="B9403" s="0" t="n">
        <v>23.6658342191361</v>
      </c>
    </row>
    <row r="9404" customFormat="false" ht="15" hidden="false" customHeight="false" outlineLevel="0" collapsed="false">
      <c r="A9404" s="0" t="n">
        <v>53.7728773558232</v>
      </c>
      <c r="B9404" s="0" t="n">
        <v>-89.782829822531</v>
      </c>
    </row>
    <row r="9405" customFormat="false" ht="15" hidden="false" customHeight="false" outlineLevel="0" collapsed="false">
      <c r="A9405" s="0" t="n">
        <v>41.8097820156949</v>
      </c>
      <c r="B9405" s="0" t="n">
        <v>6.39145402807513</v>
      </c>
    </row>
    <row r="9406" customFormat="false" ht="15" hidden="false" customHeight="false" outlineLevel="0" collapsed="false">
      <c r="A9406" s="0" t="n">
        <v>-61.6122964587697</v>
      </c>
      <c r="B9406" s="0" t="n">
        <v>-41.6094766530225</v>
      </c>
    </row>
    <row r="9407" customFormat="false" ht="15" hidden="false" customHeight="false" outlineLevel="0" collapsed="false">
      <c r="A9407" s="0" t="n">
        <v>-18.4838763098929</v>
      </c>
      <c r="B9407" s="0" t="n">
        <v>36.4686597156469</v>
      </c>
    </row>
    <row r="9408" customFormat="false" ht="15" hidden="false" customHeight="false" outlineLevel="0" collapsed="false">
      <c r="A9408" s="0" t="n">
        <v>-9.39192461117178</v>
      </c>
      <c r="B9408" s="0" t="n">
        <v>-62.292690501272</v>
      </c>
    </row>
    <row r="9409" customFormat="false" ht="15" hidden="false" customHeight="false" outlineLevel="0" collapsed="false">
      <c r="A9409" s="0" t="n">
        <v>36.5073345237795</v>
      </c>
      <c r="B9409" s="0" t="n">
        <v>19.3585214318701</v>
      </c>
    </row>
    <row r="9410" customFormat="false" ht="15" hidden="false" customHeight="false" outlineLevel="0" collapsed="false">
      <c r="A9410" s="0" t="n">
        <v>43.3113309262754</v>
      </c>
      <c r="B9410" s="0" t="n">
        <v>85.890220139257</v>
      </c>
    </row>
    <row r="9411" customFormat="false" ht="15" hidden="false" customHeight="false" outlineLevel="0" collapsed="false">
      <c r="A9411" s="0" t="n">
        <v>30.2443295441763</v>
      </c>
      <c r="B9411" s="0" t="n">
        <v>12.3642961005804</v>
      </c>
    </row>
    <row r="9412" customFormat="false" ht="15" hidden="false" customHeight="false" outlineLevel="0" collapsed="false">
      <c r="A9412" s="0" t="n">
        <v>75.6403119327717</v>
      </c>
      <c r="B9412" s="0" t="n">
        <v>22.3940197663319</v>
      </c>
    </row>
    <row r="9413" customFormat="false" ht="15" hidden="false" customHeight="false" outlineLevel="0" collapsed="false">
      <c r="A9413" s="0" t="n">
        <v>37.8894561082334</v>
      </c>
      <c r="B9413" s="0" t="n">
        <v>-82.0901784734081</v>
      </c>
    </row>
    <row r="9414" customFormat="false" ht="15" hidden="false" customHeight="false" outlineLevel="0" collapsed="false">
      <c r="A9414" s="0" t="n">
        <v>70.8076258859272</v>
      </c>
      <c r="B9414" s="0" t="n">
        <v>-41.9745780495041</v>
      </c>
    </row>
    <row r="9415" customFormat="false" ht="15" hidden="false" customHeight="false" outlineLevel="0" collapsed="false">
      <c r="A9415" s="0" t="n">
        <v>79.4526081257387</v>
      </c>
      <c r="B9415" s="0" t="n">
        <v>-46.9964273060233</v>
      </c>
    </row>
    <row r="9416" customFormat="false" ht="15" hidden="false" customHeight="false" outlineLevel="0" collapsed="false">
      <c r="A9416" s="0" t="n">
        <v>-61.6889239377066</v>
      </c>
      <c r="B9416" s="0" t="n">
        <v>15.1601462872909</v>
      </c>
    </row>
    <row r="9417" customFormat="false" ht="15" hidden="false" customHeight="false" outlineLevel="0" collapsed="false">
      <c r="A9417" s="0" t="n">
        <v>-60.9095888869969</v>
      </c>
      <c r="B9417" s="0" t="n">
        <v>-105.775907639557</v>
      </c>
    </row>
    <row r="9418" customFormat="false" ht="15" hidden="false" customHeight="false" outlineLevel="0" collapsed="false">
      <c r="A9418" s="0" t="n">
        <v>72.6074448949148</v>
      </c>
      <c r="B9418" s="0" t="n">
        <v>-82.6535056398505</v>
      </c>
    </row>
    <row r="9419" customFormat="false" ht="15" hidden="false" customHeight="false" outlineLevel="0" collapsed="false">
      <c r="A9419" s="0" t="n">
        <v>54.0587463794546</v>
      </c>
      <c r="B9419" s="0" t="n">
        <v>51.5655876192098</v>
      </c>
    </row>
    <row r="9420" customFormat="false" ht="15" hidden="false" customHeight="false" outlineLevel="0" collapsed="false">
      <c r="A9420" s="0" t="n">
        <v>52.6992652635166</v>
      </c>
      <c r="B9420" s="0" t="n">
        <v>-44.2143700440162</v>
      </c>
    </row>
    <row r="9421" customFormat="false" ht="15" hidden="false" customHeight="false" outlineLevel="0" collapsed="false">
      <c r="A9421" s="0" t="n">
        <v>-14.775229771523</v>
      </c>
      <c r="B9421" s="0" t="n">
        <v>-94.5957013344943</v>
      </c>
    </row>
    <row r="9422" customFormat="false" ht="15" hidden="false" customHeight="false" outlineLevel="0" collapsed="false">
      <c r="A9422" s="0" t="n">
        <v>69.1037014404396</v>
      </c>
      <c r="B9422" s="0" t="n">
        <v>81.2868189927881</v>
      </c>
    </row>
    <row r="9423" customFormat="false" ht="15" hidden="false" customHeight="false" outlineLevel="0" collapsed="false">
      <c r="A9423" s="0" t="n">
        <v>37.076853306233</v>
      </c>
      <c r="B9423" s="0" t="n">
        <v>83.5787363479038</v>
      </c>
    </row>
    <row r="9424" customFormat="false" ht="15" hidden="false" customHeight="false" outlineLevel="0" collapsed="false">
      <c r="A9424" s="0" t="n">
        <v>15.7716682070169</v>
      </c>
      <c r="B9424" s="0" t="n">
        <v>-52.6972736114367</v>
      </c>
    </row>
    <row r="9425" customFormat="false" ht="15" hidden="false" customHeight="false" outlineLevel="0" collapsed="false">
      <c r="A9425" s="0" t="n">
        <v>-65.5217528307442</v>
      </c>
      <c r="B9425" s="0" t="n">
        <v>19.6844173079144</v>
      </c>
    </row>
    <row r="9426" customFormat="false" ht="15" hidden="false" customHeight="false" outlineLevel="0" collapsed="false">
      <c r="A9426" s="0" t="n">
        <v>-88.3334093953347</v>
      </c>
      <c r="B9426" s="0" t="n">
        <v>-76.1604214289043</v>
      </c>
    </row>
    <row r="9427" customFormat="false" ht="15" hidden="false" customHeight="false" outlineLevel="0" collapsed="false">
      <c r="A9427" s="0" t="n">
        <v>-47.1395069930034</v>
      </c>
      <c r="B9427" s="0" t="n">
        <v>-82.2441349667546</v>
      </c>
    </row>
    <row r="9428" customFormat="false" ht="15" hidden="false" customHeight="false" outlineLevel="0" collapsed="false">
      <c r="A9428" s="0" t="n">
        <v>65.6189761002817</v>
      </c>
      <c r="B9428" s="0" t="n">
        <v>-42.8296776493382</v>
      </c>
    </row>
    <row r="9429" customFormat="false" ht="15" hidden="false" customHeight="false" outlineLevel="0" collapsed="false">
      <c r="A9429" s="0" t="n">
        <v>40.1010736782837</v>
      </c>
      <c r="B9429" s="0" t="n">
        <v>-30.0991854779586</v>
      </c>
    </row>
    <row r="9430" customFormat="false" ht="15" hidden="false" customHeight="false" outlineLevel="0" collapsed="false">
      <c r="A9430" s="0" t="n">
        <v>53.0644406961139</v>
      </c>
      <c r="B9430" s="0" t="n">
        <v>-32.6436341871573</v>
      </c>
    </row>
    <row r="9431" customFormat="false" ht="15" hidden="false" customHeight="false" outlineLevel="0" collapsed="false">
      <c r="A9431" s="0" t="n">
        <v>-87.8667019737658</v>
      </c>
      <c r="B9431" s="0" t="n">
        <v>-60.1323601992035</v>
      </c>
    </row>
    <row r="9432" customFormat="false" ht="15" hidden="false" customHeight="false" outlineLevel="0" collapsed="false">
      <c r="A9432" s="0" t="n">
        <v>80.6048060119481</v>
      </c>
      <c r="B9432" s="0" t="n">
        <v>-57.6428926613831</v>
      </c>
    </row>
    <row r="9433" customFormat="false" ht="15" hidden="false" customHeight="false" outlineLevel="0" collapsed="false">
      <c r="A9433" s="0" t="n">
        <v>-88.8438753147707</v>
      </c>
      <c r="B9433" s="0" t="n">
        <v>-65.3870261981038</v>
      </c>
    </row>
    <row r="9434" customFormat="false" ht="15" hidden="false" customHeight="false" outlineLevel="0" collapsed="false">
      <c r="A9434" s="0" t="n">
        <v>75.5811368327041</v>
      </c>
      <c r="B9434" s="0" t="n">
        <v>45.8802437559805</v>
      </c>
    </row>
    <row r="9435" customFormat="false" ht="15" hidden="false" customHeight="false" outlineLevel="0" collapsed="false">
      <c r="A9435" s="0" t="n">
        <v>34.683744611941</v>
      </c>
      <c r="B9435" s="0" t="n">
        <v>24.8261629307372</v>
      </c>
    </row>
    <row r="9436" customFormat="false" ht="15" hidden="false" customHeight="false" outlineLevel="0" collapsed="false">
      <c r="A9436" s="0" t="n">
        <v>-65.9611628819522</v>
      </c>
      <c r="B9436" s="0" t="n">
        <v>59.0312354337918</v>
      </c>
    </row>
    <row r="9437" customFormat="false" ht="15" hidden="false" customHeight="false" outlineLevel="0" collapsed="false">
      <c r="A9437" s="0" t="n">
        <v>41.9876221921219</v>
      </c>
      <c r="B9437" s="0" t="n">
        <v>28.2247270271373</v>
      </c>
    </row>
    <row r="9438" customFormat="false" ht="15" hidden="false" customHeight="false" outlineLevel="0" collapsed="false">
      <c r="A9438" s="0" t="n">
        <v>59.3959007125855</v>
      </c>
      <c r="B9438" s="0" t="n">
        <v>39.2391803849159</v>
      </c>
    </row>
    <row r="9439" customFormat="false" ht="15" hidden="false" customHeight="false" outlineLevel="0" collapsed="false">
      <c r="A9439" s="0" t="n">
        <v>-11.3275886111614</v>
      </c>
      <c r="B9439" s="0" t="n">
        <v>-81.0319858557298</v>
      </c>
    </row>
    <row r="9440" customFormat="false" ht="15" hidden="false" customHeight="false" outlineLevel="0" collapsed="false">
      <c r="A9440" s="0" t="n">
        <v>73.9968645399024</v>
      </c>
      <c r="B9440" s="0" t="n">
        <v>-60.1341715592484</v>
      </c>
    </row>
    <row r="9441" customFormat="false" ht="15" hidden="false" customHeight="false" outlineLevel="0" collapsed="false">
      <c r="A9441" s="0" t="n">
        <v>21.4765518951852</v>
      </c>
      <c r="B9441" s="0" t="n">
        <v>-35.9576230859119</v>
      </c>
    </row>
    <row r="9442" customFormat="false" ht="15" hidden="false" customHeight="false" outlineLevel="0" collapsed="false">
      <c r="A9442" s="0" t="n">
        <v>22.2459121518394</v>
      </c>
      <c r="B9442" s="0" t="n">
        <v>-66.8666222306783</v>
      </c>
    </row>
    <row r="9443" customFormat="false" ht="15" hidden="false" customHeight="false" outlineLevel="0" collapsed="false">
      <c r="A9443" s="0" t="n">
        <v>-28.5027623406495</v>
      </c>
      <c r="B9443" s="0" t="n">
        <v>5.28917818142615</v>
      </c>
    </row>
    <row r="9444" customFormat="false" ht="15" hidden="false" customHeight="false" outlineLevel="0" collapsed="false">
      <c r="A9444" s="0" t="n">
        <v>82.9862603766518</v>
      </c>
      <c r="B9444" s="0" t="n">
        <v>-42.9722494605937</v>
      </c>
    </row>
    <row r="9445" customFormat="false" ht="15" hidden="false" customHeight="false" outlineLevel="0" collapsed="false">
      <c r="A9445" s="0" t="n">
        <v>22.1583699624747</v>
      </c>
      <c r="B9445" s="0" t="n">
        <v>61.3096099694786</v>
      </c>
    </row>
    <row r="9446" customFormat="false" ht="15" hidden="false" customHeight="false" outlineLevel="0" collapsed="false">
      <c r="A9446" s="0" t="n">
        <v>23.5832460838362</v>
      </c>
      <c r="B9446" s="0" t="n">
        <v>-81.0289631850366</v>
      </c>
    </row>
    <row r="9447" customFormat="false" ht="15" hidden="false" customHeight="false" outlineLevel="0" collapsed="false">
      <c r="A9447" s="0" t="n">
        <v>-85.841914628011</v>
      </c>
      <c r="B9447" s="0" t="n">
        <v>-93.0744206312754</v>
      </c>
    </row>
    <row r="9448" customFormat="false" ht="15" hidden="false" customHeight="false" outlineLevel="0" collapsed="false">
      <c r="A9448" s="0" t="n">
        <v>17.7047272872703</v>
      </c>
      <c r="B9448" s="0" t="n">
        <v>-70.8962727199856</v>
      </c>
    </row>
    <row r="9449" customFormat="false" ht="15" hidden="false" customHeight="false" outlineLevel="0" collapsed="false">
      <c r="A9449" s="0" t="n">
        <v>-65.6323024643716</v>
      </c>
      <c r="B9449" s="0" t="n">
        <v>71.7371319667534</v>
      </c>
    </row>
    <row r="9450" customFormat="false" ht="15" hidden="false" customHeight="false" outlineLevel="0" collapsed="false">
      <c r="A9450" s="0" t="n">
        <v>69.1819587767259</v>
      </c>
      <c r="B9450" s="0" t="n">
        <v>16.4960224043246</v>
      </c>
    </row>
    <row r="9451" customFormat="false" ht="15" hidden="false" customHeight="false" outlineLevel="0" collapsed="false">
      <c r="A9451" s="0" t="n">
        <v>-58.0279017597724</v>
      </c>
      <c r="B9451" s="0" t="n">
        <v>-50.7512015212418</v>
      </c>
    </row>
    <row r="9452" customFormat="false" ht="15" hidden="false" customHeight="false" outlineLevel="0" collapsed="false">
      <c r="A9452" s="0" t="n">
        <v>-67.2731332794505</v>
      </c>
      <c r="B9452" s="0" t="n">
        <v>-4.78447539892249</v>
      </c>
    </row>
    <row r="9453" customFormat="false" ht="15" hidden="false" customHeight="false" outlineLevel="0" collapsed="false">
      <c r="A9453" s="0" t="n">
        <v>-53.1139455874486</v>
      </c>
      <c r="B9453" s="0" t="n">
        <v>34.0937625026361</v>
      </c>
    </row>
    <row r="9454" customFormat="false" ht="15" hidden="false" customHeight="false" outlineLevel="0" collapsed="false">
      <c r="A9454" s="0" t="n">
        <v>69.0102725519523</v>
      </c>
      <c r="B9454" s="0" t="n">
        <v>48.1979577792154</v>
      </c>
    </row>
    <row r="9455" customFormat="false" ht="15" hidden="false" customHeight="false" outlineLevel="0" collapsed="false">
      <c r="A9455" s="0" t="n">
        <v>18.0434740087381</v>
      </c>
      <c r="B9455" s="0" t="n">
        <v>33.0020281258753</v>
      </c>
    </row>
    <row r="9456" customFormat="false" ht="15" hidden="false" customHeight="false" outlineLevel="0" collapsed="false">
      <c r="A9456" s="0" t="n">
        <v>5.89402413205051</v>
      </c>
      <c r="B9456" s="0" t="n">
        <v>43.6925447716158</v>
      </c>
    </row>
    <row r="9457" customFormat="false" ht="15" hidden="false" customHeight="false" outlineLevel="0" collapsed="false">
      <c r="A9457" s="0" t="n">
        <v>38.8085556492766</v>
      </c>
      <c r="B9457" s="0" t="n">
        <v>-86.1681169870785</v>
      </c>
    </row>
    <row r="9458" customFormat="false" ht="15" hidden="false" customHeight="false" outlineLevel="0" collapsed="false">
      <c r="A9458" s="0" t="n">
        <v>-91.5151291416356</v>
      </c>
      <c r="B9458" s="0" t="n">
        <v>36.6249314015138</v>
      </c>
    </row>
    <row r="9459" customFormat="false" ht="15" hidden="false" customHeight="false" outlineLevel="0" collapsed="false">
      <c r="A9459" s="0" t="n">
        <v>43.7984718889497</v>
      </c>
      <c r="B9459" s="0" t="n">
        <v>-93.5757997060225</v>
      </c>
    </row>
    <row r="9460" customFormat="false" ht="15" hidden="false" customHeight="false" outlineLevel="0" collapsed="false">
      <c r="A9460" s="0" t="n">
        <v>39.9829309216236</v>
      </c>
      <c r="B9460" s="0" t="n">
        <v>37.5599061654058</v>
      </c>
    </row>
    <row r="9461" customFormat="false" ht="15" hidden="false" customHeight="false" outlineLevel="0" collapsed="false">
      <c r="A9461" s="0" t="n">
        <v>28.8781661652165</v>
      </c>
      <c r="B9461" s="0" t="n">
        <v>-80.2079694827721</v>
      </c>
    </row>
    <row r="9462" customFormat="false" ht="15" hidden="false" customHeight="false" outlineLevel="0" collapsed="false">
      <c r="A9462" s="0" t="n">
        <v>-47.6919934623012</v>
      </c>
      <c r="B9462" s="0" t="n">
        <v>58.7845422869982</v>
      </c>
    </row>
    <row r="9463" customFormat="false" ht="15" hidden="false" customHeight="false" outlineLevel="0" collapsed="false">
      <c r="A9463" s="0" t="n">
        <v>74.2477842635856</v>
      </c>
      <c r="B9463" s="0" t="n">
        <v>-84.835739778842</v>
      </c>
    </row>
    <row r="9464" customFormat="false" ht="15" hidden="false" customHeight="false" outlineLevel="0" collapsed="false">
      <c r="A9464" s="0" t="n">
        <v>57.0154294364551</v>
      </c>
      <c r="B9464" s="0" t="n">
        <v>10.7143067280715</v>
      </c>
    </row>
    <row r="9465" customFormat="false" ht="15" hidden="false" customHeight="false" outlineLevel="0" collapsed="false">
      <c r="A9465" s="0" t="n">
        <v>-15.2529646366981</v>
      </c>
      <c r="B9465" s="0" t="n">
        <v>44.920969162043</v>
      </c>
    </row>
    <row r="9466" customFormat="false" ht="15" hidden="false" customHeight="false" outlineLevel="0" collapsed="false">
      <c r="A9466" s="0" t="n">
        <v>-47.793640307489</v>
      </c>
      <c r="B9466" s="0" t="n">
        <v>68.7769014120264</v>
      </c>
    </row>
    <row r="9467" customFormat="false" ht="15" hidden="false" customHeight="false" outlineLevel="0" collapsed="false">
      <c r="A9467" s="0" t="n">
        <v>-41.0530856424136</v>
      </c>
      <c r="B9467" s="0" t="n">
        <v>-70.1505527291224</v>
      </c>
    </row>
    <row r="9468" customFormat="false" ht="15" hidden="false" customHeight="false" outlineLevel="0" collapsed="false">
      <c r="A9468" s="0" t="n">
        <v>-15.2691516066824</v>
      </c>
      <c r="B9468" s="0" t="n">
        <v>-60.2348215892963</v>
      </c>
    </row>
    <row r="9469" customFormat="false" ht="15" hidden="false" customHeight="false" outlineLevel="0" collapsed="false">
      <c r="A9469" s="0" t="n">
        <v>-14.7086537475064</v>
      </c>
      <c r="B9469" s="0" t="n">
        <v>-95.8607637308215</v>
      </c>
    </row>
    <row r="9470" customFormat="false" ht="15" hidden="false" customHeight="false" outlineLevel="0" collapsed="false">
      <c r="A9470" s="0" t="n">
        <v>-48.6327843867316</v>
      </c>
      <c r="B9470" s="0" t="n">
        <v>-94.1686434825503</v>
      </c>
    </row>
    <row r="9471" customFormat="false" ht="15" hidden="false" customHeight="false" outlineLevel="0" collapsed="false">
      <c r="A9471" s="0" t="n">
        <v>-73.1639912968288</v>
      </c>
      <c r="B9471" s="0" t="n">
        <v>-39.3131049890787</v>
      </c>
    </row>
    <row r="9472" customFormat="false" ht="15" hidden="false" customHeight="false" outlineLevel="0" collapsed="false">
      <c r="A9472" s="0" t="n">
        <v>53.474444949333</v>
      </c>
      <c r="B9472" s="0" t="n">
        <v>63.9903089437697</v>
      </c>
    </row>
    <row r="9473" customFormat="false" ht="15" hidden="false" customHeight="false" outlineLevel="0" collapsed="false">
      <c r="A9473" s="0" t="n">
        <v>46.2096880125266</v>
      </c>
      <c r="B9473" s="0" t="n">
        <v>-74.1655800631245</v>
      </c>
    </row>
    <row r="9474" customFormat="false" ht="15" hidden="false" customHeight="false" outlineLevel="0" collapsed="false">
      <c r="A9474" s="0" t="n">
        <v>-25.3102017150734</v>
      </c>
      <c r="B9474" s="0" t="n">
        <v>31.6078165345467</v>
      </c>
    </row>
    <row r="9475" customFormat="false" ht="15" hidden="false" customHeight="false" outlineLevel="0" collapsed="false">
      <c r="A9475" s="0" t="n">
        <v>-85.5753280898077</v>
      </c>
      <c r="B9475" s="0" t="n">
        <v>40.8074562910787</v>
      </c>
    </row>
    <row r="9476" customFormat="false" ht="15" hidden="false" customHeight="false" outlineLevel="0" collapsed="false">
      <c r="A9476" s="0" t="n">
        <v>33.6493119115666</v>
      </c>
      <c r="B9476" s="0" t="n">
        <v>70.8467536896621</v>
      </c>
    </row>
    <row r="9477" customFormat="false" ht="15" hidden="false" customHeight="false" outlineLevel="0" collapsed="false">
      <c r="A9477" s="0" t="n">
        <v>-43.7425908583266</v>
      </c>
      <c r="B9477" s="0" t="n">
        <v>-35.9355376607117</v>
      </c>
    </row>
    <row r="9478" customFormat="false" ht="15" hidden="false" customHeight="false" outlineLevel="0" collapsed="false">
      <c r="A9478" s="0" t="n">
        <v>-67.3492995437053</v>
      </c>
      <c r="B9478" s="0" t="n">
        <v>17.1243870468602</v>
      </c>
    </row>
    <row r="9479" customFormat="false" ht="15" hidden="false" customHeight="false" outlineLevel="0" collapsed="false">
      <c r="A9479" s="0" t="n">
        <v>20.4525695021409</v>
      </c>
      <c r="B9479" s="0" t="n">
        <v>74.4187328867029</v>
      </c>
    </row>
    <row r="9480" customFormat="false" ht="15" hidden="false" customHeight="false" outlineLevel="0" collapsed="false">
      <c r="A9480" s="0" t="n">
        <v>14.5046466746273</v>
      </c>
      <c r="B9480" s="0" t="n">
        <v>55.2021760111784</v>
      </c>
    </row>
    <row r="9481" customFormat="false" ht="15" hidden="false" customHeight="false" outlineLevel="0" collapsed="false">
      <c r="A9481" s="0" t="n">
        <v>30.9304210157703</v>
      </c>
      <c r="B9481" s="0" t="n">
        <v>14.9889014930496</v>
      </c>
    </row>
    <row r="9482" customFormat="false" ht="15" hidden="false" customHeight="false" outlineLevel="0" collapsed="false">
      <c r="A9482" s="0" t="n">
        <v>40.9860796438972</v>
      </c>
      <c r="B9482" s="0" t="n">
        <v>-76.0414452401723</v>
      </c>
    </row>
    <row r="9483" customFormat="false" ht="15" hidden="false" customHeight="false" outlineLevel="0" collapsed="false">
      <c r="A9483" s="0" t="n">
        <v>48.7151564394006</v>
      </c>
      <c r="B9483" s="0" t="n">
        <v>54.2901520486584</v>
      </c>
    </row>
    <row r="9484" customFormat="false" ht="15" hidden="false" customHeight="false" outlineLevel="0" collapsed="false">
      <c r="A9484" s="0" t="n">
        <v>-83.4711382853958</v>
      </c>
      <c r="B9484" s="0" t="n">
        <v>-81.111127482543</v>
      </c>
    </row>
    <row r="9485" customFormat="false" ht="15" hidden="false" customHeight="false" outlineLevel="0" collapsed="false">
      <c r="A9485" s="0" t="n">
        <v>35.0662158825435</v>
      </c>
      <c r="B9485" s="0" t="n">
        <v>-42.8295829011945</v>
      </c>
    </row>
    <row r="9486" customFormat="false" ht="15" hidden="false" customHeight="false" outlineLevel="0" collapsed="false">
      <c r="A9486" s="0" t="n">
        <v>18.7081674619043</v>
      </c>
      <c r="B9486" s="0" t="n">
        <v>-57.507416953033</v>
      </c>
    </row>
    <row r="9487" customFormat="false" ht="15" hidden="false" customHeight="false" outlineLevel="0" collapsed="false">
      <c r="A9487" s="0" t="n">
        <v>-72.3481192718312</v>
      </c>
      <c r="B9487" s="0" t="n">
        <v>-81.7363153294795</v>
      </c>
    </row>
    <row r="9488" customFormat="false" ht="15" hidden="false" customHeight="false" outlineLevel="0" collapsed="false">
      <c r="A9488" s="0" t="n">
        <v>-9.63082442355487</v>
      </c>
      <c r="B9488" s="0" t="n">
        <v>-83.1894164219411</v>
      </c>
    </row>
    <row r="9489" customFormat="false" ht="15" hidden="false" customHeight="false" outlineLevel="0" collapsed="false">
      <c r="A9489" s="0" t="n">
        <v>-63.6959576920421</v>
      </c>
      <c r="B9489" s="0" t="n">
        <v>-83.0928361978448</v>
      </c>
    </row>
    <row r="9490" customFormat="false" ht="15" hidden="false" customHeight="false" outlineLevel="0" collapsed="false">
      <c r="A9490" s="0" t="n">
        <v>-44.1127601481542</v>
      </c>
      <c r="B9490" s="0" t="n">
        <v>41.7560479360258</v>
      </c>
    </row>
    <row r="9491" customFormat="false" ht="15" hidden="false" customHeight="false" outlineLevel="0" collapsed="false">
      <c r="A9491" s="0" t="n">
        <v>-28.809939650905</v>
      </c>
      <c r="B9491" s="0" t="n">
        <v>-65.5971267301722</v>
      </c>
    </row>
    <row r="9492" customFormat="false" ht="15" hidden="false" customHeight="false" outlineLevel="0" collapsed="false">
      <c r="A9492" s="0" t="n">
        <v>-29.823374518753</v>
      </c>
      <c r="B9492" s="0" t="n">
        <v>36.0331419817322</v>
      </c>
    </row>
    <row r="9493" customFormat="false" ht="15" hidden="false" customHeight="false" outlineLevel="0" collapsed="false">
      <c r="A9493" s="0" t="n">
        <v>-16.7548194530598</v>
      </c>
      <c r="B9493" s="0" t="n">
        <v>-93.828328921603</v>
      </c>
    </row>
    <row r="9494" customFormat="false" ht="15" hidden="false" customHeight="false" outlineLevel="0" collapsed="false">
      <c r="A9494" s="0" t="n">
        <v>84.9368881846136</v>
      </c>
      <c r="B9494" s="0" t="n">
        <v>40.627605835647</v>
      </c>
    </row>
    <row r="9495" customFormat="false" ht="15" hidden="false" customHeight="false" outlineLevel="0" collapsed="false">
      <c r="A9495" s="0" t="n">
        <v>-48.7789571498603</v>
      </c>
      <c r="B9495" s="0" t="n">
        <v>32.5413922628114</v>
      </c>
    </row>
    <row r="9496" customFormat="false" ht="15" hidden="false" customHeight="false" outlineLevel="0" collapsed="false">
      <c r="A9496" s="0" t="n">
        <v>83.7598846205774</v>
      </c>
      <c r="B9496" s="0" t="n">
        <v>48.916937900466</v>
      </c>
    </row>
    <row r="9497" customFormat="false" ht="15" hidden="false" customHeight="false" outlineLevel="0" collapsed="false">
      <c r="A9497" s="0" t="n">
        <v>-65.8379449582663</v>
      </c>
      <c r="B9497" s="0" t="n">
        <v>6.00302650710998</v>
      </c>
    </row>
    <row r="9498" customFormat="false" ht="15" hidden="false" customHeight="false" outlineLevel="0" collapsed="false">
      <c r="A9498" s="0" t="n">
        <v>35.7325576465051</v>
      </c>
      <c r="B9498" s="0" t="n">
        <v>29.1082838378381</v>
      </c>
    </row>
    <row r="9499" customFormat="false" ht="15" hidden="false" customHeight="false" outlineLevel="0" collapsed="false">
      <c r="A9499" s="0" t="n">
        <v>-88.5657534630187</v>
      </c>
      <c r="B9499" s="0" t="n">
        <v>25.2616781892747</v>
      </c>
    </row>
    <row r="9500" customFormat="false" ht="15" hidden="false" customHeight="false" outlineLevel="0" collapsed="false">
      <c r="A9500" s="0" t="n">
        <v>-66.5901078474453</v>
      </c>
      <c r="B9500" s="0" t="n">
        <v>19.8213075637159</v>
      </c>
    </row>
    <row r="9501" customFormat="false" ht="15" hidden="false" customHeight="false" outlineLevel="0" collapsed="false">
      <c r="A9501" s="0" t="n">
        <v>65.6627202539067</v>
      </c>
      <c r="B9501" s="0" t="n">
        <v>16.6246688385591</v>
      </c>
    </row>
    <row r="9502" customFormat="false" ht="15" hidden="false" customHeight="false" outlineLevel="0" collapsed="false">
      <c r="A9502" s="0" t="n">
        <v>-42.1980093294233</v>
      </c>
      <c r="B9502" s="0" t="n">
        <v>6.95452590792237</v>
      </c>
    </row>
    <row r="9503" customFormat="false" ht="15" hidden="false" customHeight="false" outlineLevel="0" collapsed="false">
      <c r="A9503" s="0" t="n">
        <v>65.5786593932799</v>
      </c>
      <c r="B9503" s="0" t="n">
        <v>-88.8224517708285</v>
      </c>
    </row>
    <row r="9504" customFormat="false" ht="15" hidden="false" customHeight="false" outlineLevel="0" collapsed="false">
      <c r="A9504" s="0" t="n">
        <v>-28.1730041648989</v>
      </c>
      <c r="B9504" s="0" t="n">
        <v>16.6216509209649</v>
      </c>
    </row>
    <row r="9505" customFormat="false" ht="15" hidden="false" customHeight="false" outlineLevel="0" collapsed="false">
      <c r="A9505" s="0" t="n">
        <v>-17.054509338558</v>
      </c>
      <c r="B9505" s="0" t="n">
        <v>-86.6005233664355</v>
      </c>
    </row>
    <row r="9506" customFormat="false" ht="15" hidden="false" customHeight="false" outlineLevel="0" collapsed="false">
      <c r="A9506" s="0" t="n">
        <v>-67.894470052033</v>
      </c>
      <c r="B9506" s="0" t="n">
        <v>26.3364991680115</v>
      </c>
    </row>
    <row r="9507" customFormat="false" ht="15" hidden="false" customHeight="false" outlineLevel="0" collapsed="false">
      <c r="A9507" s="0" t="n">
        <v>-39.5652705754395</v>
      </c>
      <c r="B9507" s="0" t="n">
        <v>-89.1188909271084</v>
      </c>
    </row>
    <row r="9508" customFormat="false" ht="15" hidden="false" customHeight="false" outlineLevel="0" collapsed="false">
      <c r="A9508" s="0" t="n">
        <v>-23.7134884732114</v>
      </c>
      <c r="B9508" s="0" t="n">
        <v>-102.933634262118</v>
      </c>
    </row>
    <row r="9509" customFormat="false" ht="15" hidden="false" customHeight="false" outlineLevel="0" collapsed="false">
      <c r="A9509" s="0" t="n">
        <v>30.2123275357729</v>
      </c>
      <c r="B9509" s="0" t="n">
        <v>-44.8079092592398</v>
      </c>
    </row>
    <row r="9510" customFormat="false" ht="15" hidden="false" customHeight="false" outlineLevel="0" collapsed="false">
      <c r="A9510" s="0" t="n">
        <v>74.1194652946813</v>
      </c>
      <c r="B9510" s="0" t="n">
        <v>26.1227485422756</v>
      </c>
    </row>
    <row r="9511" customFormat="false" ht="15" hidden="false" customHeight="false" outlineLevel="0" collapsed="false">
      <c r="A9511" s="0" t="n">
        <v>-40.4629629004804</v>
      </c>
      <c r="B9511" s="0" t="n">
        <v>24.4355141842779</v>
      </c>
    </row>
    <row r="9512" customFormat="false" ht="15" hidden="false" customHeight="false" outlineLevel="0" collapsed="false">
      <c r="A9512" s="0" t="n">
        <v>-59.2792726520211</v>
      </c>
      <c r="B9512" s="0" t="n">
        <v>69.3706961506981</v>
      </c>
    </row>
    <row r="9513" customFormat="false" ht="15" hidden="false" customHeight="false" outlineLevel="0" collapsed="false">
      <c r="A9513" s="0" t="n">
        <v>-63.8227178323126</v>
      </c>
      <c r="B9513" s="0" t="n">
        <v>-77.8444850223612</v>
      </c>
    </row>
    <row r="9514" customFormat="false" ht="15" hidden="false" customHeight="false" outlineLevel="0" collapsed="false">
      <c r="A9514" s="0" t="n">
        <v>20.609578224963</v>
      </c>
      <c r="B9514" s="0" t="n">
        <v>-64.1069145079374</v>
      </c>
    </row>
    <row r="9515" customFormat="false" ht="15" hidden="false" customHeight="false" outlineLevel="0" collapsed="false">
      <c r="A9515" s="0" t="n">
        <v>-63.5154224334226</v>
      </c>
      <c r="B9515" s="0" t="n">
        <v>35.1277272059736</v>
      </c>
    </row>
    <row r="9516" customFormat="false" ht="15" hidden="false" customHeight="false" outlineLevel="0" collapsed="false">
      <c r="A9516" s="0" t="n">
        <v>31.3371961456297</v>
      </c>
      <c r="B9516" s="0" t="n">
        <v>-78.9026987170863</v>
      </c>
    </row>
    <row r="9517" customFormat="false" ht="15" hidden="false" customHeight="false" outlineLevel="0" collapsed="false">
      <c r="A9517" s="0" t="n">
        <v>-42.4885860007091</v>
      </c>
      <c r="B9517" s="0" t="n">
        <v>40.7304224424409</v>
      </c>
    </row>
    <row r="9518" customFormat="false" ht="15" hidden="false" customHeight="false" outlineLevel="0" collapsed="false">
      <c r="A9518" s="0" t="n">
        <v>79.7718057185532</v>
      </c>
      <c r="B9518" s="0" t="n">
        <v>-37.2717833634901</v>
      </c>
    </row>
    <row r="9519" customFormat="false" ht="15" hidden="false" customHeight="false" outlineLevel="0" collapsed="false">
      <c r="A9519" s="0" t="n">
        <v>-70.0633814627958</v>
      </c>
      <c r="B9519" s="0" t="n">
        <v>-87.6668684397295</v>
      </c>
    </row>
    <row r="9520" customFormat="false" ht="15" hidden="false" customHeight="false" outlineLevel="0" collapsed="false">
      <c r="A9520" s="0" t="n">
        <v>66.2421050883577</v>
      </c>
      <c r="B9520" s="0" t="n">
        <v>-43.7726784610054</v>
      </c>
    </row>
    <row r="9521" customFormat="false" ht="15" hidden="false" customHeight="false" outlineLevel="0" collapsed="false">
      <c r="A9521" s="0" t="n">
        <v>85.0570513491325</v>
      </c>
      <c r="B9521" s="0" t="n">
        <v>-79.4359841073471</v>
      </c>
    </row>
    <row r="9522" customFormat="false" ht="15" hidden="false" customHeight="false" outlineLevel="0" collapsed="false">
      <c r="A9522" s="0" t="n">
        <v>-85.8958264462506</v>
      </c>
      <c r="B9522" s="0" t="n">
        <v>-53.7618119600472</v>
      </c>
    </row>
    <row r="9523" customFormat="false" ht="15" hidden="false" customHeight="false" outlineLevel="0" collapsed="false">
      <c r="A9523" s="0" t="n">
        <v>-48.2360187171256</v>
      </c>
      <c r="B9523" s="0" t="n">
        <v>36.919440875209</v>
      </c>
    </row>
    <row r="9524" customFormat="false" ht="15" hidden="false" customHeight="false" outlineLevel="0" collapsed="false">
      <c r="A9524" s="0" t="n">
        <v>60.5561453862946</v>
      </c>
      <c r="B9524" s="0" t="n">
        <v>-27.1202713812599</v>
      </c>
    </row>
    <row r="9525" customFormat="false" ht="15" hidden="false" customHeight="false" outlineLevel="0" collapsed="false">
      <c r="A9525" s="0" t="n">
        <v>-88.2642997164875</v>
      </c>
      <c r="B9525" s="0" t="n">
        <v>10.3414181427031</v>
      </c>
    </row>
    <row r="9526" customFormat="false" ht="15" hidden="false" customHeight="false" outlineLevel="0" collapsed="false">
      <c r="A9526" s="0" t="n">
        <v>85.4391934038329</v>
      </c>
      <c r="B9526" s="0" t="n">
        <v>-46.787291427989</v>
      </c>
    </row>
    <row r="9527" customFormat="false" ht="15" hidden="false" customHeight="false" outlineLevel="0" collapsed="false">
      <c r="A9527" s="0" t="n">
        <v>-84.3048734651205</v>
      </c>
      <c r="B9527" s="0" t="n">
        <v>-88.4105611881387</v>
      </c>
    </row>
    <row r="9528" customFormat="false" ht="15" hidden="false" customHeight="false" outlineLevel="0" collapsed="false">
      <c r="A9528" s="0" t="n">
        <v>-39.5217289820046</v>
      </c>
      <c r="B9528" s="0" t="n">
        <v>-106.392198575813</v>
      </c>
    </row>
    <row r="9529" customFormat="false" ht="15" hidden="false" customHeight="false" outlineLevel="0" collapsed="false">
      <c r="A9529" s="0" t="n">
        <v>-66.3116977988342</v>
      </c>
      <c r="B9529" s="0" t="n">
        <v>36.7493214871562</v>
      </c>
    </row>
    <row r="9530" customFormat="false" ht="15" hidden="false" customHeight="false" outlineLevel="0" collapsed="false">
      <c r="A9530" s="0" t="n">
        <v>-11.2011281863081</v>
      </c>
      <c r="B9530" s="0" t="n">
        <v>-90.1930531131293</v>
      </c>
    </row>
    <row r="9531" customFormat="false" ht="15" hidden="false" customHeight="false" outlineLevel="0" collapsed="false">
      <c r="A9531" s="0" t="n">
        <v>49.4350113608927</v>
      </c>
      <c r="B9531" s="0" t="n">
        <v>51.9591637539578</v>
      </c>
    </row>
    <row r="9532" customFormat="false" ht="15" hidden="false" customHeight="false" outlineLevel="0" collapsed="false">
      <c r="A9532" s="0" t="n">
        <v>67.6716473814725</v>
      </c>
      <c r="B9532" s="0" t="n">
        <v>-44.7667278486529</v>
      </c>
    </row>
    <row r="9533" customFormat="false" ht="15" hidden="false" customHeight="false" outlineLevel="0" collapsed="false">
      <c r="A9533" s="0" t="n">
        <v>59.601283556507</v>
      </c>
      <c r="B9533" s="0" t="n">
        <v>72.002361995911</v>
      </c>
    </row>
    <row r="9534" customFormat="false" ht="15" hidden="false" customHeight="false" outlineLevel="0" collapsed="false">
      <c r="A9534" s="0" t="n">
        <v>22.9984735887764</v>
      </c>
      <c r="B9534" s="0" t="n">
        <v>-60.0008570485191</v>
      </c>
    </row>
    <row r="9535" customFormat="false" ht="15" hidden="false" customHeight="false" outlineLevel="0" collapsed="false">
      <c r="A9535" s="0" t="n">
        <v>67.1123477237812</v>
      </c>
      <c r="B9535" s="0" t="n">
        <v>-91.5120390415199</v>
      </c>
    </row>
    <row r="9536" customFormat="false" ht="15" hidden="false" customHeight="false" outlineLevel="0" collapsed="false">
      <c r="A9536" s="0" t="n">
        <v>-39.4578398805302</v>
      </c>
      <c r="B9536" s="0" t="n">
        <v>33.2220758582133</v>
      </c>
    </row>
    <row r="9537" customFormat="false" ht="15" hidden="false" customHeight="false" outlineLevel="0" collapsed="false">
      <c r="A9537" s="0" t="n">
        <v>18.6491697095891</v>
      </c>
      <c r="B9537" s="0" t="n">
        <v>-57.4640059565543</v>
      </c>
    </row>
    <row r="9538" customFormat="false" ht="15" hidden="false" customHeight="false" outlineLevel="0" collapsed="false">
      <c r="A9538" s="0" t="n">
        <v>44.2318966585948</v>
      </c>
      <c r="B9538" s="0" t="n">
        <v>46.7636548909954</v>
      </c>
    </row>
    <row r="9539" customFormat="false" ht="15" hidden="false" customHeight="false" outlineLevel="0" collapsed="false">
      <c r="A9539" s="0" t="n">
        <v>52.293330794187</v>
      </c>
      <c r="B9539" s="0" t="n">
        <v>64.1943980393314</v>
      </c>
    </row>
    <row r="9540" customFormat="false" ht="15" hidden="false" customHeight="false" outlineLevel="0" collapsed="false">
      <c r="A9540" s="0" t="n">
        <v>-28.9805351841125</v>
      </c>
      <c r="B9540" s="0" t="n">
        <v>24.831766499339</v>
      </c>
    </row>
    <row r="9541" customFormat="false" ht="15" hidden="false" customHeight="false" outlineLevel="0" collapsed="false">
      <c r="A9541" s="0" t="n">
        <v>78.5272278977752</v>
      </c>
      <c r="B9541" s="0" t="n">
        <v>54.4304815346158</v>
      </c>
    </row>
    <row r="9542" customFormat="false" ht="15" hidden="false" customHeight="false" outlineLevel="0" collapsed="false">
      <c r="A9542" s="0" t="n">
        <v>-27.5344028315124</v>
      </c>
      <c r="B9542" s="0" t="n">
        <v>-98.4909551052214</v>
      </c>
    </row>
    <row r="9543" customFormat="false" ht="15" hidden="false" customHeight="false" outlineLevel="0" collapsed="false">
      <c r="A9543" s="0" t="n">
        <v>16.1909289220205</v>
      </c>
      <c r="B9543" s="0" t="n">
        <v>-43.4789184123072</v>
      </c>
    </row>
    <row r="9544" customFormat="false" ht="15" hidden="false" customHeight="false" outlineLevel="0" collapsed="false">
      <c r="A9544" s="0" t="n">
        <v>21.8657928174485</v>
      </c>
      <c r="B9544" s="0" t="n">
        <v>-70.5098709856313</v>
      </c>
    </row>
    <row r="9545" customFormat="false" ht="15" hidden="false" customHeight="false" outlineLevel="0" collapsed="false">
      <c r="A9545" s="0" t="n">
        <v>-17.2827693715172</v>
      </c>
      <c r="B9545" s="0" t="n">
        <v>-99.6854922294027</v>
      </c>
    </row>
    <row r="9546" customFormat="false" ht="15" hidden="false" customHeight="false" outlineLevel="0" collapsed="false">
      <c r="A9546" s="0" t="n">
        <v>28.1750241317388</v>
      </c>
      <c r="B9546" s="0" t="n">
        <v>-59.9414639816236</v>
      </c>
    </row>
    <row r="9547" customFormat="false" ht="15" hidden="false" customHeight="false" outlineLevel="0" collapsed="false">
      <c r="A9547" s="0" t="n">
        <v>-33.7130183985297</v>
      </c>
      <c r="B9547" s="0" t="n">
        <v>43.4078369238969</v>
      </c>
    </row>
    <row r="9548" customFormat="false" ht="15" hidden="false" customHeight="false" outlineLevel="0" collapsed="false">
      <c r="A9548" s="0" t="n">
        <v>27.8328384948417</v>
      </c>
      <c r="B9548" s="0" t="n">
        <v>-44.63632844505</v>
      </c>
    </row>
    <row r="9549" customFormat="false" ht="15" hidden="false" customHeight="false" outlineLevel="0" collapsed="false">
      <c r="A9549" s="0" t="n">
        <v>-10.9784571730375</v>
      </c>
      <c r="B9549" s="0" t="n">
        <v>-62.6403906160718</v>
      </c>
    </row>
    <row r="9550" customFormat="false" ht="15" hidden="false" customHeight="false" outlineLevel="0" collapsed="false">
      <c r="A9550" s="0" t="n">
        <v>43.6600033576694</v>
      </c>
      <c r="B9550" s="0" t="n">
        <v>5.73407737296195</v>
      </c>
    </row>
    <row r="9551" customFormat="false" ht="15" hidden="false" customHeight="false" outlineLevel="0" collapsed="false">
      <c r="A9551" s="0" t="n">
        <v>-51.7819661179197</v>
      </c>
      <c r="B9551" s="0" t="n">
        <v>38.5227150697128</v>
      </c>
    </row>
    <row r="9552" customFormat="false" ht="15" hidden="false" customHeight="false" outlineLevel="0" collapsed="false">
      <c r="A9552" s="0" t="n">
        <v>19.8913976732693</v>
      </c>
      <c r="B9552" s="0" t="n">
        <v>-75.5213188223844</v>
      </c>
    </row>
    <row r="9553" customFormat="false" ht="15" hidden="false" customHeight="false" outlineLevel="0" collapsed="false">
      <c r="A9553" s="0" t="n">
        <v>-47.722313843918</v>
      </c>
      <c r="B9553" s="0" t="n">
        <v>-80.4930413975866</v>
      </c>
    </row>
    <row r="9554" customFormat="false" ht="15" hidden="false" customHeight="false" outlineLevel="0" collapsed="false">
      <c r="A9554" s="0" t="n">
        <v>-82.2328261928272</v>
      </c>
      <c r="B9554" s="0" t="n">
        <v>-49.0268563455515</v>
      </c>
    </row>
    <row r="9555" customFormat="false" ht="15" hidden="false" customHeight="false" outlineLevel="0" collapsed="false">
      <c r="A9555" s="0" t="n">
        <v>-34.1761384265764</v>
      </c>
      <c r="B9555" s="0" t="n">
        <v>-46.4445615323608</v>
      </c>
    </row>
    <row r="9556" customFormat="false" ht="15" hidden="false" customHeight="false" outlineLevel="0" collapsed="false">
      <c r="A9556" s="0" t="n">
        <v>81.5555445305627</v>
      </c>
      <c r="B9556" s="0" t="n">
        <v>-52.7472578497585</v>
      </c>
    </row>
    <row r="9557" customFormat="false" ht="15" hidden="false" customHeight="false" outlineLevel="0" collapsed="false">
      <c r="A9557" s="0" t="n">
        <v>-49.8884010089433</v>
      </c>
      <c r="B9557" s="0" t="n">
        <v>-88.8674620521585</v>
      </c>
    </row>
    <row r="9558" customFormat="false" ht="15" hidden="false" customHeight="false" outlineLevel="0" collapsed="false">
      <c r="A9558" s="0" t="n">
        <v>-10.6400055438064</v>
      </c>
      <c r="B9558" s="0" t="n">
        <v>-86.5833415225034</v>
      </c>
    </row>
    <row r="9559" customFormat="false" ht="15" hidden="false" customHeight="false" outlineLevel="0" collapsed="false">
      <c r="A9559" s="0" t="n">
        <v>-50.5198288158032</v>
      </c>
      <c r="B9559" s="0" t="n">
        <v>66.4728678144945</v>
      </c>
    </row>
    <row r="9560" customFormat="false" ht="15" hidden="false" customHeight="false" outlineLevel="0" collapsed="false">
      <c r="A9560" s="0" t="n">
        <v>50.6230851228837</v>
      </c>
      <c r="B9560" s="0" t="n">
        <v>-64.4130412043442</v>
      </c>
    </row>
    <row r="9561" customFormat="false" ht="15" hidden="false" customHeight="false" outlineLevel="0" collapsed="false">
      <c r="A9561" s="0" t="n">
        <v>11.0463775325609</v>
      </c>
      <c r="B9561" s="0" t="n">
        <v>63.5179927284712</v>
      </c>
    </row>
    <row r="9562" customFormat="false" ht="15" hidden="false" customHeight="false" outlineLevel="0" collapsed="false">
      <c r="A9562" s="0" t="n">
        <v>47.8582544861908</v>
      </c>
      <c r="B9562" s="0" t="n">
        <v>75.943278810267</v>
      </c>
    </row>
    <row r="9563" customFormat="false" ht="15" hidden="false" customHeight="false" outlineLevel="0" collapsed="false">
      <c r="A9563" s="0" t="n">
        <v>42.8476233454059</v>
      </c>
      <c r="B9563" s="0" t="n">
        <v>-35.3970372606457</v>
      </c>
    </row>
    <row r="9564" customFormat="false" ht="15" hidden="false" customHeight="false" outlineLevel="0" collapsed="false">
      <c r="A9564" s="0" t="n">
        <v>-27.2327918895893</v>
      </c>
      <c r="B9564" s="0" t="n">
        <v>-80.1154630664695</v>
      </c>
    </row>
    <row r="9565" customFormat="false" ht="15" hidden="false" customHeight="false" outlineLevel="0" collapsed="false">
      <c r="A9565" s="0" t="n">
        <v>39.0618525233917</v>
      </c>
      <c r="B9565" s="0" t="n">
        <v>13.2845347543263</v>
      </c>
    </row>
    <row r="9566" customFormat="false" ht="15" hidden="false" customHeight="false" outlineLevel="0" collapsed="false">
      <c r="A9566" s="0" t="n">
        <v>-73.7530950685673</v>
      </c>
      <c r="B9566" s="0" t="n">
        <v>47.723260560538</v>
      </c>
    </row>
    <row r="9567" customFormat="false" ht="15" hidden="false" customHeight="false" outlineLevel="0" collapsed="false">
      <c r="A9567" s="0" t="n">
        <v>80.9034577808397</v>
      </c>
      <c r="B9567" s="0" t="n">
        <v>34.9388072661021</v>
      </c>
    </row>
    <row r="9568" customFormat="false" ht="15" hidden="false" customHeight="false" outlineLevel="0" collapsed="false">
      <c r="A9568" s="0" t="n">
        <v>81.5847814522222</v>
      </c>
      <c r="B9568" s="0" t="n">
        <v>-45.2106587020847</v>
      </c>
    </row>
    <row r="9569" customFormat="false" ht="15" hidden="false" customHeight="false" outlineLevel="0" collapsed="false">
      <c r="A9569" s="0" t="n">
        <v>-32.0489220297907</v>
      </c>
      <c r="B9569" s="0" t="n">
        <v>-105.017839459325</v>
      </c>
    </row>
    <row r="9570" customFormat="false" ht="15" hidden="false" customHeight="false" outlineLevel="0" collapsed="false">
      <c r="A9570" s="0" t="n">
        <v>-70.5851272112153</v>
      </c>
      <c r="B9570" s="0" t="n">
        <v>-41.4736100430263</v>
      </c>
    </row>
    <row r="9571" customFormat="false" ht="15" hidden="false" customHeight="false" outlineLevel="0" collapsed="false">
      <c r="A9571" s="0" t="n">
        <v>-61.3567393486918</v>
      </c>
      <c r="B9571" s="0" t="n">
        <v>58.9215822793995</v>
      </c>
    </row>
    <row r="9572" customFormat="false" ht="15" hidden="false" customHeight="false" outlineLevel="0" collapsed="false">
      <c r="A9572" s="0" t="n">
        <v>58.9251349190866</v>
      </c>
      <c r="B9572" s="0" t="n">
        <v>14.3434821363826</v>
      </c>
    </row>
    <row r="9573" customFormat="false" ht="15" hidden="false" customHeight="false" outlineLevel="0" collapsed="false">
      <c r="A9573" s="0" t="n">
        <v>77.4683626237414</v>
      </c>
      <c r="B9573" s="0" t="n">
        <v>64.9529925828141</v>
      </c>
    </row>
    <row r="9574" customFormat="false" ht="15" hidden="false" customHeight="false" outlineLevel="0" collapsed="false">
      <c r="A9574" s="0" t="n">
        <v>44.1415534509621</v>
      </c>
      <c r="B9574" s="0" t="n">
        <v>-19.1038187847075</v>
      </c>
    </row>
    <row r="9575" customFormat="false" ht="15" hidden="false" customHeight="false" outlineLevel="0" collapsed="false">
      <c r="A9575" s="0" t="n">
        <v>20.0935250644293</v>
      </c>
      <c r="B9575" s="0" t="n">
        <v>49.3787838975949</v>
      </c>
    </row>
    <row r="9576" customFormat="false" ht="15" hidden="false" customHeight="false" outlineLevel="0" collapsed="false">
      <c r="A9576" s="0" t="n">
        <v>-24.2228192502069</v>
      </c>
      <c r="B9576" s="0" t="n">
        <v>-92.602490400358</v>
      </c>
    </row>
    <row r="9577" customFormat="false" ht="15" hidden="false" customHeight="false" outlineLevel="0" collapsed="false">
      <c r="A9577" s="0" t="n">
        <v>-22.6022705858135</v>
      </c>
      <c r="B9577" s="0" t="n">
        <v>-97.1836752593684</v>
      </c>
    </row>
    <row r="9578" customFormat="false" ht="15" hidden="false" customHeight="false" outlineLevel="0" collapsed="false">
      <c r="A9578" s="0" t="n">
        <v>-77.0902436938269</v>
      </c>
      <c r="B9578" s="0" t="n">
        <v>-66.2528812104527</v>
      </c>
    </row>
    <row r="9579" customFormat="false" ht="15" hidden="false" customHeight="false" outlineLevel="0" collapsed="false">
      <c r="A9579" s="0" t="n">
        <v>77.4276639416787</v>
      </c>
      <c r="B9579" s="0" t="n">
        <v>-62.6034161889168</v>
      </c>
    </row>
    <row r="9580" customFormat="false" ht="15" hidden="false" customHeight="false" outlineLevel="0" collapsed="false">
      <c r="A9580" s="0" t="n">
        <v>25.4630612146294</v>
      </c>
      <c r="B9580" s="0" t="n">
        <v>-46.3066122062001</v>
      </c>
    </row>
    <row r="9581" customFormat="false" ht="15" hidden="false" customHeight="false" outlineLevel="0" collapsed="false">
      <c r="A9581" s="0" t="n">
        <v>-44.2748999413175</v>
      </c>
      <c r="B9581" s="0" t="n">
        <v>64.8067262100591</v>
      </c>
    </row>
    <row r="9582" customFormat="false" ht="15" hidden="false" customHeight="false" outlineLevel="0" collapsed="false">
      <c r="A9582" s="0" t="n">
        <v>15.3430140023804</v>
      </c>
      <c r="B9582" s="0" t="n">
        <v>-45.6593183320568</v>
      </c>
    </row>
    <row r="9583" customFormat="false" ht="15" hidden="false" customHeight="false" outlineLevel="0" collapsed="false">
      <c r="A9583" s="0" t="n">
        <v>-33.8054237093467</v>
      </c>
      <c r="B9583" s="0" t="n">
        <v>38.009412724436</v>
      </c>
    </row>
    <row r="9584" customFormat="false" ht="15" hidden="false" customHeight="false" outlineLevel="0" collapsed="false">
      <c r="A9584" s="0" t="n">
        <v>-74.41758357094</v>
      </c>
      <c r="B9584" s="0" t="n">
        <v>-71.2990845214317</v>
      </c>
    </row>
    <row r="9585" customFormat="false" ht="15" hidden="false" customHeight="false" outlineLevel="0" collapsed="false">
      <c r="A9585" s="0" t="n">
        <v>68.9861136486605</v>
      </c>
      <c r="B9585" s="0" t="n">
        <v>81.3212591986891</v>
      </c>
    </row>
    <row r="9586" customFormat="false" ht="15" hidden="false" customHeight="false" outlineLevel="0" collapsed="false">
      <c r="A9586" s="0" t="n">
        <v>-45.8717967529226</v>
      </c>
      <c r="B9586" s="0" t="n">
        <v>1.81845936715998</v>
      </c>
    </row>
    <row r="9587" customFormat="false" ht="15" hidden="false" customHeight="false" outlineLevel="0" collapsed="false">
      <c r="A9587" s="0" t="n">
        <v>-59.0642817071335</v>
      </c>
      <c r="B9587" s="0" t="n">
        <v>-64.7555555828938</v>
      </c>
    </row>
    <row r="9588" customFormat="false" ht="15" hidden="false" customHeight="false" outlineLevel="0" collapsed="false">
      <c r="A9588" s="0" t="n">
        <v>38.7281950604723</v>
      </c>
      <c r="B9588" s="0" t="n">
        <v>-31.751846337221</v>
      </c>
    </row>
    <row r="9589" customFormat="false" ht="15" hidden="false" customHeight="false" outlineLevel="0" collapsed="false">
      <c r="A9589" s="0" t="n">
        <v>-35.7696722417271</v>
      </c>
      <c r="B9589" s="0" t="n">
        <v>16.9968314543205</v>
      </c>
    </row>
    <row r="9590" customFormat="false" ht="15" hidden="false" customHeight="false" outlineLevel="0" collapsed="false">
      <c r="A9590" s="0" t="n">
        <v>33.2153879447532</v>
      </c>
      <c r="B9590" s="0" t="n">
        <v>37.7467156741852</v>
      </c>
    </row>
    <row r="9591" customFormat="false" ht="15" hidden="false" customHeight="false" outlineLevel="0" collapsed="false">
      <c r="A9591" s="0" t="n">
        <v>69.1404113972663</v>
      </c>
      <c r="B9591" s="0" t="n">
        <v>21.6265939065056</v>
      </c>
    </row>
    <row r="9592" customFormat="false" ht="15" hidden="false" customHeight="false" outlineLevel="0" collapsed="false">
      <c r="A9592" s="0" t="n">
        <v>-34.7378345004293</v>
      </c>
      <c r="B9592" s="0" t="n">
        <v>-98.0330946942497</v>
      </c>
    </row>
    <row r="9593" customFormat="false" ht="15" hidden="false" customHeight="false" outlineLevel="0" collapsed="false">
      <c r="A9593" s="0" t="n">
        <v>-73.5149037334427</v>
      </c>
      <c r="B9593" s="0" t="n">
        <v>32.9412797670134</v>
      </c>
    </row>
    <row r="9594" customFormat="false" ht="15" hidden="false" customHeight="false" outlineLevel="0" collapsed="false">
      <c r="A9594" s="0" t="n">
        <v>-63.6448364457692</v>
      </c>
      <c r="B9594" s="0" t="n">
        <v>-77.5296373945516</v>
      </c>
    </row>
    <row r="9595" customFormat="false" ht="15" hidden="false" customHeight="false" outlineLevel="0" collapsed="false">
      <c r="A9595" s="0" t="n">
        <v>76.2752991145847</v>
      </c>
      <c r="B9595" s="0" t="n">
        <v>34.7740389537564</v>
      </c>
    </row>
    <row r="9596" customFormat="false" ht="15" hidden="false" customHeight="false" outlineLevel="0" collapsed="false">
      <c r="A9596" s="0" t="n">
        <v>-84.625805458534</v>
      </c>
      <c r="B9596" s="0" t="n">
        <v>-52.4594131282094</v>
      </c>
    </row>
    <row r="9597" customFormat="false" ht="15" hidden="false" customHeight="false" outlineLevel="0" collapsed="false">
      <c r="A9597" s="0" t="n">
        <v>51.5252476858708</v>
      </c>
      <c r="B9597" s="0" t="n">
        <v>-86.6119263185376</v>
      </c>
    </row>
    <row r="9598" customFormat="false" ht="15" hidden="false" customHeight="false" outlineLevel="0" collapsed="false">
      <c r="A9598" s="0" t="n">
        <v>-74.2774631055697</v>
      </c>
      <c r="B9598" s="0" t="n">
        <v>-50.9700409511819</v>
      </c>
    </row>
    <row r="9599" customFormat="false" ht="15" hidden="false" customHeight="false" outlineLevel="0" collapsed="false">
      <c r="A9599" s="0" t="n">
        <v>5.50501078765792</v>
      </c>
      <c r="B9599" s="0" t="n">
        <v>41.764606103815</v>
      </c>
    </row>
    <row r="9600" customFormat="false" ht="15" hidden="false" customHeight="false" outlineLevel="0" collapsed="false">
      <c r="A9600" s="0" t="n">
        <v>-61.1069639805644</v>
      </c>
      <c r="B9600" s="0" t="n">
        <v>-61.3740233281081</v>
      </c>
    </row>
    <row r="9601" customFormat="false" ht="15" hidden="false" customHeight="false" outlineLevel="0" collapsed="false">
      <c r="A9601" s="0" t="n">
        <v>-34.7385571200426</v>
      </c>
      <c r="B9601" s="0" t="n">
        <v>68.6748620073206</v>
      </c>
    </row>
    <row r="9602" customFormat="false" ht="15" hidden="false" customHeight="false" outlineLevel="0" collapsed="false">
      <c r="A9602" s="0" t="n">
        <v>27.1944281293277</v>
      </c>
      <c r="B9602" s="0" t="n">
        <v>-60.6453934886445</v>
      </c>
    </row>
    <row r="9603" customFormat="false" ht="15" hidden="false" customHeight="false" outlineLevel="0" collapsed="false">
      <c r="A9603" s="0" t="n">
        <v>-51.5470977391813</v>
      </c>
      <c r="B9603" s="0" t="n">
        <v>-62.7430676078149</v>
      </c>
    </row>
    <row r="9604" customFormat="false" ht="15" hidden="false" customHeight="false" outlineLevel="0" collapsed="false">
      <c r="A9604" s="0" t="n">
        <v>-62.1547422268133</v>
      </c>
      <c r="B9604" s="0" t="n">
        <v>-85.2465008193054</v>
      </c>
    </row>
    <row r="9605" customFormat="false" ht="15" hidden="false" customHeight="false" outlineLevel="0" collapsed="false">
      <c r="A9605" s="0" t="n">
        <v>-51.7421660973636</v>
      </c>
      <c r="B9605" s="0" t="n">
        <v>65.0877022015118</v>
      </c>
    </row>
    <row r="9606" customFormat="false" ht="15" hidden="false" customHeight="false" outlineLevel="0" collapsed="false">
      <c r="A9606" s="0" t="n">
        <v>57.1859611237263</v>
      </c>
      <c r="B9606" s="0" t="n">
        <v>-81.8222559625459</v>
      </c>
    </row>
    <row r="9607" customFormat="false" ht="15" hidden="false" customHeight="false" outlineLevel="0" collapsed="false">
      <c r="A9607" s="0" t="n">
        <v>-57.5490556625849</v>
      </c>
      <c r="B9607" s="0" t="n">
        <v>-48.9433841730417</v>
      </c>
    </row>
    <row r="9608" customFormat="false" ht="15" hidden="false" customHeight="false" outlineLevel="0" collapsed="false">
      <c r="A9608" s="0" t="n">
        <v>-65.5208819436507</v>
      </c>
      <c r="B9608" s="0" t="n">
        <v>3.27825094967845</v>
      </c>
    </row>
    <row r="9609" customFormat="false" ht="15" hidden="false" customHeight="false" outlineLevel="0" collapsed="false">
      <c r="A9609" s="0" t="n">
        <v>64.5715023200032</v>
      </c>
      <c r="B9609" s="0" t="n">
        <v>54.3097735673712</v>
      </c>
    </row>
    <row r="9610" customFormat="false" ht="15" hidden="false" customHeight="false" outlineLevel="0" collapsed="false">
      <c r="A9610" s="0" t="n">
        <v>29.8103843300736</v>
      </c>
      <c r="B9610" s="0" t="n">
        <v>-69.7854966921532</v>
      </c>
    </row>
    <row r="9611" customFormat="false" ht="15" hidden="false" customHeight="false" outlineLevel="0" collapsed="false">
      <c r="A9611" s="0" t="n">
        <v>56.4944591907499</v>
      </c>
      <c r="B9611" s="0" t="n">
        <v>-49.5854865163654</v>
      </c>
    </row>
    <row r="9612" customFormat="false" ht="15" hidden="false" customHeight="false" outlineLevel="0" collapsed="false">
      <c r="A9612" s="0" t="n">
        <v>41.2377909913813</v>
      </c>
      <c r="B9612" s="0" t="n">
        <v>21.9377095851313</v>
      </c>
    </row>
    <row r="9613" customFormat="false" ht="15" hidden="false" customHeight="false" outlineLevel="0" collapsed="false">
      <c r="A9613" s="0" t="n">
        <v>87.0404054508877</v>
      </c>
      <c r="B9613" s="0" t="n">
        <v>-51.787883895406</v>
      </c>
    </row>
    <row r="9614" customFormat="false" ht="15" hidden="false" customHeight="false" outlineLevel="0" collapsed="false">
      <c r="A9614" s="0" t="n">
        <v>-45.282807730054</v>
      </c>
      <c r="B9614" s="0" t="n">
        <v>4.08822701630735</v>
      </c>
    </row>
    <row r="9615" customFormat="false" ht="15" hidden="false" customHeight="false" outlineLevel="0" collapsed="false">
      <c r="A9615" s="0" t="n">
        <v>16.1894789611309</v>
      </c>
      <c r="B9615" s="0" t="n">
        <v>-63.5377207118454</v>
      </c>
    </row>
    <row r="9616" customFormat="false" ht="15" hidden="false" customHeight="false" outlineLevel="0" collapsed="false">
      <c r="A9616" s="0" t="n">
        <v>-58.9920102551008</v>
      </c>
      <c r="B9616" s="0" t="n">
        <v>8.40201649938888</v>
      </c>
    </row>
    <row r="9617" customFormat="false" ht="15" hidden="false" customHeight="false" outlineLevel="0" collapsed="false">
      <c r="A9617" s="0" t="n">
        <v>72.6727194688122</v>
      </c>
      <c r="B9617" s="0" t="n">
        <v>60.255587066832</v>
      </c>
    </row>
    <row r="9618" customFormat="false" ht="15" hidden="false" customHeight="false" outlineLevel="0" collapsed="false">
      <c r="A9618" s="0" t="n">
        <v>-38.2439989664667</v>
      </c>
      <c r="B9618" s="0" t="n">
        <v>-33.7690218532573</v>
      </c>
    </row>
    <row r="9619" customFormat="false" ht="15" hidden="false" customHeight="false" outlineLevel="0" collapsed="false">
      <c r="A9619" s="0" t="n">
        <v>-53.1813890290302</v>
      </c>
      <c r="B9619" s="0" t="n">
        <v>-36.4875147254982</v>
      </c>
    </row>
    <row r="9620" customFormat="false" ht="15" hidden="false" customHeight="false" outlineLevel="0" collapsed="false">
      <c r="A9620" s="0" t="n">
        <v>59.8404091102876</v>
      </c>
      <c r="B9620" s="0" t="n">
        <v>-63.4022312702306</v>
      </c>
    </row>
    <row r="9621" customFormat="false" ht="15" hidden="false" customHeight="false" outlineLevel="0" collapsed="false">
      <c r="A9621" s="0" t="n">
        <v>-58.3215961508023</v>
      </c>
      <c r="B9621" s="0" t="n">
        <v>-95.8909996212033</v>
      </c>
    </row>
    <row r="9622" customFormat="false" ht="15" hidden="false" customHeight="false" outlineLevel="0" collapsed="false">
      <c r="A9622" s="0" t="n">
        <v>43.7796286927359</v>
      </c>
      <c r="B9622" s="0" t="n">
        <v>-81.0276322309822</v>
      </c>
    </row>
    <row r="9623" customFormat="false" ht="15" hidden="false" customHeight="false" outlineLevel="0" collapsed="false">
      <c r="A9623" s="0" t="n">
        <v>49.5630412051582</v>
      </c>
      <c r="B9623" s="0" t="n">
        <v>26.4015279802014</v>
      </c>
    </row>
    <row r="9624" customFormat="false" ht="15" hidden="false" customHeight="false" outlineLevel="0" collapsed="false">
      <c r="A9624" s="0" t="n">
        <v>64.7246840133455</v>
      </c>
      <c r="B9624" s="0" t="n">
        <v>31.0636937290857</v>
      </c>
    </row>
    <row r="9625" customFormat="false" ht="15" hidden="false" customHeight="false" outlineLevel="0" collapsed="false">
      <c r="A9625" s="0" t="n">
        <v>40.1076408879438</v>
      </c>
      <c r="B9625" s="0" t="n">
        <v>-80.7035274760082</v>
      </c>
    </row>
    <row r="9626" customFormat="false" ht="15" hidden="false" customHeight="false" outlineLevel="0" collapsed="false">
      <c r="A9626" s="0" t="n">
        <v>35.7918847747847</v>
      </c>
      <c r="B9626" s="0" t="n">
        <v>-22.7636300797739</v>
      </c>
    </row>
    <row r="9627" customFormat="false" ht="15" hidden="false" customHeight="false" outlineLevel="0" collapsed="false">
      <c r="A9627" s="0" t="n">
        <v>-26.2228066310651</v>
      </c>
      <c r="B9627" s="0" t="n">
        <v>-104.639003185159</v>
      </c>
    </row>
    <row r="9628" customFormat="false" ht="15" hidden="false" customHeight="false" outlineLevel="0" collapsed="false">
      <c r="A9628" s="0" t="n">
        <v>61.0225125969993</v>
      </c>
      <c r="B9628" s="0" t="n">
        <v>53.7796591405929</v>
      </c>
    </row>
    <row r="9629" customFormat="false" ht="15" hidden="false" customHeight="false" outlineLevel="0" collapsed="false">
      <c r="A9629" s="0" t="n">
        <v>-47.880860887195</v>
      </c>
      <c r="B9629" s="0" t="n">
        <v>-34.3260033893001</v>
      </c>
    </row>
    <row r="9630" customFormat="false" ht="15" hidden="false" customHeight="false" outlineLevel="0" collapsed="false">
      <c r="A9630" s="0" t="n">
        <v>-83.9557171522137</v>
      </c>
      <c r="B9630" s="0" t="n">
        <v>-77.8442323299196</v>
      </c>
    </row>
    <row r="9631" customFormat="false" ht="15" hidden="false" customHeight="false" outlineLevel="0" collapsed="false">
      <c r="A9631" s="0" t="n">
        <v>-85.1162283483965</v>
      </c>
      <c r="B9631" s="0" t="n">
        <v>-54.4387229471171</v>
      </c>
    </row>
    <row r="9632" customFormat="false" ht="15" hidden="false" customHeight="false" outlineLevel="0" collapsed="false">
      <c r="A9632" s="0" t="n">
        <v>-40.4461133742099</v>
      </c>
      <c r="B9632" s="0" t="n">
        <v>51.858388070704</v>
      </c>
    </row>
    <row r="9633" customFormat="false" ht="15" hidden="false" customHeight="false" outlineLevel="0" collapsed="false">
      <c r="A9633" s="0" t="n">
        <v>-50.0021317937904</v>
      </c>
      <c r="B9633" s="0" t="n">
        <v>-91.0336247902281</v>
      </c>
    </row>
    <row r="9634" customFormat="false" ht="15" hidden="false" customHeight="false" outlineLevel="0" collapsed="false">
      <c r="A9634" s="0" t="n">
        <v>85.2807022563604</v>
      </c>
      <c r="B9634" s="0" t="n">
        <v>48.3378452170405</v>
      </c>
    </row>
    <row r="9635" customFormat="false" ht="15" hidden="false" customHeight="false" outlineLevel="0" collapsed="false">
      <c r="A9635" s="0" t="n">
        <v>58.2422514267041</v>
      </c>
      <c r="B9635" s="0" t="n">
        <v>-67.5213093065071</v>
      </c>
    </row>
    <row r="9636" customFormat="false" ht="15" hidden="false" customHeight="false" outlineLevel="0" collapsed="false">
      <c r="A9636" s="0" t="n">
        <v>31.3870433818142</v>
      </c>
      <c r="B9636" s="0" t="n">
        <v>33.7041118702463</v>
      </c>
    </row>
    <row r="9637" customFormat="false" ht="15" hidden="false" customHeight="false" outlineLevel="0" collapsed="false">
      <c r="A9637" s="0" t="n">
        <v>41.5131094152781</v>
      </c>
      <c r="B9637" s="0" t="n">
        <v>10.2511185015061</v>
      </c>
    </row>
    <row r="9638" customFormat="false" ht="15" hidden="false" customHeight="false" outlineLevel="0" collapsed="false">
      <c r="A9638" s="0" t="n">
        <v>74.3138423093893</v>
      </c>
      <c r="B9638" s="0" t="n">
        <v>46.7516464743844</v>
      </c>
    </row>
    <row r="9639" customFormat="false" ht="15" hidden="false" customHeight="false" outlineLevel="0" collapsed="false">
      <c r="A9639" s="0" t="n">
        <v>-73.344456870852</v>
      </c>
      <c r="B9639" s="0" t="n">
        <v>-107.118267539956</v>
      </c>
    </row>
    <row r="9640" customFormat="false" ht="15" hidden="false" customHeight="false" outlineLevel="0" collapsed="false">
      <c r="A9640" s="0" t="n">
        <v>78.3690908184503</v>
      </c>
      <c r="B9640" s="0" t="n">
        <v>-42.4287274874343</v>
      </c>
    </row>
    <row r="9641" customFormat="false" ht="15" hidden="false" customHeight="false" outlineLevel="0" collapsed="false">
      <c r="A9641" s="0" t="n">
        <v>73.9500260422888</v>
      </c>
      <c r="B9641" s="0" t="n">
        <v>52.7368205052727</v>
      </c>
    </row>
    <row r="9642" customFormat="false" ht="15" hidden="false" customHeight="false" outlineLevel="0" collapsed="false">
      <c r="A9642" s="0" t="n">
        <v>58.5534932089247</v>
      </c>
      <c r="B9642" s="0" t="n">
        <v>-89.6109500924416</v>
      </c>
    </row>
    <row r="9643" customFormat="false" ht="15" hidden="false" customHeight="false" outlineLevel="0" collapsed="false">
      <c r="A9643" s="0" t="n">
        <v>-50.1743472284989</v>
      </c>
      <c r="B9643" s="0" t="n">
        <v>65.8311208427673</v>
      </c>
    </row>
    <row r="9644" customFormat="false" ht="15" hidden="false" customHeight="false" outlineLevel="0" collapsed="false">
      <c r="A9644" s="0" t="n">
        <v>46.1368077417252</v>
      </c>
      <c r="B9644" s="0" t="n">
        <v>62.9891723687108</v>
      </c>
    </row>
    <row r="9645" customFormat="false" ht="15" hidden="false" customHeight="false" outlineLevel="0" collapsed="false">
      <c r="A9645" s="0" t="n">
        <v>34.0606506598178</v>
      </c>
      <c r="B9645" s="0" t="n">
        <v>48.594186063563</v>
      </c>
    </row>
    <row r="9646" customFormat="false" ht="15" hidden="false" customHeight="false" outlineLevel="0" collapsed="false">
      <c r="A9646" s="0" t="n">
        <v>53.2354842763192</v>
      </c>
      <c r="B9646" s="0" t="n">
        <v>22.5613625723436</v>
      </c>
    </row>
    <row r="9647" customFormat="false" ht="15" hidden="false" customHeight="false" outlineLevel="0" collapsed="false">
      <c r="A9647" s="0" t="n">
        <v>-33.5211818328837</v>
      </c>
      <c r="B9647" s="0" t="n">
        <v>51.0221429956119</v>
      </c>
    </row>
    <row r="9648" customFormat="false" ht="15" hidden="false" customHeight="false" outlineLevel="0" collapsed="false">
      <c r="A9648" s="0" t="n">
        <v>65.7233068940112</v>
      </c>
      <c r="B9648" s="0" t="n">
        <v>-31.7639651461432</v>
      </c>
    </row>
    <row r="9649" customFormat="false" ht="15" hidden="false" customHeight="false" outlineLevel="0" collapsed="false">
      <c r="A9649" s="0" t="n">
        <v>76.2110648075321</v>
      </c>
      <c r="B9649" s="0" t="n">
        <v>53.3896355912682</v>
      </c>
    </row>
    <row r="9650" customFormat="false" ht="15" hidden="false" customHeight="false" outlineLevel="0" collapsed="false">
      <c r="A9650" s="0" t="n">
        <v>84.5230063361874</v>
      </c>
      <c r="B9650" s="0" t="n">
        <v>-44.732340579222</v>
      </c>
    </row>
    <row r="9651" customFormat="false" ht="15" hidden="false" customHeight="false" outlineLevel="0" collapsed="false">
      <c r="A9651" s="0" t="n">
        <v>35.8387951262649</v>
      </c>
      <c r="B9651" s="0" t="n">
        <v>-59.6229684083889</v>
      </c>
    </row>
    <row r="9652" customFormat="false" ht="15" hidden="false" customHeight="false" outlineLevel="0" collapsed="false">
      <c r="A9652" s="0" t="n">
        <v>73.0591728949089</v>
      </c>
      <c r="B9652" s="0" t="n">
        <v>-65.0549321028267</v>
      </c>
    </row>
    <row r="9653" customFormat="false" ht="15" hidden="false" customHeight="false" outlineLevel="0" collapsed="false">
      <c r="A9653" s="0" t="n">
        <v>26.259023378326</v>
      </c>
      <c r="B9653" s="0" t="n">
        <v>76.6719994216279</v>
      </c>
    </row>
    <row r="9654" customFormat="false" ht="15" hidden="false" customHeight="false" outlineLevel="0" collapsed="false">
      <c r="A9654" s="0" t="n">
        <v>51.4936802938842</v>
      </c>
      <c r="B9654" s="0" t="n">
        <v>-23.9358276874822</v>
      </c>
    </row>
    <row r="9655" customFormat="false" ht="15" hidden="false" customHeight="false" outlineLevel="0" collapsed="false">
      <c r="A9655" s="0" t="n">
        <v>-11.5904940007221</v>
      </c>
      <c r="B9655" s="0" t="n">
        <v>-84.4813369455141</v>
      </c>
    </row>
    <row r="9656" customFormat="false" ht="15" hidden="false" customHeight="false" outlineLevel="0" collapsed="false">
      <c r="A9656" s="0" t="n">
        <v>-39.8217678912042</v>
      </c>
      <c r="B9656" s="0" t="n">
        <v>51.0242447198564</v>
      </c>
    </row>
    <row r="9657" customFormat="false" ht="15" hidden="false" customHeight="false" outlineLevel="0" collapsed="false">
      <c r="A9657" s="0" t="n">
        <v>42.6413290548114</v>
      </c>
      <c r="B9657" s="0" t="n">
        <v>12.0186371029297</v>
      </c>
    </row>
    <row r="9658" customFormat="false" ht="15" hidden="false" customHeight="false" outlineLevel="0" collapsed="false">
      <c r="A9658" s="0" t="n">
        <v>-50.3793526485524</v>
      </c>
      <c r="B9658" s="0" t="n">
        <v>57.6182574344657</v>
      </c>
    </row>
    <row r="9659" customFormat="false" ht="15" hidden="false" customHeight="false" outlineLevel="0" collapsed="false">
      <c r="A9659" s="0" t="n">
        <v>32.253622920441</v>
      </c>
      <c r="B9659" s="0" t="n">
        <v>-89.6872144212942</v>
      </c>
    </row>
    <row r="9660" customFormat="false" ht="15" hidden="false" customHeight="false" outlineLevel="0" collapsed="false">
      <c r="A9660" s="0" t="n">
        <v>66.6928842080235</v>
      </c>
      <c r="B9660" s="0" t="n">
        <v>-67.9655424527871</v>
      </c>
    </row>
    <row r="9661" customFormat="false" ht="15" hidden="false" customHeight="false" outlineLevel="0" collapsed="false">
      <c r="A9661" s="0" t="n">
        <v>74.9386927959568</v>
      </c>
      <c r="B9661" s="0" t="n">
        <v>-56.8863445199592</v>
      </c>
    </row>
    <row r="9662" customFormat="false" ht="15" hidden="false" customHeight="false" outlineLevel="0" collapsed="false">
      <c r="A9662" s="0" t="n">
        <v>-40.8169516162671</v>
      </c>
      <c r="B9662" s="0" t="n">
        <v>53.5600646698952</v>
      </c>
    </row>
    <row r="9663" customFormat="false" ht="15" hidden="false" customHeight="false" outlineLevel="0" collapsed="false">
      <c r="A9663" s="0" t="n">
        <v>64.0948681084664</v>
      </c>
      <c r="B9663" s="0" t="n">
        <v>-88.0363189291194</v>
      </c>
    </row>
    <row r="9664" customFormat="false" ht="15" hidden="false" customHeight="false" outlineLevel="0" collapsed="false">
      <c r="A9664" s="0" t="n">
        <v>-72.5185563366311</v>
      </c>
      <c r="B9664" s="0" t="n">
        <v>5.42244474718919</v>
      </c>
    </row>
    <row r="9665" customFormat="false" ht="15" hidden="false" customHeight="false" outlineLevel="0" collapsed="false">
      <c r="A9665" s="0" t="n">
        <v>-56.733006505495</v>
      </c>
      <c r="B9665" s="0" t="n">
        <v>-74.5503449558507</v>
      </c>
    </row>
    <row r="9666" customFormat="false" ht="15" hidden="false" customHeight="false" outlineLevel="0" collapsed="false">
      <c r="A9666" s="0" t="n">
        <v>4.98090843520432</v>
      </c>
      <c r="B9666" s="0" t="n">
        <v>46.3386907446054</v>
      </c>
    </row>
    <row r="9667" customFormat="false" ht="15" hidden="false" customHeight="false" outlineLevel="0" collapsed="false">
      <c r="A9667" s="0" t="n">
        <v>59.6934810227348</v>
      </c>
      <c r="B9667" s="0" t="n">
        <v>-23.1113243962131</v>
      </c>
    </row>
    <row r="9668" customFormat="false" ht="15" hidden="false" customHeight="false" outlineLevel="0" collapsed="false">
      <c r="A9668" s="0" t="n">
        <v>44.8557309207033</v>
      </c>
      <c r="B9668" s="0" t="n">
        <v>30.571404800499</v>
      </c>
    </row>
    <row r="9669" customFormat="false" ht="15" hidden="false" customHeight="false" outlineLevel="0" collapsed="false">
      <c r="A9669" s="0" t="n">
        <v>29.2307980020956</v>
      </c>
      <c r="B9669" s="0" t="n">
        <v>-44.7668346947105</v>
      </c>
    </row>
    <row r="9670" customFormat="false" ht="15" hidden="false" customHeight="false" outlineLevel="0" collapsed="false">
      <c r="A9670" s="0" t="n">
        <v>-74.2788356045086</v>
      </c>
      <c r="B9670" s="0" t="n">
        <v>55.827296870464</v>
      </c>
    </row>
    <row r="9671" customFormat="false" ht="15" hidden="false" customHeight="false" outlineLevel="0" collapsed="false">
      <c r="A9671" s="0" t="n">
        <v>33.8716563709944</v>
      </c>
      <c r="B9671" s="0" t="n">
        <v>-21.7081455098387</v>
      </c>
    </row>
    <row r="9672" customFormat="false" ht="15" hidden="false" customHeight="false" outlineLevel="0" collapsed="false">
      <c r="A9672" s="0" t="n">
        <v>-17.6497800929822</v>
      </c>
      <c r="B9672" s="0" t="n">
        <v>-61.7106360780361</v>
      </c>
    </row>
    <row r="9673" customFormat="false" ht="15" hidden="false" customHeight="false" outlineLevel="0" collapsed="false">
      <c r="A9673" s="0" t="n">
        <v>59.9288073003231</v>
      </c>
      <c r="B9673" s="0" t="n">
        <v>42.3492949634316</v>
      </c>
    </row>
    <row r="9674" customFormat="false" ht="15" hidden="false" customHeight="false" outlineLevel="0" collapsed="false">
      <c r="A9674" s="0" t="n">
        <v>-27.8833989725308</v>
      </c>
      <c r="B9674" s="0" t="n">
        <v>21.0394894905901</v>
      </c>
    </row>
    <row r="9675" customFormat="false" ht="15" hidden="false" customHeight="false" outlineLevel="0" collapsed="false">
      <c r="A9675" s="0" t="n">
        <v>-49.5525306641026</v>
      </c>
      <c r="B9675" s="0" t="n">
        <v>-88.89796704744</v>
      </c>
    </row>
    <row r="9676" customFormat="false" ht="15" hidden="false" customHeight="false" outlineLevel="0" collapsed="false">
      <c r="A9676" s="0" t="n">
        <v>73.9972205454544</v>
      </c>
      <c r="B9676" s="0" t="n">
        <v>-35.6872246453296</v>
      </c>
    </row>
    <row r="9677" customFormat="false" ht="15" hidden="false" customHeight="false" outlineLevel="0" collapsed="false">
      <c r="A9677" s="0" t="n">
        <v>-80.9181122415227</v>
      </c>
      <c r="B9677" s="0" t="n">
        <v>-58.5738421190317</v>
      </c>
    </row>
    <row r="9678" customFormat="false" ht="15" hidden="false" customHeight="false" outlineLevel="0" collapsed="false">
      <c r="A9678" s="0" t="n">
        <v>38.3179058173571</v>
      </c>
      <c r="B9678" s="0" t="n">
        <v>13.8604975622543</v>
      </c>
    </row>
    <row r="9679" customFormat="false" ht="15" hidden="false" customHeight="false" outlineLevel="0" collapsed="false">
      <c r="A9679" s="0" t="n">
        <v>66.699055806211</v>
      </c>
      <c r="B9679" s="0" t="n">
        <v>-88.3551818967142</v>
      </c>
    </row>
    <row r="9680" customFormat="false" ht="15" hidden="false" customHeight="false" outlineLevel="0" collapsed="false">
      <c r="A9680" s="0" t="n">
        <v>-79.616966143903</v>
      </c>
      <c r="B9680" s="0" t="n">
        <v>32.7408252986793</v>
      </c>
    </row>
    <row r="9681" customFormat="false" ht="15" hidden="false" customHeight="false" outlineLevel="0" collapsed="false">
      <c r="A9681" s="0" t="n">
        <v>61.8309554454948</v>
      </c>
      <c r="B9681" s="0" t="n">
        <v>-24.2272046982256</v>
      </c>
    </row>
    <row r="9682" customFormat="false" ht="15" hidden="false" customHeight="false" outlineLevel="0" collapsed="false">
      <c r="A9682" s="0" t="n">
        <v>-93.8412212367915</v>
      </c>
      <c r="B9682" s="0" t="n">
        <v>35.4612241799225</v>
      </c>
    </row>
    <row r="9683" customFormat="false" ht="15" hidden="false" customHeight="false" outlineLevel="0" collapsed="false">
      <c r="A9683" s="0" t="n">
        <v>-54.9494821532641</v>
      </c>
      <c r="B9683" s="0" t="n">
        <v>-58.9661658719478</v>
      </c>
    </row>
    <row r="9684" customFormat="false" ht="15" hidden="false" customHeight="false" outlineLevel="0" collapsed="false">
      <c r="A9684" s="0" t="n">
        <v>60.9039834512796</v>
      </c>
      <c r="B9684" s="0" t="n">
        <v>-89.890923229554</v>
      </c>
    </row>
    <row r="9685" customFormat="false" ht="15" hidden="false" customHeight="false" outlineLevel="0" collapsed="false">
      <c r="A9685" s="0" t="n">
        <v>17.2193753780605</v>
      </c>
      <c r="B9685" s="0" t="n">
        <v>-65.2968086743914</v>
      </c>
    </row>
    <row r="9686" customFormat="false" ht="15" hidden="false" customHeight="false" outlineLevel="0" collapsed="false">
      <c r="A9686" s="0" t="n">
        <v>-79.1709501127004</v>
      </c>
      <c r="B9686" s="0" t="n">
        <v>17.3058094666994</v>
      </c>
    </row>
    <row r="9687" customFormat="false" ht="15" hidden="false" customHeight="false" outlineLevel="0" collapsed="false">
      <c r="A9687" s="0" t="n">
        <v>22.2309151691091</v>
      </c>
      <c r="B9687" s="0" t="n">
        <v>-82.319760459304</v>
      </c>
    </row>
    <row r="9688" customFormat="false" ht="15" hidden="false" customHeight="false" outlineLevel="0" collapsed="false">
      <c r="A9688" s="0" t="n">
        <v>-86.2749728078792</v>
      </c>
      <c r="B9688" s="0" t="n">
        <v>31.501486779708</v>
      </c>
    </row>
    <row r="9689" customFormat="false" ht="15" hidden="false" customHeight="false" outlineLevel="0" collapsed="false">
      <c r="A9689" s="0" t="n">
        <v>-42.5666462229501</v>
      </c>
      <c r="B9689" s="0" t="n">
        <v>-87.7115977246257</v>
      </c>
    </row>
    <row r="9690" customFormat="false" ht="15" hidden="false" customHeight="false" outlineLevel="0" collapsed="false">
      <c r="A9690" s="0" t="n">
        <v>-64.7988938503956</v>
      </c>
      <c r="B9690" s="0" t="n">
        <v>71.3647825074674</v>
      </c>
    </row>
    <row r="9691" customFormat="false" ht="15" hidden="false" customHeight="false" outlineLevel="0" collapsed="false">
      <c r="A9691" s="0" t="n">
        <v>-71.2272293324423</v>
      </c>
      <c r="B9691" s="0" t="n">
        <v>40.1429292737286</v>
      </c>
    </row>
    <row r="9692" customFormat="false" ht="15" hidden="false" customHeight="false" outlineLevel="0" collapsed="false">
      <c r="A9692" s="0" t="n">
        <v>-24.3104389857415</v>
      </c>
      <c r="B9692" s="0" t="n">
        <v>22.6375605422576</v>
      </c>
    </row>
    <row r="9693" customFormat="false" ht="15" hidden="false" customHeight="false" outlineLevel="0" collapsed="false">
      <c r="A9693" s="0" t="n">
        <v>55.9011975252377</v>
      </c>
      <c r="B9693" s="0" t="n">
        <v>66.9727721755878</v>
      </c>
    </row>
    <row r="9694" customFormat="false" ht="15" hidden="false" customHeight="false" outlineLevel="0" collapsed="false">
      <c r="A9694" s="0" t="n">
        <v>75.2513827564905</v>
      </c>
      <c r="B9694" s="0" t="n">
        <v>-25.5456703326703</v>
      </c>
    </row>
    <row r="9695" customFormat="false" ht="15" hidden="false" customHeight="false" outlineLevel="0" collapsed="false">
      <c r="A9695" s="0" t="n">
        <v>68.5641863383379</v>
      </c>
      <c r="B9695" s="0" t="n">
        <v>-95.9706825601415</v>
      </c>
    </row>
    <row r="9696" customFormat="false" ht="15" hidden="false" customHeight="false" outlineLevel="0" collapsed="false">
      <c r="A9696" s="0" t="n">
        <v>23.6148634190223</v>
      </c>
      <c r="B9696" s="0" t="n">
        <v>35.1984604682495</v>
      </c>
    </row>
    <row r="9697" customFormat="false" ht="15" hidden="false" customHeight="false" outlineLevel="0" collapsed="false">
      <c r="A9697" s="0" t="n">
        <v>40.4015772922338</v>
      </c>
      <c r="B9697" s="0" t="n">
        <v>-22.1989320584164</v>
      </c>
    </row>
    <row r="9698" customFormat="false" ht="15" hidden="false" customHeight="false" outlineLevel="0" collapsed="false">
      <c r="A9698" s="0" t="n">
        <v>-79.0743604284327</v>
      </c>
      <c r="B9698" s="0" t="n">
        <v>-52.9099475515306</v>
      </c>
    </row>
    <row r="9699" customFormat="false" ht="15" hidden="false" customHeight="false" outlineLevel="0" collapsed="false">
      <c r="A9699" s="0" t="n">
        <v>-46.6655286480004</v>
      </c>
      <c r="B9699" s="0" t="n">
        <v>-107.558822476424</v>
      </c>
    </row>
    <row r="9700" customFormat="false" ht="15" hidden="false" customHeight="false" outlineLevel="0" collapsed="false">
      <c r="A9700" s="0" t="n">
        <v>-20.5330219779374</v>
      </c>
      <c r="B9700" s="0" t="n">
        <v>-51.7120579935567</v>
      </c>
    </row>
    <row r="9701" customFormat="false" ht="15" hidden="false" customHeight="false" outlineLevel="0" collapsed="false">
      <c r="A9701" s="0" t="n">
        <v>63.7184738205963</v>
      </c>
      <c r="B9701" s="0" t="n">
        <v>76.6121749825407</v>
      </c>
    </row>
    <row r="9702" customFormat="false" ht="15" hidden="false" customHeight="false" outlineLevel="0" collapsed="false">
      <c r="A9702" s="0" t="n">
        <v>29.9861498867684</v>
      </c>
      <c r="B9702" s="0" t="n">
        <v>-55.8582834276885</v>
      </c>
    </row>
    <row r="9703" customFormat="false" ht="15" hidden="false" customHeight="false" outlineLevel="0" collapsed="false">
      <c r="A9703" s="0" t="n">
        <v>88.9518895331266</v>
      </c>
      <c r="B9703" s="0" t="n">
        <v>-51.9522063626303</v>
      </c>
    </row>
    <row r="9704" customFormat="false" ht="15" hidden="false" customHeight="false" outlineLevel="0" collapsed="false">
      <c r="A9704" s="0" t="n">
        <v>-55.0687460286491</v>
      </c>
      <c r="B9704" s="0" t="n">
        <v>-78.2224376034403</v>
      </c>
    </row>
    <row r="9705" customFormat="false" ht="15" hidden="false" customHeight="false" outlineLevel="0" collapsed="false">
      <c r="A9705" s="0" t="n">
        <v>-71.8673742146059</v>
      </c>
      <c r="B9705" s="0" t="n">
        <v>56.7000873754886</v>
      </c>
    </row>
    <row r="9706" customFormat="false" ht="15" hidden="false" customHeight="false" outlineLevel="0" collapsed="false">
      <c r="A9706" s="0" t="n">
        <v>-44.5846781061094</v>
      </c>
      <c r="B9706" s="0" t="n">
        <v>-94.6689173508677</v>
      </c>
    </row>
    <row r="9707" customFormat="false" ht="15" hidden="false" customHeight="false" outlineLevel="0" collapsed="false">
      <c r="A9707" s="0" t="n">
        <v>-33.0084240104319</v>
      </c>
      <c r="B9707" s="0" t="n">
        <v>64.6837977035087</v>
      </c>
    </row>
    <row r="9708" customFormat="false" ht="15" hidden="false" customHeight="false" outlineLevel="0" collapsed="false">
      <c r="A9708" s="0" t="n">
        <v>-48.727366809667</v>
      </c>
      <c r="B9708" s="0" t="n">
        <v>-98.8185543879998</v>
      </c>
    </row>
    <row r="9709" customFormat="false" ht="15" hidden="false" customHeight="false" outlineLevel="0" collapsed="false">
      <c r="A9709" s="0" t="n">
        <v>-49.2711601029208</v>
      </c>
      <c r="B9709" s="0" t="n">
        <v>-94.8764318630817</v>
      </c>
    </row>
    <row r="9710" customFormat="false" ht="15" hidden="false" customHeight="false" outlineLevel="0" collapsed="false">
      <c r="A9710" s="0" t="n">
        <v>-60.4210497730798</v>
      </c>
      <c r="B9710" s="0" t="n">
        <v>63.2949276538383</v>
      </c>
    </row>
    <row r="9711" customFormat="false" ht="15" hidden="false" customHeight="false" outlineLevel="0" collapsed="false">
      <c r="A9711" s="0" t="n">
        <v>51.6480285247712</v>
      </c>
      <c r="B9711" s="0" t="n">
        <v>-66.4122821371646</v>
      </c>
    </row>
    <row r="9712" customFormat="false" ht="15" hidden="false" customHeight="false" outlineLevel="0" collapsed="false">
      <c r="A9712" s="0" t="n">
        <v>-58.9507626333917</v>
      </c>
      <c r="B9712" s="0" t="n">
        <v>-56.9079985740855</v>
      </c>
    </row>
    <row r="9713" customFormat="false" ht="15" hidden="false" customHeight="false" outlineLevel="0" collapsed="false">
      <c r="A9713" s="0" t="n">
        <v>-48.4407270529484</v>
      </c>
      <c r="B9713" s="0" t="n">
        <v>12.9771292809952</v>
      </c>
    </row>
    <row r="9714" customFormat="false" ht="15" hidden="false" customHeight="false" outlineLevel="0" collapsed="false">
      <c r="A9714" s="0" t="n">
        <v>32.2478856503645</v>
      </c>
      <c r="B9714" s="0" t="n">
        <v>-86.0792182677891</v>
      </c>
    </row>
    <row r="9715" customFormat="false" ht="15" hidden="false" customHeight="false" outlineLevel="0" collapsed="false">
      <c r="A9715" s="0" t="n">
        <v>57.0687269653759</v>
      </c>
      <c r="B9715" s="0" t="n">
        <v>-31.9270950022652</v>
      </c>
    </row>
    <row r="9716" customFormat="false" ht="15" hidden="false" customHeight="false" outlineLevel="0" collapsed="false">
      <c r="A9716" s="0" t="n">
        <v>-83.475507806755</v>
      </c>
      <c r="B9716" s="0" t="n">
        <v>-74.6333647807297</v>
      </c>
    </row>
    <row r="9717" customFormat="false" ht="15" hidden="false" customHeight="false" outlineLevel="0" collapsed="false">
      <c r="A9717" s="0" t="n">
        <v>30.7876900269016</v>
      </c>
      <c r="B9717" s="0" t="n">
        <v>24.842932580392</v>
      </c>
    </row>
    <row r="9718" customFormat="false" ht="15" hidden="false" customHeight="false" outlineLevel="0" collapsed="false">
      <c r="A9718" s="0" t="n">
        <v>-53.5515826226297</v>
      </c>
      <c r="B9718" s="0" t="n">
        <v>-100.510721844733</v>
      </c>
    </row>
    <row r="9719" customFormat="false" ht="15" hidden="false" customHeight="false" outlineLevel="0" collapsed="false">
      <c r="A9719" s="0" t="n">
        <v>18.3311934968842</v>
      </c>
      <c r="B9719" s="0" t="n">
        <v>30.8772930359044</v>
      </c>
    </row>
    <row r="9720" customFormat="false" ht="15" hidden="false" customHeight="false" outlineLevel="0" collapsed="false">
      <c r="A9720" s="0" t="n">
        <v>31.1638556060097</v>
      </c>
      <c r="B9720" s="0" t="n">
        <v>-22.1300587348779</v>
      </c>
    </row>
    <row r="9721" customFormat="false" ht="15" hidden="false" customHeight="false" outlineLevel="0" collapsed="false">
      <c r="A9721" s="0" t="n">
        <v>-24.8127998922333</v>
      </c>
      <c r="B9721" s="0" t="n">
        <v>56.4234462899878</v>
      </c>
    </row>
    <row r="9722" customFormat="false" ht="15" hidden="false" customHeight="false" outlineLevel="0" collapsed="false">
      <c r="A9722" s="0" t="n">
        <v>72.5130319179514</v>
      </c>
      <c r="B9722" s="0" t="n">
        <v>56.3047382317936</v>
      </c>
    </row>
    <row r="9723" customFormat="false" ht="15" hidden="false" customHeight="false" outlineLevel="0" collapsed="false">
      <c r="A9723" s="0" t="n">
        <v>23.5450742561736</v>
      </c>
      <c r="B9723" s="0" t="n">
        <v>49.4896821788161</v>
      </c>
    </row>
    <row r="9724" customFormat="false" ht="15" hidden="false" customHeight="false" outlineLevel="0" collapsed="false">
      <c r="A9724" s="0" t="n">
        <v>55.4702826633867</v>
      </c>
      <c r="B9724" s="0" t="n">
        <v>56.11332663139</v>
      </c>
    </row>
    <row r="9725" customFormat="false" ht="15" hidden="false" customHeight="false" outlineLevel="0" collapsed="false">
      <c r="A9725" s="0" t="n">
        <v>-46.38371182304</v>
      </c>
      <c r="B9725" s="0" t="n">
        <v>44.2776313643385</v>
      </c>
    </row>
    <row r="9726" customFormat="false" ht="15" hidden="false" customHeight="false" outlineLevel="0" collapsed="false">
      <c r="A9726" s="0" t="n">
        <v>55.6877329087637</v>
      </c>
      <c r="B9726" s="0" t="n">
        <v>76.1980105030079</v>
      </c>
    </row>
    <row r="9727" customFormat="false" ht="15" hidden="false" customHeight="false" outlineLevel="0" collapsed="false">
      <c r="A9727" s="0" t="n">
        <v>-82.2748517218364</v>
      </c>
      <c r="B9727" s="0" t="n">
        <v>53.6495572986155</v>
      </c>
    </row>
    <row r="9728" customFormat="false" ht="15" hidden="false" customHeight="false" outlineLevel="0" collapsed="false">
      <c r="A9728" s="0" t="n">
        <v>-14.7969514797813</v>
      </c>
      <c r="B9728" s="0" t="n">
        <v>-74.8368527171487</v>
      </c>
    </row>
    <row r="9729" customFormat="false" ht="15" hidden="false" customHeight="false" outlineLevel="0" collapsed="false">
      <c r="A9729" s="0" t="n">
        <v>-48.6912187348857</v>
      </c>
      <c r="B9729" s="0" t="n">
        <v>-52.9835114113535</v>
      </c>
    </row>
    <row r="9730" customFormat="false" ht="15" hidden="false" customHeight="false" outlineLevel="0" collapsed="false">
      <c r="A9730" s="0" t="n">
        <v>-56.7668105398358</v>
      </c>
      <c r="B9730" s="0" t="n">
        <v>-66.6359048226895</v>
      </c>
    </row>
    <row r="9731" customFormat="false" ht="15" hidden="false" customHeight="false" outlineLevel="0" collapsed="false">
      <c r="A9731" s="0" t="n">
        <v>36.7723165813257</v>
      </c>
      <c r="B9731" s="0" t="n">
        <v>52.1449429288502</v>
      </c>
    </row>
    <row r="9732" customFormat="false" ht="15" hidden="false" customHeight="false" outlineLevel="0" collapsed="false">
      <c r="A9732" s="0" t="n">
        <v>-51.7951727611976</v>
      </c>
      <c r="B9732" s="0" t="n">
        <v>-45.1584798531518</v>
      </c>
    </row>
    <row r="9733" customFormat="false" ht="15" hidden="false" customHeight="false" outlineLevel="0" collapsed="false">
      <c r="A9733" s="0" t="n">
        <v>-71.6372009753571</v>
      </c>
      <c r="B9733" s="0" t="n">
        <v>-49.3867461840637</v>
      </c>
    </row>
    <row r="9734" customFormat="false" ht="15" hidden="false" customHeight="false" outlineLevel="0" collapsed="false">
      <c r="A9734" s="0" t="n">
        <v>-37.8020929309953</v>
      </c>
      <c r="B9734" s="0" t="n">
        <v>34.2601864943677</v>
      </c>
    </row>
    <row r="9735" customFormat="false" ht="15" hidden="false" customHeight="false" outlineLevel="0" collapsed="false">
      <c r="A9735" s="0" t="n">
        <v>-32.3267897827876</v>
      </c>
      <c r="B9735" s="0" t="n">
        <v>-67.9092659767204</v>
      </c>
    </row>
    <row r="9736" customFormat="false" ht="15" hidden="false" customHeight="false" outlineLevel="0" collapsed="false">
      <c r="A9736" s="0" t="n">
        <v>-57.6969659721579</v>
      </c>
      <c r="B9736" s="0" t="n">
        <v>20.8153261973132</v>
      </c>
    </row>
    <row r="9737" customFormat="false" ht="15" hidden="false" customHeight="false" outlineLevel="0" collapsed="false">
      <c r="A9737" s="0" t="n">
        <v>29.0527656435359</v>
      </c>
      <c r="B9737" s="0" t="n">
        <v>-23.2683333722224</v>
      </c>
    </row>
    <row r="9738" customFormat="false" ht="15" hidden="false" customHeight="false" outlineLevel="0" collapsed="false">
      <c r="A9738" s="0" t="n">
        <v>-61.5922192339934</v>
      </c>
      <c r="B9738" s="0" t="n">
        <v>-35.3304551022476</v>
      </c>
    </row>
    <row r="9739" customFormat="false" ht="15" hidden="false" customHeight="false" outlineLevel="0" collapsed="false">
      <c r="A9739" s="0" t="n">
        <v>-48.0393850735659</v>
      </c>
      <c r="B9739" s="0" t="n">
        <v>-60.4278592188653</v>
      </c>
    </row>
    <row r="9740" customFormat="false" ht="15" hidden="false" customHeight="false" outlineLevel="0" collapsed="false">
      <c r="A9740" s="0" t="n">
        <v>-54.7237934817064</v>
      </c>
      <c r="B9740" s="0" t="n">
        <v>44.8277037747959</v>
      </c>
    </row>
    <row r="9741" customFormat="false" ht="15" hidden="false" customHeight="false" outlineLevel="0" collapsed="false">
      <c r="A9741" s="0" t="n">
        <v>48.8589150478778</v>
      </c>
      <c r="B9741" s="0" t="n">
        <v>-33.2271956342367</v>
      </c>
    </row>
    <row r="9742" customFormat="false" ht="15" hidden="false" customHeight="false" outlineLevel="0" collapsed="false">
      <c r="A9742" s="0" t="n">
        <v>28.4340055975272</v>
      </c>
      <c r="B9742" s="0" t="n">
        <v>17.7890797411513</v>
      </c>
    </row>
    <row r="9743" customFormat="false" ht="15" hidden="false" customHeight="false" outlineLevel="0" collapsed="false">
      <c r="A9743" s="0" t="n">
        <v>46.0082511578258</v>
      </c>
      <c r="B9743" s="0" t="n">
        <v>41.7804948383789</v>
      </c>
    </row>
    <row r="9744" customFormat="false" ht="15" hidden="false" customHeight="false" outlineLevel="0" collapsed="false">
      <c r="A9744" s="0" t="n">
        <v>44.0617206834598</v>
      </c>
      <c r="B9744" s="0" t="n">
        <v>45.283459748013</v>
      </c>
    </row>
    <row r="9745" customFormat="false" ht="15" hidden="false" customHeight="false" outlineLevel="0" collapsed="false">
      <c r="A9745" s="0" t="n">
        <v>33.7335021561828</v>
      </c>
      <c r="B9745" s="0" t="n">
        <v>8.0064002946438</v>
      </c>
    </row>
    <row r="9746" customFormat="false" ht="15" hidden="false" customHeight="false" outlineLevel="0" collapsed="false">
      <c r="A9746" s="0" t="n">
        <v>-42.8943860792025</v>
      </c>
      <c r="B9746" s="0" t="n">
        <v>65.5077876405035</v>
      </c>
    </row>
    <row r="9747" customFormat="false" ht="15" hidden="false" customHeight="false" outlineLevel="0" collapsed="false">
      <c r="A9747" s="0" t="n">
        <v>-50.6610482137231</v>
      </c>
      <c r="B9747" s="0" t="n">
        <v>17.6435031648878</v>
      </c>
    </row>
    <row r="9748" customFormat="false" ht="15" hidden="false" customHeight="false" outlineLevel="0" collapsed="false">
      <c r="A9748" s="0" t="n">
        <v>21.4400710720039</v>
      </c>
      <c r="B9748" s="0" t="n">
        <v>-66.1101833231488</v>
      </c>
    </row>
    <row r="9749" customFormat="false" ht="15" hidden="false" customHeight="false" outlineLevel="0" collapsed="false">
      <c r="A9749" s="0" t="n">
        <v>33.7060515861742</v>
      </c>
      <c r="B9749" s="0" t="n">
        <v>21.862201042341</v>
      </c>
    </row>
    <row r="9750" customFormat="false" ht="15" hidden="false" customHeight="false" outlineLevel="0" collapsed="false">
      <c r="A9750" s="0" t="n">
        <v>-47.521448641127</v>
      </c>
      <c r="B9750" s="0" t="n">
        <v>28.6265480810547</v>
      </c>
    </row>
    <row r="9751" customFormat="false" ht="15" hidden="false" customHeight="false" outlineLevel="0" collapsed="false">
      <c r="A9751" s="0" t="n">
        <v>64.8747348714567</v>
      </c>
      <c r="B9751" s="0" t="n">
        <v>60.8140526491293</v>
      </c>
    </row>
    <row r="9752" customFormat="false" ht="15" hidden="false" customHeight="false" outlineLevel="0" collapsed="false">
      <c r="A9752" s="0" t="n">
        <v>-62.2456546742813</v>
      </c>
      <c r="B9752" s="0" t="n">
        <v>-94.3144005034688</v>
      </c>
    </row>
    <row r="9753" customFormat="false" ht="15" hidden="false" customHeight="false" outlineLevel="0" collapsed="false">
      <c r="A9753" s="0" t="n">
        <v>-19.7267332278024</v>
      </c>
      <c r="B9753" s="0" t="n">
        <v>-75.3137279620868</v>
      </c>
    </row>
    <row r="9754" customFormat="false" ht="15" hidden="false" customHeight="false" outlineLevel="0" collapsed="false">
      <c r="A9754" s="0" t="n">
        <v>43.0099304948623</v>
      </c>
      <c r="B9754" s="0" t="n">
        <v>-42.7264412186766</v>
      </c>
    </row>
    <row r="9755" customFormat="false" ht="15" hidden="false" customHeight="false" outlineLevel="0" collapsed="false">
      <c r="A9755" s="0" t="n">
        <v>53.1476275830358</v>
      </c>
      <c r="B9755" s="0" t="n">
        <v>-49.3706459775997</v>
      </c>
    </row>
    <row r="9756" customFormat="false" ht="15" hidden="false" customHeight="false" outlineLevel="0" collapsed="false">
      <c r="A9756" s="0" t="n">
        <v>-19.4998369605275</v>
      </c>
      <c r="B9756" s="0" t="n">
        <v>47.0985864407054</v>
      </c>
    </row>
    <row r="9757" customFormat="false" ht="15" hidden="false" customHeight="false" outlineLevel="0" collapsed="false">
      <c r="A9757" s="0" t="n">
        <v>30.6990277335693</v>
      </c>
      <c r="B9757" s="0" t="n">
        <v>-65.7124932298454</v>
      </c>
    </row>
    <row r="9758" customFormat="false" ht="15" hidden="false" customHeight="false" outlineLevel="0" collapsed="false">
      <c r="A9758" s="0" t="n">
        <v>20.8194178764727</v>
      </c>
      <c r="B9758" s="0" t="n">
        <v>50.7905062308295</v>
      </c>
    </row>
    <row r="9759" customFormat="false" ht="15" hidden="false" customHeight="false" outlineLevel="0" collapsed="false">
      <c r="A9759" s="0" t="n">
        <v>-33.8048454671741</v>
      </c>
      <c r="B9759" s="0" t="n">
        <v>9.00197486763206</v>
      </c>
    </row>
    <row r="9760" customFormat="false" ht="15" hidden="false" customHeight="false" outlineLevel="0" collapsed="false">
      <c r="A9760" s="0" t="n">
        <v>33.6278933906918</v>
      </c>
      <c r="B9760" s="0" t="n">
        <v>-89.6455661310611</v>
      </c>
    </row>
    <row r="9761" customFormat="false" ht="15" hidden="false" customHeight="false" outlineLevel="0" collapsed="false">
      <c r="A9761" s="0" t="n">
        <v>57.142586245506</v>
      </c>
      <c r="B9761" s="0" t="n">
        <v>-84.4293326449628</v>
      </c>
    </row>
    <row r="9762" customFormat="false" ht="15" hidden="false" customHeight="false" outlineLevel="0" collapsed="false">
      <c r="A9762" s="0" t="n">
        <v>-26.9988784213581</v>
      </c>
      <c r="B9762" s="0" t="n">
        <v>-41.6809805221164</v>
      </c>
    </row>
    <row r="9763" customFormat="false" ht="15" hidden="false" customHeight="false" outlineLevel="0" collapsed="false">
      <c r="A9763" s="0" t="n">
        <v>-84.1996650410402</v>
      </c>
      <c r="B9763" s="0" t="n">
        <v>28.8773920816514</v>
      </c>
    </row>
    <row r="9764" customFormat="false" ht="15" hidden="false" customHeight="false" outlineLevel="0" collapsed="false">
      <c r="A9764" s="0" t="n">
        <v>-88.0279786889338</v>
      </c>
      <c r="B9764" s="0" t="n">
        <v>-60.6064368049297</v>
      </c>
    </row>
    <row r="9765" customFormat="false" ht="15" hidden="false" customHeight="false" outlineLevel="0" collapsed="false">
      <c r="A9765" s="0" t="n">
        <v>13.1359098194625</v>
      </c>
      <c r="B9765" s="0" t="n">
        <v>-42.4107237548968</v>
      </c>
    </row>
    <row r="9766" customFormat="false" ht="15" hidden="false" customHeight="false" outlineLevel="0" collapsed="false">
      <c r="A9766" s="0" t="n">
        <v>60.4654493052095</v>
      </c>
      <c r="B9766" s="0" t="n">
        <v>18.8175731147705</v>
      </c>
    </row>
    <row r="9767" customFormat="false" ht="15" hidden="false" customHeight="false" outlineLevel="0" collapsed="false">
      <c r="A9767" s="0" t="n">
        <v>44.9182326210322</v>
      </c>
      <c r="B9767" s="0" t="n">
        <v>-20.5046024405672</v>
      </c>
    </row>
    <row r="9768" customFormat="false" ht="15" hidden="false" customHeight="false" outlineLevel="0" collapsed="false">
      <c r="A9768" s="0" t="n">
        <v>30.8103975782151</v>
      </c>
      <c r="B9768" s="0" t="n">
        <v>-92.1959099496011</v>
      </c>
    </row>
    <row r="9769" customFormat="false" ht="15" hidden="false" customHeight="false" outlineLevel="0" collapsed="false">
      <c r="A9769" s="0" t="n">
        <v>56.2548251645583</v>
      </c>
      <c r="B9769" s="0" t="n">
        <v>77.670845240978</v>
      </c>
    </row>
    <row r="9770" customFormat="false" ht="15" hidden="false" customHeight="false" outlineLevel="0" collapsed="false">
      <c r="A9770" s="0" t="n">
        <v>88.8879034268329</v>
      </c>
      <c r="B9770" s="0" t="n">
        <v>-43.3503403427808</v>
      </c>
    </row>
    <row r="9771" customFormat="false" ht="15" hidden="false" customHeight="false" outlineLevel="0" collapsed="false">
      <c r="A9771" s="0" t="n">
        <v>-75.4089211474193</v>
      </c>
      <c r="B9771" s="0" t="n">
        <v>47.7954111786819</v>
      </c>
    </row>
    <row r="9772" customFormat="false" ht="15" hidden="false" customHeight="false" outlineLevel="0" collapsed="false">
      <c r="A9772" s="0" t="n">
        <v>85.1059485914868</v>
      </c>
      <c r="B9772" s="0" t="n">
        <v>-40.3478166147189</v>
      </c>
    </row>
    <row r="9773" customFormat="false" ht="15" hidden="false" customHeight="false" outlineLevel="0" collapsed="false">
      <c r="A9773" s="0" t="n">
        <v>-51.8725606169353</v>
      </c>
      <c r="B9773" s="0" t="n">
        <v>50.0717850523423</v>
      </c>
    </row>
    <row r="9774" customFormat="false" ht="15" hidden="false" customHeight="false" outlineLevel="0" collapsed="false">
      <c r="A9774" s="0" t="n">
        <v>68.4397503063571</v>
      </c>
      <c r="B9774" s="0" t="n">
        <v>-80.1077927886868</v>
      </c>
    </row>
    <row r="9775" customFormat="false" ht="15" hidden="false" customHeight="false" outlineLevel="0" collapsed="false">
      <c r="A9775" s="0" t="n">
        <v>-25.3463050826956</v>
      </c>
      <c r="B9775" s="0" t="n">
        <v>23.7701865396952</v>
      </c>
    </row>
    <row r="9776" customFormat="false" ht="15" hidden="false" customHeight="false" outlineLevel="0" collapsed="false">
      <c r="A9776" s="0" t="n">
        <v>20.6558970500624</v>
      </c>
      <c r="B9776" s="0" t="n">
        <v>-61.4430845533994</v>
      </c>
    </row>
    <row r="9777" customFormat="false" ht="15" hidden="false" customHeight="false" outlineLevel="0" collapsed="false">
      <c r="A9777" s="0" t="n">
        <v>-66.4351737650351</v>
      </c>
      <c r="B9777" s="0" t="n">
        <v>-69.9224598870589</v>
      </c>
    </row>
    <row r="9778" customFormat="false" ht="15" hidden="false" customHeight="false" outlineLevel="0" collapsed="false">
      <c r="A9778" s="0" t="n">
        <v>60.851183107952</v>
      </c>
      <c r="B9778" s="0" t="n">
        <v>-62.6685670658709</v>
      </c>
    </row>
    <row r="9779" customFormat="false" ht="15" hidden="false" customHeight="false" outlineLevel="0" collapsed="false">
      <c r="A9779" s="0" t="n">
        <v>-61.8568948469164</v>
      </c>
      <c r="B9779" s="0" t="n">
        <v>-104.578232711944</v>
      </c>
    </row>
    <row r="9780" customFormat="false" ht="15" hidden="false" customHeight="false" outlineLevel="0" collapsed="false">
      <c r="A9780" s="0" t="n">
        <v>46.5665181316207</v>
      </c>
      <c r="B9780" s="0" t="n">
        <v>88.2589791950857</v>
      </c>
    </row>
    <row r="9781" customFormat="false" ht="15" hidden="false" customHeight="false" outlineLevel="0" collapsed="false">
      <c r="A9781" s="0" t="n">
        <v>63.9225485788019</v>
      </c>
      <c r="B9781" s="0" t="n">
        <v>47.2653130002122</v>
      </c>
    </row>
    <row r="9782" customFormat="false" ht="15" hidden="false" customHeight="false" outlineLevel="0" collapsed="false">
      <c r="A9782" s="0" t="n">
        <v>76.1348880949331</v>
      </c>
      <c r="B9782" s="0" t="n">
        <v>39.5602023931495</v>
      </c>
    </row>
    <row r="9783" customFormat="false" ht="15" hidden="false" customHeight="false" outlineLevel="0" collapsed="false">
      <c r="A9783" s="0" t="n">
        <v>71.9331602858663</v>
      </c>
      <c r="B9783" s="0" t="n">
        <v>31.0589120846296</v>
      </c>
    </row>
    <row r="9784" customFormat="false" ht="15" hidden="false" customHeight="false" outlineLevel="0" collapsed="false">
      <c r="A9784" s="0" t="n">
        <v>-35.2715703721412</v>
      </c>
      <c r="B9784" s="0" t="n">
        <v>24.1293087777825</v>
      </c>
    </row>
    <row r="9785" customFormat="false" ht="15" hidden="false" customHeight="false" outlineLevel="0" collapsed="false">
      <c r="A9785" s="0" t="n">
        <v>85.7354318202411</v>
      </c>
      <c r="B9785" s="0" t="n">
        <v>49.4819506145787</v>
      </c>
    </row>
    <row r="9786" customFormat="false" ht="15" hidden="false" customHeight="false" outlineLevel="0" collapsed="false">
      <c r="A9786" s="0" t="n">
        <v>-26.4459398219824</v>
      </c>
      <c r="B9786" s="0" t="n">
        <v>14.6056379823131</v>
      </c>
    </row>
    <row r="9787" customFormat="false" ht="15" hidden="false" customHeight="false" outlineLevel="0" collapsed="false">
      <c r="A9787" s="0" t="n">
        <v>14.830145912638</v>
      </c>
      <c r="B9787" s="0" t="n">
        <v>56.2584714421843</v>
      </c>
    </row>
    <row r="9788" customFormat="false" ht="15" hidden="false" customHeight="false" outlineLevel="0" collapsed="false">
      <c r="A9788" s="0" t="n">
        <v>43.6327929504003</v>
      </c>
      <c r="B9788" s="0" t="n">
        <v>55.9773575798113</v>
      </c>
    </row>
    <row r="9789" customFormat="false" ht="15" hidden="false" customHeight="false" outlineLevel="0" collapsed="false">
      <c r="A9789" s="0" t="n">
        <v>32.8126761834331</v>
      </c>
      <c r="B9789" s="0" t="n">
        <v>-88.8812119139161</v>
      </c>
    </row>
    <row r="9790" customFormat="false" ht="15" hidden="false" customHeight="false" outlineLevel="0" collapsed="false">
      <c r="A9790" s="0" t="n">
        <v>37.4696903691202</v>
      </c>
      <c r="B9790" s="0" t="n">
        <v>32.9572780388275</v>
      </c>
    </row>
    <row r="9791" customFormat="false" ht="15" hidden="false" customHeight="false" outlineLevel="0" collapsed="false">
      <c r="A9791" s="0" t="n">
        <v>86.3123911814682</v>
      </c>
      <c r="B9791" s="0" t="n">
        <v>41.9169844105576</v>
      </c>
    </row>
    <row r="9792" customFormat="false" ht="15" hidden="false" customHeight="false" outlineLevel="0" collapsed="false">
      <c r="A9792" s="0" t="n">
        <v>-64.1776333928715</v>
      </c>
      <c r="B9792" s="0" t="n">
        <v>-34.9064240495216</v>
      </c>
    </row>
    <row r="9793" customFormat="false" ht="15" hidden="false" customHeight="false" outlineLevel="0" collapsed="false">
      <c r="A9793" s="0" t="n">
        <v>16.3107042007656</v>
      </c>
      <c r="B9793" s="0" t="n">
        <v>59.7721862704582</v>
      </c>
    </row>
    <row r="9794" customFormat="false" ht="15" hidden="false" customHeight="false" outlineLevel="0" collapsed="false">
      <c r="A9794" s="0" t="n">
        <v>84.8094508275041</v>
      </c>
      <c r="B9794" s="0" t="n">
        <v>33.4700585328283</v>
      </c>
    </row>
    <row r="9795" customFormat="false" ht="15" hidden="false" customHeight="false" outlineLevel="0" collapsed="false">
      <c r="A9795" s="0" t="n">
        <v>45.7024030817146</v>
      </c>
      <c r="B9795" s="0" t="n">
        <v>-31.8316947849802</v>
      </c>
    </row>
    <row r="9796" customFormat="false" ht="15" hidden="false" customHeight="false" outlineLevel="0" collapsed="false">
      <c r="A9796" s="0" t="n">
        <v>56.90005084144</v>
      </c>
      <c r="B9796" s="0" t="n">
        <v>-53.1422828864304</v>
      </c>
    </row>
    <row r="9797" customFormat="false" ht="15" hidden="false" customHeight="false" outlineLevel="0" collapsed="false">
      <c r="A9797" s="0" t="n">
        <v>-51.3990431357019</v>
      </c>
      <c r="B9797" s="0" t="n">
        <v>-89.8783403202642</v>
      </c>
    </row>
    <row r="9798" customFormat="false" ht="15" hidden="false" customHeight="false" outlineLevel="0" collapsed="false">
      <c r="A9798" s="0" t="n">
        <v>38.4212500443502</v>
      </c>
      <c r="B9798" s="0" t="n">
        <v>38.2241423848374</v>
      </c>
    </row>
    <row r="9799" customFormat="false" ht="15" hidden="false" customHeight="false" outlineLevel="0" collapsed="false">
      <c r="A9799" s="0" t="n">
        <v>32.1792593754305</v>
      </c>
      <c r="B9799" s="0" t="n">
        <v>-91.1741665465919</v>
      </c>
    </row>
    <row r="9800" customFormat="false" ht="15" hidden="false" customHeight="false" outlineLevel="0" collapsed="false">
      <c r="A9800" s="0" t="n">
        <v>-78.8022068081778</v>
      </c>
      <c r="B9800" s="0" t="n">
        <v>-83.9369003351222</v>
      </c>
    </row>
    <row r="9801" customFormat="false" ht="15" hidden="false" customHeight="false" outlineLevel="0" collapsed="false">
      <c r="A9801" s="0" t="n">
        <v>-44.5082581054882</v>
      </c>
      <c r="B9801" s="0" t="n">
        <v>63.6638419138227</v>
      </c>
    </row>
    <row r="9802" customFormat="false" ht="15" hidden="false" customHeight="false" outlineLevel="0" collapsed="false">
      <c r="A9802" s="0" t="n">
        <v>-45.1915966725861</v>
      </c>
      <c r="B9802" s="0" t="n">
        <v>-60.3434017510798</v>
      </c>
    </row>
    <row r="9803" customFormat="false" ht="15" hidden="false" customHeight="false" outlineLevel="0" collapsed="false">
      <c r="A9803" s="0" t="n">
        <v>-48.499926491238</v>
      </c>
      <c r="B9803" s="0" t="n">
        <v>-89.3016144784323</v>
      </c>
    </row>
    <row r="9804" customFormat="false" ht="15" hidden="false" customHeight="false" outlineLevel="0" collapsed="false">
      <c r="A9804" s="0" t="n">
        <v>-80.7162278844974</v>
      </c>
      <c r="B9804" s="0" t="n">
        <v>4.66646077635469</v>
      </c>
    </row>
    <row r="9805" customFormat="false" ht="15" hidden="false" customHeight="false" outlineLevel="0" collapsed="false">
      <c r="A9805" s="0" t="n">
        <v>72.8593464233091</v>
      </c>
      <c r="B9805" s="0" t="n">
        <v>-34.4513754264799</v>
      </c>
    </row>
    <row r="9806" customFormat="false" ht="15" hidden="false" customHeight="false" outlineLevel="0" collapsed="false">
      <c r="A9806" s="0" t="n">
        <v>29.0908274446519</v>
      </c>
      <c r="B9806" s="0" t="n">
        <v>-64.4544020907235</v>
      </c>
    </row>
    <row r="9807" customFormat="false" ht="15" hidden="false" customHeight="false" outlineLevel="0" collapsed="false">
      <c r="A9807" s="0" t="n">
        <v>-66.9454633540459</v>
      </c>
      <c r="B9807" s="0" t="n">
        <v>19.9970579413718</v>
      </c>
    </row>
    <row r="9808" customFormat="false" ht="15" hidden="false" customHeight="false" outlineLevel="0" collapsed="false">
      <c r="A9808" s="0" t="n">
        <v>43.320870618303</v>
      </c>
      <c r="B9808" s="0" t="n">
        <v>-67.2172064976409</v>
      </c>
    </row>
    <row r="9809" customFormat="false" ht="15" hidden="false" customHeight="false" outlineLevel="0" collapsed="false">
      <c r="A9809" s="0" t="n">
        <v>67.0434754958068</v>
      </c>
      <c r="B9809" s="0" t="n">
        <v>-75.9748683590185</v>
      </c>
    </row>
    <row r="9810" customFormat="false" ht="15" hidden="false" customHeight="false" outlineLevel="0" collapsed="false">
      <c r="A9810" s="0" t="n">
        <v>10.6104581219121</v>
      </c>
      <c r="B9810" s="0" t="n">
        <v>-57.796331592537</v>
      </c>
    </row>
    <row r="9811" customFormat="false" ht="15" hidden="false" customHeight="false" outlineLevel="0" collapsed="false">
      <c r="A9811" s="0" t="n">
        <v>46.2893382754029</v>
      </c>
      <c r="B9811" s="0" t="n">
        <v>82.904846059451</v>
      </c>
    </row>
    <row r="9812" customFormat="false" ht="15" hidden="false" customHeight="false" outlineLevel="0" collapsed="false">
      <c r="A9812" s="0" t="n">
        <v>-55.1686621888649</v>
      </c>
      <c r="B9812" s="0" t="n">
        <v>8.9738119760502</v>
      </c>
    </row>
    <row r="9813" customFormat="false" ht="15" hidden="false" customHeight="false" outlineLevel="0" collapsed="false">
      <c r="A9813" s="0" t="n">
        <v>68.2879379415354</v>
      </c>
      <c r="B9813" s="0" t="n">
        <v>-44.4077157920033</v>
      </c>
    </row>
    <row r="9814" customFormat="false" ht="15" hidden="false" customHeight="false" outlineLevel="0" collapsed="false">
      <c r="A9814" s="0" t="n">
        <v>-38.6719009703734</v>
      </c>
      <c r="B9814" s="0" t="n">
        <v>-69.3217275136498</v>
      </c>
    </row>
    <row r="9815" customFormat="false" ht="15" hidden="false" customHeight="false" outlineLevel="0" collapsed="false">
      <c r="A9815" s="0" t="n">
        <v>-56.156506112603</v>
      </c>
      <c r="B9815" s="0" t="n">
        <v>-44.4785437313263</v>
      </c>
    </row>
    <row r="9816" customFormat="false" ht="15" hidden="false" customHeight="false" outlineLevel="0" collapsed="false">
      <c r="A9816" s="0" t="n">
        <v>39.8714801663588</v>
      </c>
      <c r="B9816" s="0" t="n">
        <v>16.5262241503761</v>
      </c>
    </row>
    <row r="9817" customFormat="false" ht="15" hidden="false" customHeight="false" outlineLevel="0" collapsed="false">
      <c r="A9817" s="0" t="n">
        <v>51.7063202440124</v>
      </c>
      <c r="B9817" s="0" t="n">
        <v>39.466887714129</v>
      </c>
    </row>
    <row r="9818" customFormat="false" ht="15" hidden="false" customHeight="false" outlineLevel="0" collapsed="false">
      <c r="A9818" s="0" t="n">
        <v>76.5385332762142</v>
      </c>
      <c r="B9818" s="0" t="n">
        <v>-67.5920970593352</v>
      </c>
    </row>
    <row r="9819" customFormat="false" ht="15" hidden="false" customHeight="false" outlineLevel="0" collapsed="false">
      <c r="A9819" s="0" t="n">
        <v>25.3566704540571</v>
      </c>
      <c r="B9819" s="0" t="n">
        <v>51.8142682019441</v>
      </c>
    </row>
    <row r="9820" customFormat="false" ht="15" hidden="false" customHeight="false" outlineLevel="0" collapsed="false">
      <c r="A9820" s="0" t="n">
        <v>-19.7531894938903</v>
      </c>
      <c r="B9820" s="0" t="n">
        <v>39.8844030083635</v>
      </c>
    </row>
    <row r="9821" customFormat="false" ht="15" hidden="false" customHeight="false" outlineLevel="0" collapsed="false">
      <c r="A9821" s="0" t="n">
        <v>58.1246750299224</v>
      </c>
      <c r="B9821" s="0" t="n">
        <v>83.7028599644648</v>
      </c>
    </row>
    <row r="9822" customFormat="false" ht="15" hidden="false" customHeight="false" outlineLevel="0" collapsed="false">
      <c r="A9822" s="0" t="n">
        <v>64.7903674667914</v>
      </c>
      <c r="B9822" s="0" t="n">
        <v>-45.5940589807743</v>
      </c>
    </row>
    <row r="9823" customFormat="false" ht="15" hidden="false" customHeight="false" outlineLevel="0" collapsed="false">
      <c r="A9823" s="0" t="n">
        <v>-81.6673240106768</v>
      </c>
      <c r="B9823" s="0" t="n">
        <v>-69.1597274500464</v>
      </c>
    </row>
    <row r="9824" customFormat="false" ht="15" hidden="false" customHeight="false" outlineLevel="0" collapsed="false">
      <c r="A9824" s="0" t="n">
        <v>56.7458016349501</v>
      </c>
      <c r="B9824" s="0" t="n">
        <v>44.043033827338</v>
      </c>
    </row>
    <row r="9825" customFormat="false" ht="15" hidden="false" customHeight="false" outlineLevel="0" collapsed="false">
      <c r="A9825" s="0" t="n">
        <v>51.2553257039546</v>
      </c>
      <c r="B9825" s="0" t="n">
        <v>-57.8710754592421</v>
      </c>
    </row>
    <row r="9826" customFormat="false" ht="15" hidden="false" customHeight="false" outlineLevel="0" collapsed="false">
      <c r="A9826" s="0" t="n">
        <v>22.0155743686301</v>
      </c>
      <c r="B9826" s="0" t="n">
        <v>57.2449287530519</v>
      </c>
    </row>
    <row r="9827" customFormat="false" ht="15" hidden="false" customHeight="false" outlineLevel="0" collapsed="false">
      <c r="A9827" s="0" t="n">
        <v>-32.1700883149293</v>
      </c>
      <c r="B9827" s="0" t="n">
        <v>62.0260084113947</v>
      </c>
    </row>
    <row r="9828" customFormat="false" ht="15" hidden="false" customHeight="false" outlineLevel="0" collapsed="false">
      <c r="A9828" s="0" t="n">
        <v>42.9803013763015</v>
      </c>
      <c r="B9828" s="0" t="n">
        <v>-92.9050698958538</v>
      </c>
    </row>
    <row r="9829" customFormat="false" ht="15" hidden="false" customHeight="false" outlineLevel="0" collapsed="false">
      <c r="A9829" s="0" t="n">
        <v>-60.4930560130189</v>
      </c>
      <c r="B9829" s="0" t="n">
        <v>-108.0696630612</v>
      </c>
    </row>
    <row r="9830" customFormat="false" ht="15" hidden="false" customHeight="false" outlineLevel="0" collapsed="false">
      <c r="A9830" s="0" t="n">
        <v>68.9186654820972</v>
      </c>
      <c r="B9830" s="0" t="n">
        <v>27.6487420097193</v>
      </c>
    </row>
    <row r="9831" customFormat="false" ht="15" hidden="false" customHeight="false" outlineLevel="0" collapsed="false">
      <c r="A9831" s="0" t="n">
        <v>52.6672865387226</v>
      </c>
      <c r="B9831" s="0" t="n">
        <v>-17.2382290402269</v>
      </c>
    </row>
    <row r="9832" customFormat="false" ht="15" hidden="false" customHeight="false" outlineLevel="0" collapsed="false">
      <c r="A9832" s="0" t="n">
        <v>74.0686297654943</v>
      </c>
      <c r="B9832" s="0" t="n">
        <v>-35.2855237991386</v>
      </c>
    </row>
    <row r="9833" customFormat="false" ht="15" hidden="false" customHeight="false" outlineLevel="0" collapsed="false">
      <c r="A9833" s="0" t="n">
        <v>-39.6717610739608</v>
      </c>
      <c r="B9833" s="0" t="n">
        <v>-68.0230546113274</v>
      </c>
    </row>
    <row r="9834" customFormat="false" ht="15" hidden="false" customHeight="false" outlineLevel="0" collapsed="false">
      <c r="A9834" s="0" t="n">
        <v>-54.5868335347608</v>
      </c>
      <c r="B9834" s="0" t="n">
        <v>-69.9908958284551</v>
      </c>
    </row>
    <row r="9835" customFormat="false" ht="15" hidden="false" customHeight="false" outlineLevel="0" collapsed="false">
      <c r="A9835" s="0" t="n">
        <v>-27.2095103503646</v>
      </c>
      <c r="B9835" s="0" t="n">
        <v>-63.8803197581439</v>
      </c>
    </row>
    <row r="9836" customFormat="false" ht="15" hidden="false" customHeight="false" outlineLevel="0" collapsed="false">
      <c r="A9836" s="0" t="n">
        <v>53.2923901430837</v>
      </c>
      <c r="B9836" s="0" t="n">
        <v>81.2063634591344</v>
      </c>
    </row>
    <row r="9837" customFormat="false" ht="15" hidden="false" customHeight="false" outlineLevel="0" collapsed="false">
      <c r="A9837" s="0" t="n">
        <v>7.94973408311264</v>
      </c>
      <c r="B9837" s="0" t="n">
        <v>48.2525839724043</v>
      </c>
    </row>
    <row r="9838" customFormat="false" ht="15" hidden="false" customHeight="false" outlineLevel="0" collapsed="false">
      <c r="A9838" s="0" t="n">
        <v>-73.3947112269579</v>
      </c>
      <c r="B9838" s="0" t="n">
        <v>-76.4206736843227</v>
      </c>
    </row>
    <row r="9839" customFormat="false" ht="15" hidden="false" customHeight="false" outlineLevel="0" collapsed="false">
      <c r="A9839" s="0" t="n">
        <v>59.5923144554342</v>
      </c>
      <c r="B9839" s="0" t="n">
        <v>-42.0344386917377</v>
      </c>
    </row>
    <row r="9840" customFormat="false" ht="15" hidden="false" customHeight="false" outlineLevel="0" collapsed="false">
      <c r="A9840" s="0" t="n">
        <v>84.7408078858836</v>
      </c>
      <c r="B9840" s="0" t="n">
        <v>-70.8347223026026</v>
      </c>
    </row>
    <row r="9841" customFormat="false" ht="15" hidden="false" customHeight="false" outlineLevel="0" collapsed="false">
      <c r="A9841" s="0" t="n">
        <v>-57.4536569060661</v>
      </c>
      <c r="B9841" s="0" t="n">
        <v>25.8292754906364</v>
      </c>
    </row>
    <row r="9842" customFormat="false" ht="15" hidden="false" customHeight="false" outlineLevel="0" collapsed="false">
      <c r="A9842" s="0" t="n">
        <v>45.9238414859096</v>
      </c>
      <c r="B9842" s="0" t="n">
        <v>-85.9690748083686</v>
      </c>
    </row>
    <row r="9843" customFormat="false" ht="15" hidden="false" customHeight="false" outlineLevel="0" collapsed="false">
      <c r="A9843" s="0" t="n">
        <v>-71.4953153079239</v>
      </c>
      <c r="B9843" s="0" t="n">
        <v>63.3387172729956</v>
      </c>
    </row>
    <row r="9844" customFormat="false" ht="15" hidden="false" customHeight="false" outlineLevel="0" collapsed="false">
      <c r="A9844" s="0" t="n">
        <v>-75.350818916831</v>
      </c>
      <c r="B9844" s="0" t="n">
        <v>63.2357736891668</v>
      </c>
    </row>
    <row r="9845" customFormat="false" ht="15" hidden="false" customHeight="false" outlineLevel="0" collapsed="false">
      <c r="A9845" s="0" t="n">
        <v>82.5091991823795</v>
      </c>
      <c r="B9845" s="0" t="n">
        <v>61.6347832361953</v>
      </c>
    </row>
    <row r="9846" customFormat="false" ht="15" hidden="false" customHeight="false" outlineLevel="0" collapsed="false">
      <c r="A9846" s="0" t="n">
        <v>-23.8901120847324</v>
      </c>
      <c r="B9846" s="0" t="n">
        <v>-46.1689364054314</v>
      </c>
    </row>
    <row r="9847" customFormat="false" ht="15" hidden="false" customHeight="false" outlineLevel="0" collapsed="false">
      <c r="A9847" s="0" t="n">
        <v>-46.8395469345612</v>
      </c>
      <c r="B9847" s="0" t="n">
        <v>28.9453748637913</v>
      </c>
    </row>
    <row r="9848" customFormat="false" ht="15" hidden="false" customHeight="false" outlineLevel="0" collapsed="false">
      <c r="A9848" s="0" t="n">
        <v>-41.2519250876498</v>
      </c>
      <c r="B9848" s="0" t="n">
        <v>-91.8725283245305</v>
      </c>
    </row>
    <row r="9849" customFormat="false" ht="15" hidden="false" customHeight="false" outlineLevel="0" collapsed="false">
      <c r="A9849" s="0" t="n">
        <v>26.1580971849354</v>
      </c>
      <c r="B9849" s="0" t="n">
        <v>-84.9692352137628</v>
      </c>
    </row>
    <row r="9850" customFormat="false" ht="15" hidden="false" customHeight="false" outlineLevel="0" collapsed="false">
      <c r="A9850" s="0" t="n">
        <v>-33.1103330878119</v>
      </c>
      <c r="B9850" s="0" t="n">
        <v>31.5431843843884</v>
      </c>
    </row>
    <row r="9851" customFormat="false" ht="15" hidden="false" customHeight="false" outlineLevel="0" collapsed="false">
      <c r="A9851" s="0" t="n">
        <v>61.9994181703592</v>
      </c>
      <c r="B9851" s="0" t="n">
        <v>24.4304361375915</v>
      </c>
    </row>
    <row r="9852" customFormat="false" ht="15" hidden="false" customHeight="false" outlineLevel="0" collapsed="false">
      <c r="A9852" s="0" t="n">
        <v>-33.6278947108619</v>
      </c>
      <c r="B9852" s="0" t="n">
        <v>25.1482464472217</v>
      </c>
    </row>
    <row r="9853" customFormat="false" ht="15" hidden="false" customHeight="false" outlineLevel="0" collapsed="false">
      <c r="A9853" s="0" t="n">
        <v>25.5346083948228</v>
      </c>
      <c r="B9853" s="0" t="n">
        <v>-87.9748329092172</v>
      </c>
    </row>
    <row r="9854" customFormat="false" ht="15" hidden="false" customHeight="false" outlineLevel="0" collapsed="false">
      <c r="A9854" s="0" t="n">
        <v>-78.9451202847653</v>
      </c>
      <c r="B9854" s="0" t="n">
        <v>42.1107566502481</v>
      </c>
    </row>
    <row r="9855" customFormat="false" ht="15" hidden="false" customHeight="false" outlineLevel="0" collapsed="false">
      <c r="A9855" s="0" t="n">
        <v>43.9205703309128</v>
      </c>
      <c r="B9855" s="0" t="n">
        <v>86.1794404822481</v>
      </c>
    </row>
    <row r="9856" customFormat="false" ht="15" hidden="false" customHeight="false" outlineLevel="0" collapsed="false">
      <c r="A9856" s="0" t="n">
        <v>70.0258831555832</v>
      </c>
      <c r="B9856" s="0" t="n">
        <v>-80.3875169115418</v>
      </c>
    </row>
    <row r="9857" customFormat="false" ht="15" hidden="false" customHeight="false" outlineLevel="0" collapsed="false">
      <c r="A9857" s="0" t="n">
        <v>-18.8996777561137</v>
      </c>
      <c r="B9857" s="0" t="n">
        <v>-52.8143208856291</v>
      </c>
    </row>
    <row r="9858" customFormat="false" ht="15" hidden="false" customHeight="false" outlineLevel="0" collapsed="false">
      <c r="A9858" s="0" t="n">
        <v>-33.4890248817835</v>
      </c>
      <c r="B9858" s="0" t="n">
        <v>-109.42445986432</v>
      </c>
    </row>
    <row r="9859" customFormat="false" ht="15" hidden="false" customHeight="false" outlineLevel="0" collapsed="false">
      <c r="A9859" s="0" t="n">
        <v>27.2511768751107</v>
      </c>
      <c r="B9859" s="0" t="n">
        <v>-90.014682871919</v>
      </c>
    </row>
    <row r="9860" customFormat="false" ht="15" hidden="false" customHeight="false" outlineLevel="0" collapsed="false">
      <c r="A9860" s="0" t="n">
        <v>40.9293650466817</v>
      </c>
      <c r="B9860" s="0" t="n">
        <v>57.4140020240214</v>
      </c>
    </row>
    <row r="9861" customFormat="false" ht="15" hidden="false" customHeight="false" outlineLevel="0" collapsed="false">
      <c r="A9861" s="0" t="n">
        <v>54.0666865486651</v>
      </c>
      <c r="B9861" s="0" t="n">
        <v>-76.6195958577204</v>
      </c>
    </row>
    <row r="9862" customFormat="false" ht="15" hidden="false" customHeight="false" outlineLevel="0" collapsed="false">
      <c r="A9862" s="0" t="n">
        <v>20.3272967622242</v>
      </c>
      <c r="B9862" s="0" t="n">
        <v>66.5714600912448</v>
      </c>
    </row>
    <row r="9863" customFormat="false" ht="15" hidden="false" customHeight="false" outlineLevel="0" collapsed="false">
      <c r="A9863" s="0" t="n">
        <v>-51.996805510955</v>
      </c>
      <c r="B9863" s="0" t="n">
        <v>-55.0250143615167</v>
      </c>
    </row>
    <row r="9864" customFormat="false" ht="15" hidden="false" customHeight="false" outlineLevel="0" collapsed="false">
      <c r="A9864" s="0" t="n">
        <v>77.3409216698687</v>
      </c>
      <c r="B9864" s="0" t="n">
        <v>-27.3218612336561</v>
      </c>
    </row>
    <row r="9865" customFormat="false" ht="15" hidden="false" customHeight="false" outlineLevel="0" collapsed="false">
      <c r="A9865" s="0" t="n">
        <v>16.9482073887906</v>
      </c>
      <c r="B9865" s="0" t="n">
        <v>35.9177855817906</v>
      </c>
    </row>
    <row r="9866" customFormat="false" ht="15" hidden="false" customHeight="false" outlineLevel="0" collapsed="false">
      <c r="A9866" s="0" t="n">
        <v>-49.4105973661897</v>
      </c>
      <c r="B9866" s="0" t="n">
        <v>63.1186921823557</v>
      </c>
    </row>
    <row r="9867" customFormat="false" ht="15" hidden="false" customHeight="false" outlineLevel="0" collapsed="false">
      <c r="A9867" s="0" t="n">
        <v>52.3728371722038</v>
      </c>
      <c r="B9867" s="0" t="n">
        <v>20.974039759061</v>
      </c>
    </row>
    <row r="9868" customFormat="false" ht="15" hidden="false" customHeight="false" outlineLevel="0" collapsed="false">
      <c r="A9868" s="0" t="n">
        <v>-68.3746820656326</v>
      </c>
      <c r="B9868" s="0" t="n">
        <v>26.4741829753682</v>
      </c>
    </row>
    <row r="9869" customFormat="false" ht="15" hidden="false" customHeight="false" outlineLevel="0" collapsed="false">
      <c r="A9869" s="0" t="n">
        <v>29.5678834705485</v>
      </c>
      <c r="B9869" s="0" t="n">
        <v>-51.2804397612085</v>
      </c>
    </row>
    <row r="9870" customFormat="false" ht="15" hidden="false" customHeight="false" outlineLevel="0" collapsed="false">
      <c r="A9870" s="0" t="n">
        <v>-31.3291740841373</v>
      </c>
      <c r="B9870" s="0" t="n">
        <v>43.1784468358382</v>
      </c>
    </row>
    <row r="9871" customFormat="false" ht="15" hidden="false" customHeight="false" outlineLevel="0" collapsed="false">
      <c r="A9871" s="0" t="n">
        <v>63.2228466165585</v>
      </c>
      <c r="B9871" s="0" t="n">
        <v>51.2040468692687</v>
      </c>
    </row>
    <row r="9872" customFormat="false" ht="15" hidden="false" customHeight="false" outlineLevel="0" collapsed="false">
      <c r="A9872" s="0" t="n">
        <v>80.7379448199912</v>
      </c>
      <c r="B9872" s="0" t="n">
        <v>65.3103496548392</v>
      </c>
    </row>
    <row r="9873" customFormat="false" ht="15" hidden="false" customHeight="false" outlineLevel="0" collapsed="false">
      <c r="A9873" s="0" t="n">
        <v>42.5375829987165</v>
      </c>
      <c r="B9873" s="0" t="n">
        <v>-38.1735809953319</v>
      </c>
    </row>
    <row r="9874" customFormat="false" ht="15" hidden="false" customHeight="false" outlineLevel="0" collapsed="false">
      <c r="A9874" s="0" t="n">
        <v>73.2594749586778</v>
      </c>
      <c r="B9874" s="0" t="n">
        <v>-86.6610295658867</v>
      </c>
    </row>
    <row r="9875" customFormat="false" ht="15" hidden="false" customHeight="false" outlineLevel="0" collapsed="false">
      <c r="A9875" s="0" t="n">
        <v>-42.0167710023678</v>
      </c>
      <c r="B9875" s="0" t="n">
        <v>-87.2043102626446</v>
      </c>
    </row>
    <row r="9876" customFormat="false" ht="15" hidden="false" customHeight="false" outlineLevel="0" collapsed="false">
      <c r="A9876" s="0" t="n">
        <v>60.3278897920693</v>
      </c>
      <c r="B9876" s="0" t="n">
        <v>39.2259814335053</v>
      </c>
    </row>
    <row r="9877" customFormat="false" ht="15" hidden="false" customHeight="false" outlineLevel="0" collapsed="false">
      <c r="A9877" s="0" t="n">
        <v>-16.7987762140397</v>
      </c>
      <c r="B9877" s="0" t="n">
        <v>35.6183571230846</v>
      </c>
    </row>
    <row r="9878" customFormat="false" ht="15" hidden="false" customHeight="false" outlineLevel="0" collapsed="false">
      <c r="A9878" s="0" t="n">
        <v>-25.9639020298531</v>
      </c>
      <c r="B9878" s="0" t="n">
        <v>29.5228908506896</v>
      </c>
    </row>
    <row r="9879" customFormat="false" ht="15" hidden="false" customHeight="false" outlineLevel="0" collapsed="false">
      <c r="A9879" s="0" t="n">
        <v>-30.5066384612877</v>
      </c>
      <c r="B9879" s="0" t="n">
        <v>6.33944147078197</v>
      </c>
    </row>
    <row r="9880" customFormat="false" ht="15" hidden="false" customHeight="false" outlineLevel="0" collapsed="false">
      <c r="A9880" s="0" t="n">
        <v>-37.1529458930393</v>
      </c>
      <c r="B9880" s="0" t="n">
        <v>34.6728362398284</v>
      </c>
    </row>
    <row r="9881" customFormat="false" ht="15" hidden="false" customHeight="false" outlineLevel="0" collapsed="false">
      <c r="A9881" s="0" t="n">
        <v>68.9924875686624</v>
      </c>
      <c r="B9881" s="0" t="n">
        <v>43.2629862642261</v>
      </c>
    </row>
    <row r="9882" customFormat="false" ht="15" hidden="false" customHeight="false" outlineLevel="0" collapsed="false">
      <c r="A9882" s="0" t="n">
        <v>40.5153687152735</v>
      </c>
      <c r="B9882" s="0" t="n">
        <v>88.4631171456428</v>
      </c>
    </row>
    <row r="9883" customFormat="false" ht="15" hidden="false" customHeight="false" outlineLevel="0" collapsed="false">
      <c r="A9883" s="0" t="n">
        <v>-64.2166543748371</v>
      </c>
      <c r="B9883" s="0" t="n">
        <v>-7.72610528164996</v>
      </c>
    </row>
    <row r="9884" customFormat="false" ht="15" hidden="false" customHeight="false" outlineLevel="0" collapsed="false">
      <c r="A9884" s="0" t="n">
        <v>26.3720756310978</v>
      </c>
      <c r="B9884" s="0" t="n">
        <v>-57.3626743811528</v>
      </c>
    </row>
    <row r="9885" customFormat="false" ht="15" hidden="false" customHeight="false" outlineLevel="0" collapsed="false">
      <c r="A9885" s="0" t="n">
        <v>19.7678136307235</v>
      </c>
      <c r="B9885" s="0" t="n">
        <v>-83.6758574023889</v>
      </c>
    </row>
    <row r="9886" customFormat="false" ht="15" hidden="false" customHeight="false" outlineLevel="0" collapsed="false">
      <c r="A9886" s="0" t="n">
        <v>35.4786018512716</v>
      </c>
      <c r="B9886" s="0" t="n">
        <v>81.2796452032296</v>
      </c>
    </row>
    <row r="9887" customFormat="false" ht="15" hidden="false" customHeight="false" outlineLevel="0" collapsed="false">
      <c r="A9887" s="0" t="n">
        <v>60.8293242918532</v>
      </c>
      <c r="B9887" s="0" t="n">
        <v>59.487922247519</v>
      </c>
    </row>
    <row r="9888" customFormat="false" ht="15" hidden="false" customHeight="false" outlineLevel="0" collapsed="false">
      <c r="A9888" s="0" t="n">
        <v>59.2955218446318</v>
      </c>
      <c r="B9888" s="0" t="n">
        <v>-81.4758541150576</v>
      </c>
    </row>
    <row r="9889" customFormat="false" ht="15" hidden="false" customHeight="false" outlineLevel="0" collapsed="false">
      <c r="A9889" s="0" t="n">
        <v>-27.9309312151738</v>
      </c>
      <c r="B9889" s="0" t="n">
        <v>-101.288881253107</v>
      </c>
    </row>
    <row r="9890" customFormat="false" ht="15" hidden="false" customHeight="false" outlineLevel="0" collapsed="false">
      <c r="A9890" s="0" t="n">
        <v>-57.4539467433474</v>
      </c>
      <c r="B9890" s="0" t="n">
        <v>20.0441331859504</v>
      </c>
    </row>
    <row r="9891" customFormat="false" ht="15" hidden="false" customHeight="false" outlineLevel="0" collapsed="false">
      <c r="A9891" s="0" t="n">
        <v>-59.4386255632829</v>
      </c>
      <c r="B9891" s="0" t="n">
        <v>12.5794670415807</v>
      </c>
    </row>
    <row r="9892" customFormat="false" ht="15" hidden="false" customHeight="false" outlineLevel="0" collapsed="false">
      <c r="A9892" s="0" t="n">
        <v>-24.193266445811</v>
      </c>
      <c r="B9892" s="0" t="n">
        <v>5.65220059723615</v>
      </c>
    </row>
    <row r="9893" customFormat="false" ht="15" hidden="false" customHeight="false" outlineLevel="0" collapsed="false">
      <c r="A9893" s="0" t="n">
        <v>-22.2089547844866</v>
      </c>
      <c r="B9893" s="0" t="n">
        <v>-90.008092486007</v>
      </c>
    </row>
    <row r="9894" customFormat="false" ht="15" hidden="false" customHeight="false" outlineLevel="0" collapsed="false">
      <c r="A9894" s="0" t="n">
        <v>-32.3967738192708</v>
      </c>
      <c r="B9894" s="0" t="n">
        <v>-90.9217391398806</v>
      </c>
    </row>
    <row r="9895" customFormat="false" ht="15" hidden="false" customHeight="false" outlineLevel="0" collapsed="false">
      <c r="A9895" s="0" t="n">
        <v>23.2104826853318</v>
      </c>
      <c r="B9895" s="0" t="n">
        <v>-71.7148807569338</v>
      </c>
    </row>
    <row r="9896" customFormat="false" ht="15" hidden="false" customHeight="false" outlineLevel="0" collapsed="false">
      <c r="A9896" s="0" t="n">
        <v>84.3545982006894</v>
      </c>
      <c r="B9896" s="0" t="n">
        <v>-58.5835420821969</v>
      </c>
    </row>
    <row r="9897" customFormat="false" ht="15" hidden="false" customHeight="false" outlineLevel="0" collapsed="false">
      <c r="A9897" s="0" t="n">
        <v>86.3721870715986</v>
      </c>
      <c r="B9897" s="0" t="n">
        <v>-41.6699226370247</v>
      </c>
    </row>
    <row r="9898" customFormat="false" ht="15" hidden="false" customHeight="false" outlineLevel="0" collapsed="false">
      <c r="A9898" s="0" t="n">
        <v>-59.8785274669751</v>
      </c>
      <c r="B9898" s="0" t="n">
        <v>-111.530436769305</v>
      </c>
    </row>
    <row r="9899" customFormat="false" ht="15" hidden="false" customHeight="false" outlineLevel="0" collapsed="false">
      <c r="A9899" s="0" t="n">
        <v>55.2402083511408</v>
      </c>
      <c r="B9899" s="0" t="n">
        <v>-96.0127676498562</v>
      </c>
    </row>
    <row r="9900" customFormat="false" ht="15" hidden="false" customHeight="false" outlineLevel="0" collapsed="false">
      <c r="A9900" s="0" t="n">
        <v>-40.7250923942962</v>
      </c>
      <c r="B9900" s="0" t="n">
        <v>-55.9683718857309</v>
      </c>
    </row>
    <row r="9901" customFormat="false" ht="15" hidden="false" customHeight="false" outlineLevel="0" collapsed="false">
      <c r="A9901" s="0" t="n">
        <v>-39.9231537876413</v>
      </c>
      <c r="B9901" s="0" t="n">
        <v>3.78614074571158</v>
      </c>
    </row>
    <row r="9902" customFormat="false" ht="15" hidden="false" customHeight="false" outlineLevel="0" collapsed="false">
      <c r="A9902" s="0" t="n">
        <v>-38.4076312932602</v>
      </c>
      <c r="B9902" s="0" t="n">
        <v>-72.2683213462131</v>
      </c>
    </row>
    <row r="9903" customFormat="false" ht="15" hidden="false" customHeight="false" outlineLevel="0" collapsed="false">
      <c r="A9903" s="0" t="n">
        <v>-64.3020658134068</v>
      </c>
      <c r="B9903" s="0" t="n">
        <v>-107.051534741886</v>
      </c>
    </row>
    <row r="9904" customFormat="false" ht="15" hidden="false" customHeight="false" outlineLevel="0" collapsed="false">
      <c r="A9904" s="0" t="n">
        <v>-63.9931249387437</v>
      </c>
      <c r="B9904" s="0" t="n">
        <v>46.4851224250586</v>
      </c>
    </row>
    <row r="9905" customFormat="false" ht="15" hidden="false" customHeight="false" outlineLevel="0" collapsed="false">
      <c r="A9905" s="0" t="n">
        <v>78.8883052573358</v>
      </c>
      <c r="B9905" s="0" t="n">
        <v>45.6553986892047</v>
      </c>
    </row>
    <row r="9906" customFormat="false" ht="15" hidden="false" customHeight="false" outlineLevel="0" collapsed="false">
      <c r="A9906" s="0" t="n">
        <v>-76.3320227746226</v>
      </c>
      <c r="B9906" s="0" t="n">
        <v>21.0395352371423</v>
      </c>
    </row>
    <row r="9907" customFormat="false" ht="15" hidden="false" customHeight="false" outlineLevel="0" collapsed="false">
      <c r="A9907" s="0" t="n">
        <v>59.8731889888806</v>
      </c>
      <c r="B9907" s="0" t="n">
        <v>-55.5153864877571</v>
      </c>
    </row>
    <row r="9908" customFormat="false" ht="15" hidden="false" customHeight="false" outlineLevel="0" collapsed="false">
      <c r="A9908" s="0" t="n">
        <v>72.4482061604795</v>
      </c>
      <c r="B9908" s="0" t="n">
        <v>-74.5887523932056</v>
      </c>
    </row>
    <row r="9909" customFormat="false" ht="15" hidden="false" customHeight="false" outlineLevel="0" collapsed="false">
      <c r="A9909" s="0" t="n">
        <v>-33.7947278260839</v>
      </c>
      <c r="B9909" s="0" t="n">
        <v>-36.1614486925467</v>
      </c>
    </row>
    <row r="9910" customFormat="false" ht="15" hidden="false" customHeight="false" outlineLevel="0" collapsed="false">
      <c r="A9910" s="0" t="n">
        <v>-44.9856121665993</v>
      </c>
      <c r="B9910" s="0" t="n">
        <v>49.8152483126311</v>
      </c>
    </row>
    <row r="9911" customFormat="false" ht="15" hidden="false" customHeight="false" outlineLevel="0" collapsed="false">
      <c r="A9911" s="0" t="n">
        <v>33.5908036977095</v>
      </c>
      <c r="B9911" s="0" t="n">
        <v>-81.1790192599869</v>
      </c>
    </row>
    <row r="9912" customFormat="false" ht="15" hidden="false" customHeight="false" outlineLevel="0" collapsed="false">
      <c r="A9912" s="0" t="n">
        <v>-13.8001464789526</v>
      </c>
      <c r="B9912" s="0" t="n">
        <v>-60.8634863728289</v>
      </c>
    </row>
    <row r="9913" customFormat="false" ht="15" hidden="false" customHeight="false" outlineLevel="0" collapsed="false">
      <c r="A9913" s="0" t="n">
        <v>-63.2743530728228</v>
      </c>
      <c r="B9913" s="0" t="n">
        <v>-106.07052931272</v>
      </c>
    </row>
    <row r="9914" customFormat="false" ht="15" hidden="false" customHeight="false" outlineLevel="0" collapsed="false">
      <c r="A9914" s="0" t="n">
        <v>74.8792950795798</v>
      </c>
      <c r="B9914" s="0" t="n">
        <v>73.388417018598</v>
      </c>
    </row>
    <row r="9915" customFormat="false" ht="15" hidden="false" customHeight="false" outlineLevel="0" collapsed="false">
      <c r="A9915" s="0" t="n">
        <v>20.4628463511691</v>
      </c>
      <c r="B9915" s="0" t="n">
        <v>-57.8446560703375</v>
      </c>
    </row>
    <row r="9916" customFormat="false" ht="15" hidden="false" customHeight="false" outlineLevel="0" collapsed="false">
      <c r="A9916" s="0" t="n">
        <v>-78.1135014092194</v>
      </c>
      <c r="B9916" s="0" t="n">
        <v>4.5260174662292</v>
      </c>
    </row>
    <row r="9917" customFormat="false" ht="15" hidden="false" customHeight="false" outlineLevel="0" collapsed="false">
      <c r="A9917" s="0" t="n">
        <v>21.350201517841</v>
      </c>
      <c r="B9917" s="0" t="n">
        <v>31.0016724620519</v>
      </c>
    </row>
    <row r="9918" customFormat="false" ht="15" hidden="false" customHeight="false" outlineLevel="0" collapsed="false">
      <c r="A9918" s="0" t="n">
        <v>-44.6603062114377</v>
      </c>
      <c r="B9918" s="0" t="n">
        <v>1.951800678177</v>
      </c>
    </row>
    <row r="9919" customFormat="false" ht="15" hidden="false" customHeight="false" outlineLevel="0" collapsed="false">
      <c r="A9919" s="0" t="n">
        <v>-37.4507602795374</v>
      </c>
      <c r="B9919" s="0" t="n">
        <v>33.1400334953891</v>
      </c>
    </row>
    <row r="9920" customFormat="false" ht="15" hidden="false" customHeight="false" outlineLevel="0" collapsed="false">
      <c r="A9920" s="0" t="n">
        <v>-72.2825904234448</v>
      </c>
      <c r="B9920" s="0" t="n">
        <v>-51.3486468157857</v>
      </c>
    </row>
    <row r="9921" customFormat="false" ht="15" hidden="false" customHeight="false" outlineLevel="0" collapsed="false">
      <c r="A9921" s="0" t="n">
        <v>-47.6654497961754</v>
      </c>
      <c r="B9921" s="0" t="n">
        <v>-5.56787671590985</v>
      </c>
    </row>
    <row r="9922" customFormat="false" ht="15" hidden="false" customHeight="false" outlineLevel="0" collapsed="false">
      <c r="A9922" s="0" t="n">
        <v>-51.0816320021374</v>
      </c>
      <c r="B9922" s="0" t="n">
        <v>23.8636278270568</v>
      </c>
    </row>
    <row r="9923" customFormat="false" ht="15" hidden="false" customHeight="false" outlineLevel="0" collapsed="false">
      <c r="A9923" s="0" t="n">
        <v>-82.1730193509885</v>
      </c>
      <c r="B9923" s="0" t="n">
        <v>40.6696868840705</v>
      </c>
    </row>
    <row r="9924" customFormat="false" ht="15" hidden="false" customHeight="false" outlineLevel="0" collapsed="false">
      <c r="A9924" s="0" t="n">
        <v>-61.4632348894275</v>
      </c>
      <c r="B9924" s="0" t="n">
        <v>-52.9272126719286</v>
      </c>
    </row>
    <row r="9925" customFormat="false" ht="15" hidden="false" customHeight="false" outlineLevel="0" collapsed="false">
      <c r="A9925" s="0" t="n">
        <v>-67.4972553814061</v>
      </c>
      <c r="B9925" s="0" t="n">
        <v>-93.5461853169022</v>
      </c>
    </row>
    <row r="9926" customFormat="false" ht="15" hidden="false" customHeight="false" outlineLevel="0" collapsed="false">
      <c r="A9926" s="0" t="n">
        <v>72.9354620624839</v>
      </c>
      <c r="B9926" s="0" t="n">
        <v>29.7975570921896</v>
      </c>
    </row>
    <row r="9927" customFormat="false" ht="15" hidden="false" customHeight="false" outlineLevel="0" collapsed="false">
      <c r="A9927" s="0" t="n">
        <v>-83.0813261672769</v>
      </c>
      <c r="B9927" s="0" t="n">
        <v>38.2049834374752</v>
      </c>
    </row>
    <row r="9928" customFormat="false" ht="15" hidden="false" customHeight="false" outlineLevel="0" collapsed="false">
      <c r="A9928" s="0" t="n">
        <v>10.1015872725119</v>
      </c>
      <c r="B9928" s="0" t="n">
        <v>51.5710479662538</v>
      </c>
    </row>
    <row r="9929" customFormat="false" ht="15" hidden="false" customHeight="false" outlineLevel="0" collapsed="false">
      <c r="A9929" s="0" t="n">
        <v>49.2703856005428</v>
      </c>
      <c r="B9929" s="0" t="n">
        <v>-41.8175040484466</v>
      </c>
    </row>
    <row r="9930" customFormat="false" ht="15" hidden="false" customHeight="false" outlineLevel="0" collapsed="false">
      <c r="A9930" s="0" t="n">
        <v>85.4723750702018</v>
      </c>
      <c r="B9930" s="0" t="n">
        <v>52.2991055094622</v>
      </c>
    </row>
    <row r="9931" customFormat="false" ht="15" hidden="false" customHeight="false" outlineLevel="0" collapsed="false">
      <c r="A9931" s="0" t="n">
        <v>-17.9551807925725</v>
      </c>
      <c r="B9931" s="0" t="n">
        <v>-52.6364289869549</v>
      </c>
    </row>
    <row r="9932" customFormat="false" ht="15" hidden="false" customHeight="false" outlineLevel="0" collapsed="false">
      <c r="A9932" s="0" t="n">
        <v>-17.3740428226829</v>
      </c>
      <c r="B9932" s="0" t="n">
        <v>-100.463158188029</v>
      </c>
    </row>
    <row r="9933" customFormat="false" ht="15" hidden="false" customHeight="false" outlineLevel="0" collapsed="false">
      <c r="A9933" s="0" t="n">
        <v>89.5669233057276</v>
      </c>
      <c r="B9933" s="0" t="n">
        <v>-56.7561699213962</v>
      </c>
    </row>
    <row r="9934" customFormat="false" ht="15" hidden="false" customHeight="false" outlineLevel="0" collapsed="false">
      <c r="A9934" s="0" t="n">
        <v>73.1573309474808</v>
      </c>
      <c r="B9934" s="0" t="n">
        <v>36.542342009492</v>
      </c>
    </row>
    <row r="9935" customFormat="false" ht="15" hidden="false" customHeight="false" outlineLevel="0" collapsed="false">
      <c r="A9935" s="0" t="n">
        <v>-53.524304859193</v>
      </c>
      <c r="B9935" s="0" t="n">
        <v>64.5978507584062</v>
      </c>
    </row>
    <row r="9936" customFormat="false" ht="15" hidden="false" customHeight="false" outlineLevel="0" collapsed="false">
      <c r="A9936" s="0" t="n">
        <v>74.7720125045122</v>
      </c>
      <c r="B9936" s="0" t="n">
        <v>-92.3862417263091</v>
      </c>
    </row>
    <row r="9937" customFormat="false" ht="15" hidden="false" customHeight="false" outlineLevel="0" collapsed="false">
      <c r="A9937" s="0" t="n">
        <v>-56.4734210299265</v>
      </c>
      <c r="B9937" s="0" t="n">
        <v>26.8251216501157</v>
      </c>
    </row>
    <row r="9938" customFormat="false" ht="15" hidden="false" customHeight="false" outlineLevel="0" collapsed="false">
      <c r="A9938" s="0" t="n">
        <v>72.0083022501441</v>
      </c>
      <c r="B9938" s="0" t="n">
        <v>62.5879113935852</v>
      </c>
    </row>
    <row r="9939" customFormat="false" ht="15" hidden="false" customHeight="false" outlineLevel="0" collapsed="false">
      <c r="A9939" s="0" t="n">
        <v>-35.9174008920996</v>
      </c>
      <c r="B9939" s="0" t="n">
        <v>-113.004063218352</v>
      </c>
    </row>
    <row r="9940" customFormat="false" ht="15" hidden="false" customHeight="false" outlineLevel="0" collapsed="false">
      <c r="A9940" s="0" t="n">
        <v>57.9077979482673</v>
      </c>
      <c r="B9940" s="0" t="n">
        <v>-36.9072302060668</v>
      </c>
    </row>
    <row r="9941" customFormat="false" ht="15" hidden="false" customHeight="false" outlineLevel="0" collapsed="false">
      <c r="A9941" s="0" t="n">
        <v>-25.6075286416128</v>
      </c>
      <c r="B9941" s="0" t="n">
        <v>54.599964678348</v>
      </c>
    </row>
    <row r="9942" customFormat="false" ht="15" hidden="false" customHeight="false" outlineLevel="0" collapsed="false">
      <c r="A9942" s="0" t="n">
        <v>-41.9522807471566</v>
      </c>
      <c r="B9942" s="0" t="n">
        <v>-45.5082894474572</v>
      </c>
    </row>
    <row r="9943" customFormat="false" ht="15" hidden="false" customHeight="false" outlineLevel="0" collapsed="false">
      <c r="A9943" s="0" t="n">
        <v>49.0435528771898</v>
      </c>
      <c r="B9943" s="0" t="n">
        <v>14.0761875130001</v>
      </c>
    </row>
    <row r="9944" customFormat="false" ht="15" hidden="false" customHeight="false" outlineLevel="0" collapsed="false">
      <c r="A9944" s="0" t="n">
        <v>66.9591561638681</v>
      </c>
      <c r="B9944" s="0" t="n">
        <v>31.9809528391385</v>
      </c>
    </row>
    <row r="9945" customFormat="false" ht="15" hidden="false" customHeight="false" outlineLevel="0" collapsed="false">
      <c r="A9945" s="0" t="n">
        <v>-36.42888174978</v>
      </c>
      <c r="B9945" s="0" t="n">
        <v>-1.76739147744165</v>
      </c>
    </row>
    <row r="9946" customFormat="false" ht="15" hidden="false" customHeight="false" outlineLevel="0" collapsed="false">
      <c r="A9946" s="0" t="n">
        <v>-51.4342715001571</v>
      </c>
      <c r="B9946" s="0" t="n">
        <v>1.41541158914409</v>
      </c>
    </row>
    <row r="9947" customFormat="false" ht="15" hidden="false" customHeight="false" outlineLevel="0" collapsed="false">
      <c r="A9947" s="0" t="n">
        <v>20.926375363205</v>
      </c>
      <c r="B9947" s="0" t="n">
        <v>-37.2679559392031</v>
      </c>
    </row>
    <row r="9948" customFormat="false" ht="15" hidden="false" customHeight="false" outlineLevel="0" collapsed="false">
      <c r="A9948" s="0" t="n">
        <v>-61.8944826846849</v>
      </c>
      <c r="B9948" s="0" t="n">
        <v>-82.710609711819</v>
      </c>
    </row>
    <row r="9949" customFormat="false" ht="15" hidden="false" customHeight="false" outlineLevel="0" collapsed="false">
      <c r="A9949" s="0" t="n">
        <v>59.6993550266731</v>
      </c>
      <c r="B9949" s="0" t="n">
        <v>-89.4831261861933</v>
      </c>
    </row>
    <row r="9950" customFormat="false" ht="15" hidden="false" customHeight="false" outlineLevel="0" collapsed="false">
      <c r="A9950" s="0" t="n">
        <v>62.442088648377</v>
      </c>
      <c r="B9950" s="0" t="n">
        <v>-68.5846462027083</v>
      </c>
    </row>
    <row r="9951" customFormat="false" ht="15" hidden="false" customHeight="false" outlineLevel="0" collapsed="false">
      <c r="A9951" s="0" t="n">
        <v>55.5699538680884</v>
      </c>
      <c r="B9951" s="0" t="n">
        <v>-94.2924872577914</v>
      </c>
    </row>
    <row r="9952" customFormat="false" ht="15" hidden="false" customHeight="false" outlineLevel="0" collapsed="false">
      <c r="A9952" s="0" t="n">
        <v>75.025915254928</v>
      </c>
      <c r="B9952" s="0" t="n">
        <v>-90.6192092450334</v>
      </c>
    </row>
    <row r="9953" customFormat="false" ht="15" hidden="false" customHeight="false" outlineLevel="0" collapsed="false">
      <c r="A9953" s="0" t="n">
        <v>56.8071720805453</v>
      </c>
      <c r="B9953" s="0" t="n">
        <v>-37.6749087146679</v>
      </c>
    </row>
    <row r="9954" customFormat="false" ht="15" hidden="false" customHeight="false" outlineLevel="0" collapsed="false">
      <c r="A9954" s="0" t="n">
        <v>56.7372694284215</v>
      </c>
      <c r="B9954" s="0" t="n">
        <v>15.1209859888894</v>
      </c>
    </row>
    <row r="9955" customFormat="false" ht="15" hidden="false" customHeight="false" outlineLevel="0" collapsed="false">
      <c r="A9955" s="0" t="n">
        <v>26.6650578992528</v>
      </c>
      <c r="B9955" s="0" t="n">
        <v>-65.5437103910766</v>
      </c>
    </row>
    <row r="9956" customFormat="false" ht="15" hidden="false" customHeight="false" outlineLevel="0" collapsed="false">
      <c r="A9956" s="0" t="n">
        <v>-67.6232057481848</v>
      </c>
      <c r="B9956" s="0" t="n">
        <v>-110.627079532165</v>
      </c>
    </row>
    <row r="9957" customFormat="false" ht="15" hidden="false" customHeight="false" outlineLevel="0" collapsed="false">
      <c r="A9957" s="0" t="n">
        <v>-42.3617455004663</v>
      </c>
      <c r="B9957" s="0" t="n">
        <v>-3.65128135450109</v>
      </c>
    </row>
    <row r="9958" customFormat="false" ht="15" hidden="false" customHeight="false" outlineLevel="0" collapsed="false">
      <c r="A9958" s="0" t="n">
        <v>-38.6931793768652</v>
      </c>
      <c r="B9958" s="0" t="n">
        <v>47.788609872326</v>
      </c>
    </row>
    <row r="9959" customFormat="false" ht="15" hidden="false" customHeight="false" outlineLevel="0" collapsed="false">
      <c r="A9959" s="0" t="n">
        <v>-72.8217978870804</v>
      </c>
      <c r="B9959" s="0" t="n">
        <v>26.1621094454995</v>
      </c>
    </row>
    <row r="9960" customFormat="false" ht="15" hidden="false" customHeight="false" outlineLevel="0" collapsed="false">
      <c r="A9960" s="0" t="n">
        <v>-29.0214045012388</v>
      </c>
      <c r="B9960" s="0" t="n">
        <v>19.7963346379127</v>
      </c>
    </row>
    <row r="9961" customFormat="false" ht="15" hidden="false" customHeight="false" outlineLevel="0" collapsed="false">
      <c r="A9961" s="0" t="n">
        <v>-38.2288477831082</v>
      </c>
      <c r="B9961" s="0" t="n">
        <v>-63.7523615879457</v>
      </c>
    </row>
    <row r="9962" customFormat="false" ht="15" hidden="false" customHeight="false" outlineLevel="0" collapsed="false">
      <c r="A9962" s="0" t="n">
        <v>51.035091800539</v>
      </c>
      <c r="B9962" s="0" t="n">
        <v>33.9991547963918</v>
      </c>
    </row>
    <row r="9963" customFormat="false" ht="15" hidden="false" customHeight="false" outlineLevel="0" collapsed="false">
      <c r="A9963" s="0" t="n">
        <v>71.1749667256871</v>
      </c>
      <c r="B9963" s="0" t="n">
        <v>46.1565715890266</v>
      </c>
    </row>
    <row r="9964" customFormat="false" ht="15" hidden="false" customHeight="false" outlineLevel="0" collapsed="false">
      <c r="A9964" s="0" t="n">
        <v>20.9559987181165</v>
      </c>
      <c r="B9964" s="0" t="n">
        <v>-86.3023779370795</v>
      </c>
    </row>
    <row r="9965" customFormat="false" ht="15" hidden="false" customHeight="false" outlineLevel="0" collapsed="false">
      <c r="A9965" s="0" t="n">
        <v>-54.7801583758627</v>
      </c>
      <c r="B9965" s="0" t="n">
        <v>11.1504952350637</v>
      </c>
    </row>
    <row r="9966" customFormat="false" ht="15" hidden="false" customHeight="false" outlineLevel="0" collapsed="false">
      <c r="A9966" s="0" t="n">
        <v>-63.4202583225189</v>
      </c>
      <c r="B9966" s="0" t="n">
        <v>-95.8050535111883</v>
      </c>
    </row>
    <row r="9967" customFormat="false" ht="15" hidden="false" customHeight="false" outlineLevel="0" collapsed="false">
      <c r="A9967" s="0" t="n">
        <v>-46.8440893321818</v>
      </c>
      <c r="B9967" s="0" t="n">
        <v>-65.3818000758726</v>
      </c>
    </row>
    <row r="9968" customFormat="false" ht="15" hidden="false" customHeight="false" outlineLevel="0" collapsed="false">
      <c r="A9968" s="0" t="n">
        <v>82.6409045359448</v>
      </c>
      <c r="B9968" s="0" t="n">
        <v>-83.1258664018781</v>
      </c>
    </row>
    <row r="9969" customFormat="false" ht="15" hidden="false" customHeight="false" outlineLevel="0" collapsed="false">
      <c r="A9969" s="0" t="n">
        <v>88.2414584371462</v>
      </c>
      <c r="B9969" s="0" t="n">
        <v>-72.7438740685514</v>
      </c>
    </row>
    <row r="9970" customFormat="false" ht="15" hidden="false" customHeight="false" outlineLevel="0" collapsed="false">
      <c r="A9970" s="0" t="n">
        <v>-58.1725406682779</v>
      </c>
      <c r="B9970" s="0" t="n">
        <v>7.54729866889043</v>
      </c>
    </row>
    <row r="9971" customFormat="false" ht="15" hidden="false" customHeight="false" outlineLevel="0" collapsed="false">
      <c r="A9971" s="0" t="n">
        <v>6.39875240025959</v>
      </c>
      <c r="B9971" s="0" t="n">
        <v>54.3829448404033</v>
      </c>
    </row>
    <row r="9972" customFormat="false" ht="15" hidden="false" customHeight="false" outlineLevel="0" collapsed="false">
      <c r="A9972" s="0" t="n">
        <v>-46.2742271466398</v>
      </c>
      <c r="B9972" s="0" t="n">
        <v>32.029594096704</v>
      </c>
    </row>
    <row r="9973" customFormat="false" ht="15" hidden="false" customHeight="false" outlineLevel="0" collapsed="false">
      <c r="A9973" s="0" t="n">
        <v>79.2330604930594</v>
      </c>
      <c r="B9973" s="0" t="n">
        <v>-83.4142979014818</v>
      </c>
    </row>
    <row r="9974" customFormat="false" ht="15" hidden="false" customHeight="false" outlineLevel="0" collapsed="false">
      <c r="A9974" s="0" t="n">
        <v>24.305882339106</v>
      </c>
      <c r="B9974" s="0" t="n">
        <v>-68.0405119067579</v>
      </c>
    </row>
    <row r="9975" customFormat="false" ht="15" hidden="false" customHeight="false" outlineLevel="0" collapsed="false">
      <c r="A9975" s="0" t="n">
        <v>-57.7181299493236</v>
      </c>
      <c r="B9975" s="0" t="n">
        <v>37.5484073735009</v>
      </c>
    </row>
    <row r="9976" customFormat="false" ht="15" hidden="false" customHeight="false" outlineLevel="0" collapsed="false">
      <c r="A9976" s="0" t="n">
        <v>-51.1810023754061</v>
      </c>
      <c r="B9976" s="0" t="n">
        <v>50.9272341950826</v>
      </c>
    </row>
    <row r="9977" customFormat="false" ht="15" hidden="false" customHeight="false" outlineLevel="0" collapsed="false">
      <c r="A9977" s="0" t="n">
        <v>-54.413297360624</v>
      </c>
      <c r="B9977" s="0" t="n">
        <v>-49.0040960678599</v>
      </c>
    </row>
    <row r="9978" customFormat="false" ht="15" hidden="false" customHeight="false" outlineLevel="0" collapsed="false">
      <c r="A9978" s="0" t="n">
        <v>-23.8666461968417</v>
      </c>
      <c r="B9978" s="0" t="n">
        <v>28.0031104207004</v>
      </c>
    </row>
    <row r="9979" customFormat="false" ht="15" hidden="false" customHeight="false" outlineLevel="0" collapsed="false">
      <c r="A9979" s="0" t="n">
        <v>-59.0599208390869</v>
      </c>
      <c r="B9979" s="0" t="n">
        <v>-88.6441416210349</v>
      </c>
    </row>
    <row r="9980" customFormat="false" ht="15" hidden="false" customHeight="false" outlineLevel="0" collapsed="false">
      <c r="A9980" s="0" t="n">
        <v>-46.4294127341334</v>
      </c>
      <c r="B9980" s="0" t="n">
        <v>-68.9221953230531</v>
      </c>
    </row>
    <row r="9981" customFormat="false" ht="15" hidden="false" customHeight="false" outlineLevel="0" collapsed="false">
      <c r="A9981" s="0" t="n">
        <v>-57.8544117036156</v>
      </c>
      <c r="B9981" s="0" t="n">
        <v>-76.9333758681363</v>
      </c>
    </row>
    <row r="9982" customFormat="false" ht="15" hidden="false" customHeight="false" outlineLevel="0" collapsed="false">
      <c r="A9982" s="0" t="n">
        <v>65.7718145682508</v>
      </c>
      <c r="B9982" s="0" t="n">
        <v>-24.7594075456582</v>
      </c>
    </row>
    <row r="9983" customFormat="false" ht="15" hidden="false" customHeight="false" outlineLevel="0" collapsed="false">
      <c r="A9983" s="0" t="n">
        <v>-72.9897141844678</v>
      </c>
      <c r="B9983" s="0" t="n">
        <v>-51.3364933951978</v>
      </c>
    </row>
    <row r="9984" customFormat="false" ht="15" hidden="false" customHeight="false" outlineLevel="0" collapsed="false">
      <c r="A9984" s="0" t="n">
        <v>40.3305608677174</v>
      </c>
      <c r="B9984" s="0" t="n">
        <v>-89.6157741455805</v>
      </c>
    </row>
    <row r="9985" customFormat="false" ht="15" hidden="false" customHeight="false" outlineLevel="0" collapsed="false">
      <c r="A9985" s="0" t="n">
        <v>85.382513429536</v>
      </c>
      <c r="B9985" s="0" t="n">
        <v>-63.6369203257447</v>
      </c>
    </row>
    <row r="9986" customFormat="false" ht="15" hidden="false" customHeight="false" outlineLevel="0" collapsed="false">
      <c r="A9986" s="0" t="n">
        <v>69.7956353183264</v>
      </c>
      <c r="B9986" s="0" t="n">
        <v>-23.955569732404</v>
      </c>
    </row>
    <row r="9987" customFormat="false" ht="15" hidden="false" customHeight="false" outlineLevel="0" collapsed="false">
      <c r="A9987" s="0" t="n">
        <v>38.2292184671109</v>
      </c>
      <c r="B9987" s="0" t="n">
        <v>66.7113088590605</v>
      </c>
    </row>
    <row r="9988" customFormat="false" ht="15" hidden="false" customHeight="false" outlineLevel="0" collapsed="false">
      <c r="A9988" s="0" t="n">
        <v>-28.2114217232302</v>
      </c>
      <c r="B9988" s="0" t="n">
        <v>-78.9317689677318</v>
      </c>
    </row>
    <row r="9989" customFormat="false" ht="15" hidden="false" customHeight="false" outlineLevel="0" collapsed="false">
      <c r="A9989" s="0" t="n">
        <v>-60.0581737207893</v>
      </c>
      <c r="B9989" s="0" t="n">
        <v>41.2431033197503</v>
      </c>
    </row>
    <row r="9990" customFormat="false" ht="15" hidden="false" customHeight="false" outlineLevel="0" collapsed="false">
      <c r="A9990" s="0" t="n">
        <v>27.724937168458</v>
      </c>
      <c r="B9990" s="0" t="n">
        <v>-73.1738231456274</v>
      </c>
    </row>
    <row r="9991" customFormat="false" ht="15" hidden="false" customHeight="false" outlineLevel="0" collapsed="false">
      <c r="A9991" s="0" t="n">
        <v>19.3596108718072</v>
      </c>
      <c r="B9991" s="0" t="n">
        <v>20.7971175950642</v>
      </c>
    </row>
    <row r="9992" customFormat="false" ht="15" hidden="false" customHeight="false" outlineLevel="0" collapsed="false">
      <c r="A9992" s="0" t="n">
        <v>59.3205998108581</v>
      </c>
      <c r="B9992" s="0" t="n">
        <v>83.0086120465654</v>
      </c>
    </row>
    <row r="9993" customFormat="false" ht="15" hidden="false" customHeight="false" outlineLevel="0" collapsed="false">
      <c r="A9993" s="0" t="n">
        <v>47.417379324994</v>
      </c>
      <c r="B9993" s="0" t="n">
        <v>6.92059999624979</v>
      </c>
    </row>
    <row r="9994" customFormat="false" ht="15" hidden="false" customHeight="false" outlineLevel="0" collapsed="false">
      <c r="A9994" s="0" t="n">
        <v>59.8551041131948</v>
      </c>
      <c r="B9994" s="0" t="n">
        <v>19.720420433987</v>
      </c>
    </row>
    <row r="9995" customFormat="false" ht="15" hidden="false" customHeight="false" outlineLevel="0" collapsed="false">
      <c r="A9995" s="0" t="n">
        <v>-43.6534962610618</v>
      </c>
      <c r="B9995" s="0" t="n">
        <v>-60.478445733826</v>
      </c>
    </row>
    <row r="9996" customFormat="false" ht="15" hidden="false" customHeight="false" outlineLevel="0" collapsed="false">
      <c r="A9996" s="0" t="n">
        <v>-76.803133590057</v>
      </c>
      <c r="B9996" s="0" t="n">
        <v>-91.3054028784757</v>
      </c>
    </row>
    <row r="9997" customFormat="false" ht="15" hidden="false" customHeight="false" outlineLevel="0" collapsed="false">
      <c r="A9997" s="0" t="n">
        <v>-35.7127583800086</v>
      </c>
      <c r="B9997" s="0" t="n">
        <v>4.78925855402158</v>
      </c>
    </row>
    <row r="9998" customFormat="false" ht="15" hidden="false" customHeight="false" outlineLevel="0" collapsed="false">
      <c r="A9998" s="0" t="n">
        <v>30.3627936668424</v>
      </c>
      <c r="B9998" s="0" t="n">
        <v>-84.1039793555278</v>
      </c>
    </row>
    <row r="9999" customFormat="false" ht="15" hidden="false" customHeight="false" outlineLevel="0" collapsed="false">
      <c r="A9999" s="0" t="n">
        <v>-58.6924267099209</v>
      </c>
      <c r="B9999" s="0" t="n">
        <v>55.0504614081257</v>
      </c>
    </row>
    <row r="10000" customFormat="false" ht="15" hidden="false" customHeight="false" outlineLevel="0" collapsed="false">
      <c r="A10000" s="0" t="n">
        <v>-61.1915030891271</v>
      </c>
      <c r="B10000" s="0" t="n">
        <v>-8.73386970907869</v>
      </c>
    </row>
    <row r="10001" customFormat="false" ht="15" hidden="false" customHeight="false" outlineLevel="0" collapsed="false">
      <c r="A10001" s="0" t="n">
        <v>73.8981518092421</v>
      </c>
      <c r="B10001" s="0" t="n">
        <v>68.4174121419345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2024-12-22T20:27:42Z</dcterms:created>
  <dc:creator>Попков Максим Александрович</dc:creator>
  <dc:description/>
  <dc:language>ru-RU</dc:language>
  <cp:lastModifiedBy/>
  <dcterms:modified xsi:type="dcterms:W3CDTF">2025-01-25T19:19:09Z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