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<sst xmlns="http://schemas.openxmlformats.org/spreadsheetml/2006/main" count="2" uniqueCount="2">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</sst>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Лист1!$A$2:$A$10001</c:f>
              <c:numCache>
                <c:formatCode>General</c:formatCode>
                <c:ptCount val="10000"/>
                <c:pt idx="0">
                  <c:v>1.394684471</c:v>
                </c:pt>
                <c:pt idx="1">
                  <c:v>-0.464820594</c:v>
                </c:pt>
                <c:pt idx="2">
                  <c:v>-1.911078662</c:v>
                </c:pt>
                <c:pt idx="3">
                  <c:v>-0.72753023</c:v>
                </c:pt>
                <c:pt idx="4">
                  <c:v>6.75044137</c:v>
                </c:pt>
                <c:pt idx="5">
                  <c:v>-0.090759105</c:v>
                </c:pt>
                <c:pt idx="6">
                  <c:v>-4.694406905</c:v>
                </c:pt>
                <c:pt idx="7">
                  <c:v>4.969841468</c:v>
                </c:pt>
                <c:pt idx="8">
                  <c:v>1.821461824</c:v>
                </c:pt>
                <c:pt idx="9">
                  <c:v>-1.546376473</c:v>
                </c:pt>
                <c:pt idx="10">
                  <c:v>-2.307925866</c:v>
                </c:pt>
                <c:pt idx="11">
                  <c:v>-1.54563419</c:v>
                </c:pt>
                <c:pt idx="12">
                  <c:v>0.313254109</c:v>
                </c:pt>
                <c:pt idx="13">
                  <c:v>5.970285832</c:v>
                </c:pt>
                <c:pt idx="14">
                  <c:v>2.825055209</c:v>
                </c:pt>
                <c:pt idx="15">
                  <c:v>8.265600148</c:v>
                </c:pt>
                <c:pt idx="16">
                  <c:v>1.223416365</c:v>
                </c:pt>
                <c:pt idx="17">
                  <c:v>-1.441605525</c:v>
                </c:pt>
                <c:pt idx="18">
                  <c:v>-5.308433981</c:v>
                </c:pt>
                <c:pt idx="19">
                  <c:v>0.501247295</c:v>
                </c:pt>
                <c:pt idx="20">
                  <c:v>6.449126888</c:v>
                </c:pt>
                <c:pt idx="21">
                  <c:v>7.910236913</c:v>
                </c:pt>
                <c:pt idx="22">
                  <c:v>1.289925573</c:v>
                </c:pt>
                <c:pt idx="23">
                  <c:v>7.983018128</c:v>
                </c:pt>
                <c:pt idx="24">
                  <c:v>1.659240345</c:v>
                </c:pt>
                <c:pt idx="25">
                  <c:v>6.5138206</c:v>
                </c:pt>
                <c:pt idx="26">
                  <c:v>-1.061658271</c:v>
                </c:pt>
                <c:pt idx="27">
                  <c:v>5.447766914</c:v>
                </c:pt>
                <c:pt idx="28">
                  <c:v>-4.837904091</c:v>
                </c:pt>
                <c:pt idx="29">
                  <c:v>6.917875325</c:v>
                </c:pt>
                <c:pt idx="30">
                  <c:v>6.447877387</c:v>
                </c:pt>
                <c:pt idx="31">
                  <c:v>-3.301980303</c:v>
                </c:pt>
                <c:pt idx="32">
                  <c:v>3.019965808</c:v>
                </c:pt>
                <c:pt idx="33">
                  <c:v>-2.840336592</c:v>
                </c:pt>
                <c:pt idx="34">
                  <c:v>5.956580539</c:v>
                </c:pt>
                <c:pt idx="35">
                  <c:v>7.780967329</c:v>
                </c:pt>
                <c:pt idx="36">
                  <c:v>0.890844337</c:v>
                </c:pt>
                <c:pt idx="37">
                  <c:v>7.318853933</c:v>
                </c:pt>
                <c:pt idx="38">
                  <c:v>5.785495685</c:v>
                </c:pt>
                <c:pt idx="39">
                  <c:v>0.230334762</c:v>
                </c:pt>
                <c:pt idx="40">
                  <c:v>1.945090481</c:v>
                </c:pt>
                <c:pt idx="41">
                  <c:v>2.561361435</c:v>
                </c:pt>
                <c:pt idx="42">
                  <c:v>1.556186335</c:v>
                </c:pt>
                <c:pt idx="43">
                  <c:v>0.405247966</c:v>
                </c:pt>
                <c:pt idx="44">
                  <c:v>1.519460539</c:v>
                </c:pt>
                <c:pt idx="45">
                  <c:v>-1.031748983</c:v>
                </c:pt>
                <c:pt idx="46">
                  <c:v>-2.970198028</c:v>
                </c:pt>
                <c:pt idx="47">
                  <c:v>-2.195264093</c:v>
                </c:pt>
                <c:pt idx="48">
                  <c:v>2.465147313</c:v>
                </c:pt>
                <c:pt idx="49">
                  <c:v>-3.306730599</c:v>
                </c:pt>
                <c:pt idx="50">
                  <c:v>-0.754546116</c:v>
                </c:pt>
                <c:pt idx="51">
                  <c:v>-1.478713718</c:v>
                </c:pt>
                <c:pt idx="52">
                  <c:v>0.440817715</c:v>
                </c:pt>
                <c:pt idx="53">
                  <c:v>0.025300508</c:v>
                </c:pt>
                <c:pt idx="54">
                  <c:v>-9.644386602</c:v>
                </c:pt>
                <c:pt idx="55">
                  <c:v>3.321876781</c:v>
                </c:pt>
                <c:pt idx="56">
                  <c:v>8.261162688</c:v>
                </c:pt>
                <c:pt idx="57">
                  <c:v>6.315095453</c:v>
                </c:pt>
                <c:pt idx="58">
                  <c:v>7.335582276</c:v>
                </c:pt>
                <c:pt idx="59">
                  <c:v>-7.536184778</c:v>
                </c:pt>
                <c:pt idx="60">
                  <c:v>-0.936884648</c:v>
                </c:pt>
                <c:pt idx="61">
                  <c:v>-4.817538149</c:v>
                </c:pt>
                <c:pt idx="62">
                  <c:v>6.117410615</c:v>
                </c:pt>
                <c:pt idx="63">
                  <c:v>-0.687298641</c:v>
                </c:pt>
                <c:pt idx="64">
                  <c:v>-8.048035783</c:v>
                </c:pt>
                <c:pt idx="65">
                  <c:v>-2.897710656</c:v>
                </c:pt>
                <c:pt idx="66">
                  <c:v>5.824494778</c:v>
                </c:pt>
                <c:pt idx="67">
                  <c:v>-2.129493639</c:v>
                </c:pt>
                <c:pt idx="68">
                  <c:v>6.42126529</c:v>
                </c:pt>
                <c:pt idx="69">
                  <c:v>2.891678939</c:v>
                </c:pt>
                <c:pt idx="70">
                  <c:v>-6.204459342</c:v>
                </c:pt>
                <c:pt idx="71">
                  <c:v>3.852770697</c:v>
                </c:pt>
                <c:pt idx="72">
                  <c:v>-8.585932648</c:v>
                </c:pt>
                <c:pt idx="73">
                  <c:v>7.119106732</c:v>
                </c:pt>
                <c:pt idx="74">
                  <c:v>-3.340490984</c:v>
                </c:pt>
                <c:pt idx="75">
                  <c:v>-7.941671046</c:v>
                </c:pt>
                <c:pt idx="76">
                  <c:v>-2.599409301</c:v>
                </c:pt>
                <c:pt idx="77">
                  <c:v>-1.459886365</c:v>
                </c:pt>
                <c:pt idx="78">
                  <c:v>-0.83411667</c:v>
                </c:pt>
                <c:pt idx="79">
                  <c:v>1.610772408</c:v>
                </c:pt>
                <c:pt idx="80">
                  <c:v>0.958284448</c:v>
                </c:pt>
                <c:pt idx="81">
                  <c:v>4.924606444</c:v>
                </c:pt>
                <c:pt idx="82">
                  <c:v>1.865004399</c:v>
                </c:pt>
                <c:pt idx="83">
                  <c:v>-8.994725191</c:v>
                </c:pt>
                <c:pt idx="84">
                  <c:v>-0.85213527</c:v>
                </c:pt>
                <c:pt idx="85">
                  <c:v>1.065854668</c:v>
                </c:pt>
                <c:pt idx="86">
                  <c:v>-1.568165945</c:v>
                </c:pt>
                <c:pt idx="87">
                  <c:v>-0.195805605</c:v>
                </c:pt>
                <c:pt idx="88">
                  <c:v>-1.543062852</c:v>
                </c:pt>
                <c:pt idx="89">
                  <c:v>-0.535283994</c:v>
                </c:pt>
                <c:pt idx="90">
                  <c:v>-0.226401316</c:v>
                </c:pt>
                <c:pt idx="91">
                  <c:v>-2.588521626</c:v>
                </c:pt>
                <c:pt idx="92">
                  <c:v>-0.085959136</c:v>
                </c:pt>
                <c:pt idx="93">
                  <c:v>2.642258635</c:v>
                </c:pt>
                <c:pt idx="94">
                  <c:v>5.882639879</c:v>
                </c:pt>
                <c:pt idx="95">
                  <c:v>7.16214806</c:v>
                </c:pt>
                <c:pt idx="96">
                  <c:v>6.188502223</c:v>
                </c:pt>
                <c:pt idx="97">
                  <c:v>-2.46760168</c:v>
                </c:pt>
                <c:pt idx="98">
                  <c:v>4.485954437</c:v>
                </c:pt>
                <c:pt idx="99">
                  <c:v>6.341519123</c:v>
                </c:pt>
                <c:pt idx="100">
                  <c:v>3.021487055</c:v>
                </c:pt>
                <c:pt idx="101">
                  <c:v>4.750577442</c:v>
                </c:pt>
                <c:pt idx="102">
                  <c:v>1.690809204</c:v>
                </c:pt>
                <c:pt idx="103">
                  <c:v>0.221925853</c:v>
                </c:pt>
                <c:pt idx="104">
                  <c:v>4.655621914</c:v>
                </c:pt>
                <c:pt idx="105">
                  <c:v>4.751206314</c:v>
                </c:pt>
                <c:pt idx="106">
                  <c:v>-6.457179175</c:v>
                </c:pt>
                <c:pt idx="107">
                  <c:v>-2.645594996</c:v>
                </c:pt>
                <c:pt idx="108">
                  <c:v>1.31916466</c:v>
                </c:pt>
                <c:pt idx="109">
                  <c:v>1.959375208</c:v>
                </c:pt>
                <c:pt idx="110">
                  <c:v>-5.801510984</c:v>
                </c:pt>
                <c:pt idx="111">
                  <c:v>5.946056887</c:v>
                </c:pt>
                <c:pt idx="112">
                  <c:v>3.222370863</c:v>
                </c:pt>
                <c:pt idx="113">
                  <c:v>1.160512178</c:v>
                </c:pt>
                <c:pt idx="114">
                  <c:v>6.246794922</c:v>
                </c:pt>
                <c:pt idx="115">
                  <c:v>2.861095083</c:v>
                </c:pt>
                <c:pt idx="116">
                  <c:v>5.031074227</c:v>
                </c:pt>
                <c:pt idx="117">
                  <c:v>-2.349860589</c:v>
                </c:pt>
                <c:pt idx="118">
                  <c:v>-0.166391372</c:v>
                </c:pt>
                <c:pt idx="119">
                  <c:v>-3.092018977</c:v>
                </c:pt>
                <c:pt idx="120">
                  <c:v>6.043235238</c:v>
                </c:pt>
                <c:pt idx="121">
                  <c:v>-2.409087332</c:v>
                </c:pt>
                <c:pt idx="122">
                  <c:v>0.623292832</c:v>
                </c:pt>
                <c:pt idx="123">
                  <c:v>2.923505441</c:v>
                </c:pt>
                <c:pt idx="124">
                  <c:v>-0.737928568</c:v>
                </c:pt>
                <c:pt idx="125">
                  <c:v>0.54017672</c:v>
                </c:pt>
                <c:pt idx="126">
                  <c:v>-0.404779046</c:v>
                </c:pt>
                <c:pt idx="127">
                  <c:v>0.887544127</c:v>
                </c:pt>
                <c:pt idx="128">
                  <c:v>5.671067722</c:v>
                </c:pt>
                <c:pt idx="129">
                  <c:v>-2.574348811</c:v>
                </c:pt>
                <c:pt idx="130">
                  <c:v>6.024314636</c:v>
                </c:pt>
                <c:pt idx="131">
                  <c:v>6.68328703</c:v>
                </c:pt>
                <c:pt idx="132">
                  <c:v>-0.735488747</c:v>
                </c:pt>
                <c:pt idx="133">
                  <c:v>-7.126996947</c:v>
                </c:pt>
                <c:pt idx="134">
                  <c:v>-2.640088075</c:v>
                </c:pt>
                <c:pt idx="135">
                  <c:v>0.995481379</c:v>
                </c:pt>
                <c:pt idx="136">
                  <c:v>6.087682013</c:v>
                </c:pt>
                <c:pt idx="137">
                  <c:v>0.03274041</c:v>
                </c:pt>
                <c:pt idx="138">
                  <c:v>-1.451597368</c:v>
                </c:pt>
                <c:pt idx="139">
                  <c:v>3.322253791</c:v>
                </c:pt>
                <c:pt idx="140">
                  <c:v>-4.555196495</c:v>
                </c:pt>
                <c:pt idx="141">
                  <c:v>-4.327190673</c:v>
                </c:pt>
                <c:pt idx="142">
                  <c:v>-2.59859495</c:v>
                </c:pt>
                <c:pt idx="143">
                  <c:v>7.229773822</c:v>
                </c:pt>
                <c:pt idx="144">
                  <c:v>-3.685397973</c:v>
                </c:pt>
                <c:pt idx="145">
                  <c:v>2.434354378</c:v>
                </c:pt>
                <c:pt idx="146">
                  <c:v>7.294711537</c:v>
                </c:pt>
                <c:pt idx="147">
                  <c:v>2.596889518</c:v>
                </c:pt>
                <c:pt idx="148">
                  <c:v>5.457127605</c:v>
                </c:pt>
                <c:pt idx="149">
                  <c:v>4.176878601</c:v>
                </c:pt>
                <c:pt idx="150">
                  <c:v>-6.287890084</c:v>
                </c:pt>
                <c:pt idx="151">
                  <c:v>3.094561297</c:v>
                </c:pt>
                <c:pt idx="152">
                  <c:v>2.587597072</c:v>
                </c:pt>
                <c:pt idx="153">
                  <c:v>-10.11525364</c:v>
                </c:pt>
                <c:pt idx="154">
                  <c:v>0.482775472</c:v>
                </c:pt>
                <c:pt idx="155">
                  <c:v>-0.704060795</c:v>
                </c:pt>
                <c:pt idx="156">
                  <c:v>-0.111772597</c:v>
                </c:pt>
                <c:pt idx="157">
                  <c:v>0.689424057</c:v>
                </c:pt>
                <c:pt idx="158">
                  <c:v>-5.338145399</c:v>
                </c:pt>
                <c:pt idx="159">
                  <c:v>7.792086792</c:v>
                </c:pt>
                <c:pt idx="160">
                  <c:v>-3.441811779</c:v>
                </c:pt>
                <c:pt idx="161">
                  <c:v>5.990404265</c:v>
                </c:pt>
                <c:pt idx="162">
                  <c:v>1.120967141</c:v>
                </c:pt>
                <c:pt idx="163">
                  <c:v>5.805490187</c:v>
                </c:pt>
                <c:pt idx="164">
                  <c:v>-0.481895679</c:v>
                </c:pt>
                <c:pt idx="165">
                  <c:v>-1.624206754</c:v>
                </c:pt>
                <c:pt idx="166">
                  <c:v>-9.226226373</c:v>
                </c:pt>
                <c:pt idx="167">
                  <c:v>3.756806141</c:v>
                </c:pt>
                <c:pt idx="168">
                  <c:v>4.143510885</c:v>
                </c:pt>
                <c:pt idx="169">
                  <c:v>5.91690715</c:v>
                </c:pt>
                <c:pt idx="170">
                  <c:v>-2.50629852</c:v>
                </c:pt>
                <c:pt idx="171">
                  <c:v>-8.636147944</c:v>
                </c:pt>
                <c:pt idx="172">
                  <c:v>6.89240891</c:v>
                </c:pt>
                <c:pt idx="173">
                  <c:v>7.638960912</c:v>
                </c:pt>
                <c:pt idx="174">
                  <c:v>2.379738957</c:v>
                </c:pt>
                <c:pt idx="175">
                  <c:v>-1.694151663</c:v>
                </c:pt>
                <c:pt idx="176">
                  <c:v>-10.06817912</c:v>
                </c:pt>
                <c:pt idx="177">
                  <c:v>1.049037534</c:v>
                </c:pt>
                <c:pt idx="178">
                  <c:v>1.760721483</c:v>
                </c:pt>
                <c:pt idx="179">
                  <c:v>7.021624122</c:v>
                </c:pt>
                <c:pt idx="180">
                  <c:v>9.06521536</c:v>
                </c:pt>
                <c:pt idx="181">
                  <c:v>-8.992454874</c:v>
                </c:pt>
                <c:pt idx="182">
                  <c:v>-0.347287843</c:v>
                </c:pt>
                <c:pt idx="183">
                  <c:v>-3.643974266</c:v>
                </c:pt>
                <c:pt idx="184">
                  <c:v>3.999465372</c:v>
                </c:pt>
                <c:pt idx="185">
                  <c:v>5.750653818</c:v>
                </c:pt>
                <c:pt idx="186">
                  <c:v>-2.734989541</c:v>
                </c:pt>
                <c:pt idx="187">
                  <c:v>8.024235016</c:v>
                </c:pt>
                <c:pt idx="188">
                  <c:v>0.874382935</c:v>
                </c:pt>
                <c:pt idx="189">
                  <c:v>-2.994665878</c:v>
                </c:pt>
                <c:pt idx="190">
                  <c:v>4.7652921</c:v>
                </c:pt>
                <c:pt idx="191">
                  <c:v>-10.14713641</c:v>
                </c:pt>
                <c:pt idx="192">
                  <c:v>7.787536037</c:v>
                </c:pt>
                <c:pt idx="193">
                  <c:v>0.077807432</c:v>
                </c:pt>
                <c:pt idx="194">
                  <c:v>6.94453082</c:v>
                </c:pt>
                <c:pt idx="195">
                  <c:v>-6.105739054</c:v>
                </c:pt>
                <c:pt idx="196">
                  <c:v>-1.421281864</c:v>
                </c:pt>
                <c:pt idx="197">
                  <c:v>-7.75468436</c:v>
                </c:pt>
                <c:pt idx="198">
                  <c:v>3.854295418</c:v>
                </c:pt>
                <c:pt idx="199">
                  <c:v>-1.321267977</c:v>
                </c:pt>
                <c:pt idx="200">
                  <c:v>3.830440626</c:v>
                </c:pt>
                <c:pt idx="201">
                  <c:v>-2.549544699</c:v>
                </c:pt>
                <c:pt idx="202">
                  <c:v>-1.264565938</c:v>
                </c:pt>
                <c:pt idx="203">
                  <c:v>0.215276503</c:v>
                </c:pt>
                <c:pt idx="204">
                  <c:v>0.880258167</c:v>
                </c:pt>
                <c:pt idx="205">
                  <c:v>1.232582702</c:v>
                </c:pt>
                <c:pt idx="206">
                  <c:v>3.887988918</c:v>
                </c:pt>
                <c:pt idx="207">
                  <c:v>0.571812992</c:v>
                </c:pt>
                <c:pt idx="208">
                  <c:v>-1.205066844</c:v>
                </c:pt>
                <c:pt idx="209">
                  <c:v>1.110272586</c:v>
                </c:pt>
                <c:pt idx="210">
                  <c:v>-0.736371658</c:v>
                </c:pt>
                <c:pt idx="211">
                  <c:v>2.903560438</c:v>
                </c:pt>
                <c:pt idx="212">
                  <c:v>-1.620865262</c:v>
                </c:pt>
                <c:pt idx="213">
                  <c:v>-1.415517338</c:v>
                </c:pt>
                <c:pt idx="214">
                  <c:v>-0.753818814</c:v>
                </c:pt>
                <c:pt idx="215">
                  <c:v>7.550306068</c:v>
                </c:pt>
                <c:pt idx="216">
                  <c:v>6.338722559</c:v>
                </c:pt>
                <c:pt idx="217">
                  <c:v>-10.28890805</c:v>
                </c:pt>
                <c:pt idx="218">
                  <c:v>-0.330664451</c:v>
                </c:pt>
                <c:pt idx="219">
                  <c:v>7.625565325</c:v>
                </c:pt>
                <c:pt idx="220">
                  <c:v>0.947650279</c:v>
                </c:pt>
                <c:pt idx="221">
                  <c:v>-2.899716244</c:v>
                </c:pt>
                <c:pt idx="222">
                  <c:v>-2.05485851</c:v>
                </c:pt>
                <c:pt idx="223">
                  <c:v>-8.711085203</c:v>
                </c:pt>
                <c:pt idx="224">
                  <c:v>5.473655137</c:v>
                </c:pt>
                <c:pt idx="225">
                  <c:v>2.101816381</c:v>
                </c:pt>
                <c:pt idx="226">
                  <c:v>-1.216525187</c:v>
                </c:pt>
                <c:pt idx="227">
                  <c:v>1.134239657</c:v>
                </c:pt>
                <c:pt idx="228">
                  <c:v>-0.43887863</c:v>
                </c:pt>
                <c:pt idx="229">
                  <c:v>0.730859671</c:v>
                </c:pt>
                <c:pt idx="230">
                  <c:v>-1.831999266</c:v>
                </c:pt>
                <c:pt idx="231">
                  <c:v>-4.669317682</c:v>
                </c:pt>
                <c:pt idx="232">
                  <c:v>2.937600235</c:v>
                </c:pt>
                <c:pt idx="233">
                  <c:v>-6.791596147</c:v>
                </c:pt>
                <c:pt idx="234">
                  <c:v>-1.612254595</c:v>
                </c:pt>
                <c:pt idx="235">
                  <c:v>5.94436028</c:v>
                </c:pt>
                <c:pt idx="236">
                  <c:v>6.925422961</c:v>
                </c:pt>
                <c:pt idx="237">
                  <c:v>-1.58545996</c:v>
                </c:pt>
                <c:pt idx="238">
                  <c:v>8.424947027</c:v>
                </c:pt>
                <c:pt idx="239">
                  <c:v>8.15703389</c:v>
                </c:pt>
                <c:pt idx="240">
                  <c:v>-2.988887144</c:v>
                </c:pt>
                <c:pt idx="241">
                  <c:v>5.967689695</c:v>
                </c:pt>
                <c:pt idx="242">
                  <c:v>2.347419742</c:v>
                </c:pt>
                <c:pt idx="243">
                  <c:v>-5.986752098</c:v>
                </c:pt>
                <c:pt idx="244">
                  <c:v>-4.415944724</c:v>
                </c:pt>
                <c:pt idx="245">
                  <c:v>5.516036849</c:v>
                </c:pt>
                <c:pt idx="246">
                  <c:v>-6.935008446</c:v>
                </c:pt>
                <c:pt idx="247">
                  <c:v>0.760814439</c:v>
                </c:pt>
                <c:pt idx="248">
                  <c:v>5.386740039</c:v>
                </c:pt>
                <c:pt idx="249">
                  <c:v>5.15886591</c:v>
                </c:pt>
                <c:pt idx="250">
                  <c:v>0.517652977</c:v>
                </c:pt>
                <c:pt idx="251">
                  <c:v>-0.496628123</c:v>
                </c:pt>
                <c:pt idx="252">
                  <c:v>4.242951396</c:v>
                </c:pt>
                <c:pt idx="253">
                  <c:v>-1.249215198</c:v>
                </c:pt>
                <c:pt idx="254">
                  <c:v>4.319303286</c:v>
                </c:pt>
                <c:pt idx="255">
                  <c:v>0.375351307</c:v>
                </c:pt>
                <c:pt idx="256">
                  <c:v>-3.237441816</c:v>
                </c:pt>
                <c:pt idx="257">
                  <c:v>-1.108307876</c:v>
                </c:pt>
                <c:pt idx="258">
                  <c:v>0.354859265</c:v>
                </c:pt>
                <c:pt idx="259">
                  <c:v>5.314877821</c:v>
                </c:pt>
                <c:pt idx="260">
                  <c:v>3.89107932</c:v>
                </c:pt>
                <c:pt idx="261">
                  <c:v>-3.842877556</c:v>
                </c:pt>
                <c:pt idx="262">
                  <c:v>-9.520867088</c:v>
                </c:pt>
                <c:pt idx="263">
                  <c:v>-8.981266966</c:v>
                </c:pt>
                <c:pt idx="264">
                  <c:v>-3.475361171</c:v>
                </c:pt>
                <c:pt idx="265">
                  <c:v>-1.580615374</c:v>
                </c:pt>
                <c:pt idx="266">
                  <c:v>-1.959432835</c:v>
                </c:pt>
                <c:pt idx="267">
                  <c:v>-9.58868854</c:v>
                </c:pt>
                <c:pt idx="268">
                  <c:v>5.651708818</c:v>
                </c:pt>
                <c:pt idx="269">
                  <c:v>6.373791996</c:v>
                </c:pt>
                <c:pt idx="270">
                  <c:v>1.83671613</c:v>
                </c:pt>
                <c:pt idx="271">
                  <c:v>4.78314191</c:v>
                </c:pt>
                <c:pt idx="272">
                  <c:v>5.02029712</c:v>
                </c:pt>
                <c:pt idx="273">
                  <c:v>-5.045092204</c:v>
                </c:pt>
                <c:pt idx="274">
                  <c:v>5.822820999</c:v>
                </c:pt>
                <c:pt idx="275">
                  <c:v>0.442001983</c:v>
                </c:pt>
                <c:pt idx="276">
                  <c:v>7.524840576</c:v>
                </c:pt>
                <c:pt idx="277">
                  <c:v>6.316679848</c:v>
                </c:pt>
                <c:pt idx="278">
                  <c:v>-5.588582662</c:v>
                </c:pt>
                <c:pt idx="279">
                  <c:v>-3.097363598</c:v>
                </c:pt>
                <c:pt idx="280">
                  <c:v>5.77694351</c:v>
                </c:pt>
                <c:pt idx="281">
                  <c:v>-2.755621292</c:v>
                </c:pt>
                <c:pt idx="282">
                  <c:v>3.339023738</c:v>
                </c:pt>
                <c:pt idx="283">
                  <c:v>5.194533309</c:v>
                </c:pt>
                <c:pt idx="284">
                  <c:v>-8.519903809</c:v>
                </c:pt>
                <c:pt idx="285">
                  <c:v>1.201210081</c:v>
                </c:pt>
                <c:pt idx="286">
                  <c:v>6.405794879</c:v>
                </c:pt>
                <c:pt idx="287">
                  <c:v>0.796351021</c:v>
                </c:pt>
                <c:pt idx="288">
                  <c:v>3.037309757</c:v>
                </c:pt>
                <c:pt idx="289">
                  <c:v>-3.575826486</c:v>
                </c:pt>
                <c:pt idx="290">
                  <c:v>8.714690407</c:v>
                </c:pt>
                <c:pt idx="291">
                  <c:v>-6.071651747</c:v>
                </c:pt>
                <c:pt idx="292">
                  <c:v>2.109947543</c:v>
                </c:pt>
                <c:pt idx="293">
                  <c:v>-1.088024251</c:v>
                </c:pt>
                <c:pt idx="294">
                  <c:v>2.82526956</c:v>
                </c:pt>
                <c:pt idx="295">
                  <c:v>-4.391398164</c:v>
                </c:pt>
                <c:pt idx="296">
                  <c:v>6.84343618</c:v>
                </c:pt>
                <c:pt idx="297">
                  <c:v>-4.601590392</c:v>
                </c:pt>
                <c:pt idx="298">
                  <c:v>-0.391718627</c:v>
                </c:pt>
                <c:pt idx="299">
                  <c:v>5.482369442</c:v>
                </c:pt>
                <c:pt idx="300">
                  <c:v>2.194122215</c:v>
                </c:pt>
                <c:pt idx="301">
                  <c:v>6.48286286</c:v>
                </c:pt>
                <c:pt idx="302">
                  <c:v>-9.197889482</c:v>
                </c:pt>
                <c:pt idx="303">
                  <c:v>4.362453578</c:v>
                </c:pt>
                <c:pt idx="304">
                  <c:v>-2.843374138</c:v>
                </c:pt>
                <c:pt idx="305">
                  <c:v>-1.583104082</c:v>
                </c:pt>
                <c:pt idx="306">
                  <c:v>-6.552688254</c:v>
                </c:pt>
                <c:pt idx="307">
                  <c:v>0.611523908</c:v>
                </c:pt>
                <c:pt idx="308">
                  <c:v>-1.099310041</c:v>
                </c:pt>
                <c:pt idx="309">
                  <c:v>0.954664994</c:v>
                </c:pt>
                <c:pt idx="310">
                  <c:v>4.501370214</c:v>
                </c:pt>
                <c:pt idx="311">
                  <c:v>4.820725057</c:v>
                </c:pt>
                <c:pt idx="312">
                  <c:v>1.456510443</c:v>
                </c:pt>
                <c:pt idx="313">
                  <c:v>-2.998140402</c:v>
                </c:pt>
                <c:pt idx="314">
                  <c:v>3.913849733</c:v>
                </c:pt>
                <c:pt idx="315">
                  <c:v>7.837648995</c:v>
                </c:pt>
                <c:pt idx="316">
                  <c:v>0.061915082</c:v>
                </c:pt>
                <c:pt idx="317">
                  <c:v>-8.318033053</c:v>
                </c:pt>
                <c:pt idx="318">
                  <c:v>-1.589531901</c:v>
                </c:pt>
                <c:pt idx="319">
                  <c:v>-6.853147509</c:v>
                </c:pt>
                <c:pt idx="320">
                  <c:v>5.03560961</c:v>
                </c:pt>
                <c:pt idx="321">
                  <c:v>3.199772061</c:v>
                </c:pt>
                <c:pt idx="322">
                  <c:v>-7.693872347</c:v>
                </c:pt>
                <c:pt idx="323">
                  <c:v>-1.534569918</c:v>
                </c:pt>
                <c:pt idx="324">
                  <c:v>-0.654047744</c:v>
                </c:pt>
                <c:pt idx="325">
                  <c:v>3.164720817</c:v>
                </c:pt>
                <c:pt idx="326">
                  <c:v>0.220813817</c:v>
                </c:pt>
                <c:pt idx="327">
                  <c:v>-0.018737457</c:v>
                </c:pt>
                <c:pt idx="328">
                  <c:v>3.903398578</c:v>
                </c:pt>
                <c:pt idx="329">
                  <c:v>3.34758547</c:v>
                </c:pt>
                <c:pt idx="330">
                  <c:v>3.444044205</c:v>
                </c:pt>
                <c:pt idx="331">
                  <c:v>-0.486569671</c:v>
                </c:pt>
                <c:pt idx="332">
                  <c:v>7.056281513</c:v>
                </c:pt>
                <c:pt idx="333">
                  <c:v>-1.624906443</c:v>
                </c:pt>
                <c:pt idx="334">
                  <c:v>-2.780165851</c:v>
                </c:pt>
                <c:pt idx="335">
                  <c:v>7.47069463</c:v>
                </c:pt>
                <c:pt idx="336">
                  <c:v>6.150858805</c:v>
                </c:pt>
                <c:pt idx="337">
                  <c:v>5.235158113</c:v>
                </c:pt>
                <c:pt idx="338">
                  <c:v>2.990500893</c:v>
                </c:pt>
                <c:pt idx="339">
                  <c:v>5.601925026</c:v>
                </c:pt>
                <c:pt idx="340">
                  <c:v>-3.086785413</c:v>
                </c:pt>
                <c:pt idx="341">
                  <c:v>-1.391652952</c:v>
                </c:pt>
                <c:pt idx="342">
                  <c:v>-10.60313194</c:v>
                </c:pt>
                <c:pt idx="343">
                  <c:v>7.460630834</c:v>
                </c:pt>
                <c:pt idx="344">
                  <c:v>-0.562881208</c:v>
                </c:pt>
                <c:pt idx="345">
                  <c:v>-3.458340254</c:v>
                </c:pt>
                <c:pt idx="346">
                  <c:v>2.073554313</c:v>
                </c:pt>
                <c:pt idx="347">
                  <c:v>3.861557603</c:v>
                </c:pt>
                <c:pt idx="348">
                  <c:v>1.541445411</c:v>
                </c:pt>
                <c:pt idx="349">
                  <c:v>-0.825027578</c:v>
                </c:pt>
                <c:pt idx="350">
                  <c:v>7.684489789</c:v>
                </c:pt>
                <c:pt idx="351">
                  <c:v>-7.368572837</c:v>
                </c:pt>
                <c:pt idx="352">
                  <c:v>-1.146830748</c:v>
                </c:pt>
                <c:pt idx="353">
                  <c:v>-2.526273147</c:v>
                </c:pt>
                <c:pt idx="354">
                  <c:v>-3.327243817</c:v>
                </c:pt>
                <c:pt idx="355">
                  <c:v>5.370707645</c:v>
                </c:pt>
                <c:pt idx="356">
                  <c:v>5.234772255</c:v>
                </c:pt>
                <c:pt idx="357">
                  <c:v>-0.960851644</c:v>
                </c:pt>
                <c:pt idx="358">
                  <c:v>5.287350032</c:v>
                </c:pt>
                <c:pt idx="359">
                  <c:v>7.748266718</c:v>
                </c:pt>
                <c:pt idx="360">
                  <c:v>-4.987395861</c:v>
                </c:pt>
                <c:pt idx="361">
                  <c:v>-7.262879509</c:v>
                </c:pt>
                <c:pt idx="362">
                  <c:v>-0.110006956</c:v>
                </c:pt>
                <c:pt idx="363">
                  <c:v>1.936518002</c:v>
                </c:pt>
                <c:pt idx="364">
                  <c:v>7.743426216</c:v>
                </c:pt>
                <c:pt idx="365">
                  <c:v>-1.270703001</c:v>
                </c:pt>
                <c:pt idx="366">
                  <c:v>3.483949607</c:v>
                </c:pt>
                <c:pt idx="367">
                  <c:v>7.255987071</c:v>
                </c:pt>
                <c:pt idx="368">
                  <c:v>8.433729434</c:v>
                </c:pt>
                <c:pt idx="369">
                  <c:v>1.654038232</c:v>
                </c:pt>
                <c:pt idx="370">
                  <c:v>-3.46148738</c:v>
                </c:pt>
                <c:pt idx="371">
                  <c:v>-0.368410387</c:v>
                </c:pt>
                <c:pt idx="372">
                  <c:v>1.44624762</c:v>
                </c:pt>
                <c:pt idx="373">
                  <c:v>0.228304382</c:v>
                </c:pt>
                <c:pt idx="374">
                  <c:v>3.380743962</c:v>
                </c:pt>
                <c:pt idx="375">
                  <c:v>2.999094198</c:v>
                </c:pt>
                <c:pt idx="376">
                  <c:v>8.69189929</c:v>
                </c:pt>
                <c:pt idx="377">
                  <c:v>6.753817249</c:v>
                </c:pt>
                <c:pt idx="378">
                  <c:v>-5.915447277</c:v>
                </c:pt>
                <c:pt idx="379">
                  <c:v>0.980639377</c:v>
                </c:pt>
                <c:pt idx="380">
                  <c:v>1.457377639</c:v>
                </c:pt>
                <c:pt idx="381">
                  <c:v>4.453893285</c:v>
                </c:pt>
                <c:pt idx="382">
                  <c:v>2.113642697</c:v>
                </c:pt>
                <c:pt idx="383">
                  <c:v>7.053567312</c:v>
                </c:pt>
                <c:pt idx="384">
                  <c:v>-0.885418435</c:v>
                </c:pt>
                <c:pt idx="385">
                  <c:v>0.432754977</c:v>
                </c:pt>
                <c:pt idx="386">
                  <c:v>3.985081331</c:v>
                </c:pt>
                <c:pt idx="387">
                  <c:v>4.459254174</c:v>
                </c:pt>
                <c:pt idx="388">
                  <c:v>9.31352551</c:v>
                </c:pt>
                <c:pt idx="389">
                  <c:v>-2.714916427</c:v>
                </c:pt>
                <c:pt idx="390">
                  <c:v>7.209318762</c:v>
                </c:pt>
                <c:pt idx="391">
                  <c:v>0.614439441</c:v>
                </c:pt>
                <c:pt idx="392">
                  <c:v>-0.851617773</c:v>
                </c:pt>
                <c:pt idx="393">
                  <c:v>6.016140445</c:v>
                </c:pt>
                <c:pt idx="394">
                  <c:v>0.196245117</c:v>
                </c:pt>
                <c:pt idx="395">
                  <c:v>3.252897436</c:v>
                </c:pt>
                <c:pt idx="396">
                  <c:v>3.854873746</c:v>
                </c:pt>
                <c:pt idx="397">
                  <c:v>-2.426975255</c:v>
                </c:pt>
                <c:pt idx="398">
                  <c:v>5.631664245</c:v>
                </c:pt>
                <c:pt idx="399">
                  <c:v>4.665222342</c:v>
                </c:pt>
                <c:pt idx="400">
                  <c:v>-4.259742401</c:v>
                </c:pt>
                <c:pt idx="401">
                  <c:v>8.3719025</c:v>
                </c:pt>
                <c:pt idx="402">
                  <c:v>6.680952745</c:v>
                </c:pt>
                <c:pt idx="403">
                  <c:v>4.28297349</c:v>
                </c:pt>
                <c:pt idx="404">
                  <c:v>-3.936154411</c:v>
                </c:pt>
                <c:pt idx="405">
                  <c:v>-8.705498358</c:v>
                </c:pt>
                <c:pt idx="406">
                  <c:v>-3.505824749</c:v>
                </c:pt>
                <c:pt idx="407">
                  <c:v>-6.440201626</c:v>
                </c:pt>
                <c:pt idx="408">
                  <c:v>-7.336944219</c:v>
                </c:pt>
                <c:pt idx="409">
                  <c:v>-6.694589387</c:v>
                </c:pt>
                <c:pt idx="410">
                  <c:v>7.024595567</c:v>
                </c:pt>
                <c:pt idx="411">
                  <c:v>-0.096731818</c:v>
                </c:pt>
                <c:pt idx="412">
                  <c:v>-4.213117982</c:v>
                </c:pt>
                <c:pt idx="413">
                  <c:v>-1.537191307</c:v>
                </c:pt>
                <c:pt idx="414">
                  <c:v>4.974705124</c:v>
                </c:pt>
                <c:pt idx="415">
                  <c:v>3.438726284</c:v>
                </c:pt>
                <c:pt idx="416">
                  <c:v>0.499269049</c:v>
                </c:pt>
                <c:pt idx="417">
                  <c:v>-5.717282317</c:v>
                </c:pt>
                <c:pt idx="418">
                  <c:v>-6.67871422</c:v>
                </c:pt>
                <c:pt idx="419">
                  <c:v>1.493593225</c:v>
                </c:pt>
                <c:pt idx="420">
                  <c:v>4.202141065</c:v>
                </c:pt>
                <c:pt idx="421">
                  <c:v>-5.920348592</c:v>
                </c:pt>
                <c:pt idx="422">
                  <c:v>5.427624283</c:v>
                </c:pt>
                <c:pt idx="423">
                  <c:v>5.444379501</c:v>
                </c:pt>
                <c:pt idx="424">
                  <c:v>2.438759573</c:v>
                </c:pt>
                <c:pt idx="425">
                  <c:v>0.632619989</c:v>
                </c:pt>
                <c:pt idx="426">
                  <c:v>-1.044339725</c:v>
                </c:pt>
                <c:pt idx="427">
                  <c:v>1.431904864</c:v>
                </c:pt>
                <c:pt idx="428">
                  <c:v>-9.189458219</c:v>
                </c:pt>
                <c:pt idx="429">
                  <c:v>-2.119437101</c:v>
                </c:pt>
                <c:pt idx="430">
                  <c:v>4.166275684</c:v>
                </c:pt>
                <c:pt idx="431">
                  <c:v>7.281776974</c:v>
                </c:pt>
                <c:pt idx="432">
                  <c:v>3.27389796</c:v>
                </c:pt>
                <c:pt idx="433">
                  <c:v>2.809008833</c:v>
                </c:pt>
                <c:pt idx="434">
                  <c:v>-1.554502491</c:v>
                </c:pt>
                <c:pt idx="435">
                  <c:v>5.608792342</c:v>
                </c:pt>
                <c:pt idx="436">
                  <c:v>0.575073254</c:v>
                </c:pt>
                <c:pt idx="437">
                  <c:v>-6.141417725</c:v>
                </c:pt>
                <c:pt idx="438">
                  <c:v>1.935414332</c:v>
                </c:pt>
                <c:pt idx="439">
                  <c:v>1.905631689</c:v>
                </c:pt>
                <c:pt idx="440">
                  <c:v>5.006306528</c:v>
                </c:pt>
                <c:pt idx="441">
                  <c:v>-4.956585936</c:v>
                </c:pt>
                <c:pt idx="442">
                  <c:v>-0.634460326</c:v>
                </c:pt>
                <c:pt idx="443">
                  <c:v>1.047866572</c:v>
                </c:pt>
                <c:pt idx="444">
                  <c:v>1.515847619</c:v>
                </c:pt>
                <c:pt idx="445">
                  <c:v>0.378477543</c:v>
                </c:pt>
                <c:pt idx="446">
                  <c:v>0.293833824</c:v>
                </c:pt>
                <c:pt idx="447">
                  <c:v>-2.449895985</c:v>
                </c:pt>
                <c:pt idx="448">
                  <c:v>6.248788348</c:v>
                </c:pt>
                <c:pt idx="449">
                  <c:v>8.316450616</c:v>
                </c:pt>
                <c:pt idx="450">
                  <c:v>4.881689209</c:v>
                </c:pt>
                <c:pt idx="451">
                  <c:v>-1.175416031</c:v>
                </c:pt>
                <c:pt idx="452">
                  <c:v>0.410526994</c:v>
                </c:pt>
                <c:pt idx="453">
                  <c:v>-4.174134578</c:v>
                </c:pt>
                <c:pt idx="454">
                  <c:v>0.685025268</c:v>
                </c:pt>
                <c:pt idx="455">
                  <c:v>-0.359816316</c:v>
                </c:pt>
                <c:pt idx="456">
                  <c:v>5.487379356</c:v>
                </c:pt>
                <c:pt idx="457">
                  <c:v>2.511470939</c:v>
                </c:pt>
                <c:pt idx="458">
                  <c:v>-7.233501769</c:v>
                </c:pt>
                <c:pt idx="459">
                  <c:v>-0.269780826</c:v>
                </c:pt>
                <c:pt idx="460">
                  <c:v>-3.853638758</c:v>
                </c:pt>
                <c:pt idx="461">
                  <c:v>7.958211807</c:v>
                </c:pt>
                <c:pt idx="462">
                  <c:v>-4.253792362</c:v>
                </c:pt>
                <c:pt idx="463">
                  <c:v>5.575531644</c:v>
                </c:pt>
                <c:pt idx="464">
                  <c:v>8.729735443</c:v>
                </c:pt>
                <c:pt idx="465">
                  <c:v>0.126330661</c:v>
                </c:pt>
                <c:pt idx="466">
                  <c:v>7.237342551</c:v>
                </c:pt>
                <c:pt idx="467">
                  <c:v>6.316571567</c:v>
                </c:pt>
                <c:pt idx="468">
                  <c:v>6.101986217</c:v>
                </c:pt>
                <c:pt idx="469">
                  <c:v>1.229372126</c:v>
                </c:pt>
                <c:pt idx="470">
                  <c:v>1.260881281</c:v>
                </c:pt>
                <c:pt idx="471">
                  <c:v>-5.852249712</c:v>
                </c:pt>
                <c:pt idx="472">
                  <c:v>-1.255198178</c:v>
                </c:pt>
                <c:pt idx="473">
                  <c:v>5.708240947</c:v>
                </c:pt>
                <c:pt idx="474">
                  <c:v>-3.493451939</c:v>
                </c:pt>
                <c:pt idx="475">
                  <c:v>9.414918178</c:v>
                </c:pt>
                <c:pt idx="476">
                  <c:v>-2.509977442</c:v>
                </c:pt>
                <c:pt idx="477">
                  <c:v>-4.106349989</c:v>
                </c:pt>
                <c:pt idx="478">
                  <c:v>7.628533666</c:v>
                </c:pt>
                <c:pt idx="479">
                  <c:v>5.609692989</c:v>
                </c:pt>
                <c:pt idx="480">
                  <c:v>5.249208261</c:v>
                </c:pt>
                <c:pt idx="481">
                  <c:v>-1.436163195</c:v>
                </c:pt>
                <c:pt idx="482">
                  <c:v>0.052554868</c:v>
                </c:pt>
                <c:pt idx="483">
                  <c:v>2.873781363</c:v>
                </c:pt>
                <c:pt idx="484">
                  <c:v>3.123935152</c:v>
                </c:pt>
                <c:pt idx="485">
                  <c:v>9.489525902</c:v>
                </c:pt>
                <c:pt idx="486">
                  <c:v>6.831254338</c:v>
                </c:pt>
                <c:pt idx="487">
                  <c:v>1.47538009</c:v>
                </c:pt>
                <c:pt idx="488">
                  <c:v>-8.242622775</c:v>
                </c:pt>
                <c:pt idx="489">
                  <c:v>-0.925469255</c:v>
                </c:pt>
                <c:pt idx="490">
                  <c:v>5.932547566</c:v>
                </c:pt>
                <c:pt idx="491">
                  <c:v>2.228889164</c:v>
                </c:pt>
                <c:pt idx="492">
                  <c:v>-1.332885092</c:v>
                </c:pt>
                <c:pt idx="493">
                  <c:v>2.233806768</c:v>
                </c:pt>
                <c:pt idx="494">
                  <c:v>5.455414643</c:v>
                </c:pt>
                <c:pt idx="495">
                  <c:v>-5.477209713</c:v>
                </c:pt>
                <c:pt idx="496">
                  <c:v>-5.02629056</c:v>
                </c:pt>
                <c:pt idx="497">
                  <c:v>7.855750024</c:v>
                </c:pt>
                <c:pt idx="498">
                  <c:v>2.014634509</c:v>
                </c:pt>
                <c:pt idx="499">
                  <c:v>4.100266921</c:v>
                </c:pt>
                <c:pt idx="500">
                  <c:v>2.160976677</c:v>
                </c:pt>
                <c:pt idx="501">
                  <c:v>-7.350626001</c:v>
                </c:pt>
                <c:pt idx="502">
                  <c:v>-0.406400158</c:v>
                </c:pt>
                <c:pt idx="503">
                  <c:v>3.069673831</c:v>
                </c:pt>
                <c:pt idx="504">
                  <c:v>6.76679154</c:v>
                </c:pt>
                <c:pt idx="505">
                  <c:v>4.638879793</c:v>
                </c:pt>
                <c:pt idx="506">
                  <c:v>-5.422809865</c:v>
                </c:pt>
                <c:pt idx="507">
                  <c:v>6.030524925</c:v>
                </c:pt>
                <c:pt idx="508">
                  <c:v>0.248462731</c:v>
                </c:pt>
                <c:pt idx="509">
                  <c:v>-1.738293582</c:v>
                </c:pt>
                <c:pt idx="510">
                  <c:v>6.354259096</c:v>
                </c:pt>
                <c:pt idx="511">
                  <c:v>6.949961843</c:v>
                </c:pt>
                <c:pt idx="512">
                  <c:v>-6.58498346</c:v>
                </c:pt>
                <c:pt idx="513">
                  <c:v>5.448336813</c:v>
                </c:pt>
                <c:pt idx="514">
                  <c:v>7.94386512</c:v>
                </c:pt>
                <c:pt idx="515">
                  <c:v>-0.038988226</c:v>
                </c:pt>
                <c:pt idx="516">
                  <c:v>2.470884538</c:v>
                </c:pt>
                <c:pt idx="517">
                  <c:v>-0.632758945</c:v>
                </c:pt>
                <c:pt idx="518">
                  <c:v>-6.831398114</c:v>
                </c:pt>
                <c:pt idx="519">
                  <c:v>-1.205408016</c:v>
                </c:pt>
                <c:pt idx="520">
                  <c:v>-1.541760152</c:v>
                </c:pt>
                <c:pt idx="521">
                  <c:v>4.393293388</c:v>
                </c:pt>
                <c:pt idx="522">
                  <c:v>0.425704491</c:v>
                </c:pt>
                <c:pt idx="523">
                  <c:v>-6.983720356</c:v>
                </c:pt>
                <c:pt idx="524">
                  <c:v>-0.406858375</c:v>
                </c:pt>
                <c:pt idx="525">
                  <c:v>-3.125226476</c:v>
                </c:pt>
                <c:pt idx="526">
                  <c:v>-8.11401309</c:v>
                </c:pt>
                <c:pt idx="527">
                  <c:v>2.20953324</c:v>
                </c:pt>
                <c:pt idx="528">
                  <c:v>-4.118527967</c:v>
                </c:pt>
                <c:pt idx="529">
                  <c:v>-0.808560446</c:v>
                </c:pt>
                <c:pt idx="530">
                  <c:v>7.295377272</c:v>
                </c:pt>
                <c:pt idx="531">
                  <c:v>-3.563730375</c:v>
                </c:pt>
                <c:pt idx="532">
                  <c:v>3.243342603</c:v>
                </c:pt>
                <c:pt idx="533">
                  <c:v>-6.170208917</c:v>
                </c:pt>
                <c:pt idx="534">
                  <c:v>-0.029856991</c:v>
                </c:pt>
                <c:pt idx="535">
                  <c:v>5.07094271</c:v>
                </c:pt>
                <c:pt idx="536">
                  <c:v>2.30029976</c:v>
                </c:pt>
                <c:pt idx="537">
                  <c:v>-4.043530224</c:v>
                </c:pt>
                <c:pt idx="538">
                  <c:v>5.563797024</c:v>
                </c:pt>
                <c:pt idx="539">
                  <c:v>-2.775506817</c:v>
                </c:pt>
                <c:pt idx="540">
                  <c:v>-4.625507074</c:v>
                </c:pt>
                <c:pt idx="541">
                  <c:v>7.544729294</c:v>
                </c:pt>
                <c:pt idx="542">
                  <c:v>-5.253030544</c:v>
                </c:pt>
                <c:pt idx="543">
                  <c:v>1.644347567</c:v>
                </c:pt>
                <c:pt idx="544">
                  <c:v>-0.898984476</c:v>
                </c:pt>
                <c:pt idx="545">
                  <c:v>5.279254727</c:v>
                </c:pt>
                <c:pt idx="546">
                  <c:v>-1.953833585</c:v>
                </c:pt>
                <c:pt idx="547">
                  <c:v>-2.983345353</c:v>
                </c:pt>
                <c:pt idx="548">
                  <c:v>2.347127239</c:v>
                </c:pt>
                <c:pt idx="549">
                  <c:v>5.506682018</c:v>
                </c:pt>
                <c:pt idx="550">
                  <c:v>4.096254185</c:v>
                </c:pt>
                <c:pt idx="551">
                  <c:v>-2.087920413</c:v>
                </c:pt>
                <c:pt idx="552">
                  <c:v>-7.526556868</c:v>
                </c:pt>
                <c:pt idx="553">
                  <c:v>3.593645688</c:v>
                </c:pt>
                <c:pt idx="554">
                  <c:v>-5.531703263</c:v>
                </c:pt>
                <c:pt idx="555">
                  <c:v>-0.096296876</c:v>
                </c:pt>
                <c:pt idx="556">
                  <c:v>3.063314515</c:v>
                </c:pt>
                <c:pt idx="557">
                  <c:v>-10.15690011</c:v>
                </c:pt>
                <c:pt idx="558">
                  <c:v>-6.650799439</c:v>
                </c:pt>
                <c:pt idx="559">
                  <c:v>4.458375453</c:v>
                </c:pt>
                <c:pt idx="560">
                  <c:v>-7.090776076</c:v>
                </c:pt>
                <c:pt idx="561">
                  <c:v>1.425611461</c:v>
                </c:pt>
                <c:pt idx="562">
                  <c:v>-1.321636731</c:v>
                </c:pt>
                <c:pt idx="563">
                  <c:v>-3.671736668</c:v>
                </c:pt>
                <c:pt idx="564">
                  <c:v>5.758282117</c:v>
                </c:pt>
                <c:pt idx="565">
                  <c:v>-1.93083567</c:v>
                </c:pt>
                <c:pt idx="566">
                  <c:v>-0.947857759</c:v>
                </c:pt>
                <c:pt idx="567">
                  <c:v>6.401743481</c:v>
                </c:pt>
                <c:pt idx="568">
                  <c:v>8.159911278</c:v>
                </c:pt>
                <c:pt idx="569">
                  <c:v>3.00640664</c:v>
                </c:pt>
                <c:pt idx="570">
                  <c:v>2.934583035</c:v>
                </c:pt>
                <c:pt idx="571">
                  <c:v>-0.014247977</c:v>
                </c:pt>
                <c:pt idx="572">
                  <c:v>6.016522622</c:v>
                </c:pt>
                <c:pt idx="573">
                  <c:v>4.983880905</c:v>
                </c:pt>
                <c:pt idx="574">
                  <c:v>-8.918564896</c:v>
                </c:pt>
                <c:pt idx="575">
                  <c:v>1.893914773</c:v>
                </c:pt>
                <c:pt idx="576">
                  <c:v>-1.682896191</c:v>
                </c:pt>
                <c:pt idx="577">
                  <c:v>-4.204398152</c:v>
                </c:pt>
                <c:pt idx="578">
                  <c:v>-10.48524615</c:v>
                </c:pt>
                <c:pt idx="579">
                  <c:v>-5.15874368</c:v>
                </c:pt>
                <c:pt idx="580">
                  <c:v>1.877443685</c:v>
                </c:pt>
                <c:pt idx="581">
                  <c:v>-1.456830162</c:v>
                </c:pt>
                <c:pt idx="582">
                  <c:v>-5.198250684</c:v>
                </c:pt>
                <c:pt idx="583">
                  <c:v>0.425984295</c:v>
                </c:pt>
                <c:pt idx="584">
                  <c:v>1.025228088</c:v>
                </c:pt>
                <c:pt idx="585">
                  <c:v>7.101903885</c:v>
                </c:pt>
                <c:pt idx="586">
                  <c:v>7.559250326</c:v>
                </c:pt>
                <c:pt idx="587">
                  <c:v>3.852731607</c:v>
                </c:pt>
                <c:pt idx="588">
                  <c:v>3.313021464</c:v>
                </c:pt>
                <c:pt idx="589">
                  <c:v>4.700755452</c:v>
                </c:pt>
                <c:pt idx="590">
                  <c:v>6.555332133</c:v>
                </c:pt>
                <c:pt idx="591">
                  <c:v>1.656624507</c:v>
                </c:pt>
                <c:pt idx="592">
                  <c:v>9.646203314</c:v>
                </c:pt>
                <c:pt idx="593">
                  <c:v>-2.542596218</c:v>
                </c:pt>
                <c:pt idx="594">
                  <c:v>0.547978852</c:v>
                </c:pt>
                <c:pt idx="595">
                  <c:v>5.529306981</c:v>
                </c:pt>
                <c:pt idx="596">
                  <c:v>-6.050212905</c:v>
                </c:pt>
                <c:pt idx="597">
                  <c:v>6.538933315</c:v>
                </c:pt>
                <c:pt idx="598">
                  <c:v>1.285004878</c:v>
                </c:pt>
                <c:pt idx="599">
                  <c:v>-2.204073764</c:v>
                </c:pt>
                <c:pt idx="600">
                  <c:v>3.079623854</c:v>
                </c:pt>
                <c:pt idx="601">
                  <c:v>-0.38460726</c:v>
                </c:pt>
                <c:pt idx="602">
                  <c:v>-1.737730292</c:v>
                </c:pt>
                <c:pt idx="603">
                  <c:v>4.60998707</c:v>
                </c:pt>
                <c:pt idx="604">
                  <c:v>-7.18876507</c:v>
                </c:pt>
                <c:pt idx="605">
                  <c:v>-1.096976878</c:v>
                </c:pt>
                <c:pt idx="606">
                  <c:v>-8.138670865</c:v>
                </c:pt>
                <c:pt idx="607">
                  <c:v>-2.648104387</c:v>
                </c:pt>
                <c:pt idx="608">
                  <c:v>-0.349754953</c:v>
                </c:pt>
                <c:pt idx="609">
                  <c:v>-6.396264351</c:v>
                </c:pt>
                <c:pt idx="610">
                  <c:v>-1.61761681</c:v>
                </c:pt>
                <c:pt idx="611">
                  <c:v>-3.439536455</c:v>
                </c:pt>
                <c:pt idx="612">
                  <c:v>6.872004098</c:v>
                </c:pt>
                <c:pt idx="613">
                  <c:v>-6.087564519</c:v>
                </c:pt>
                <c:pt idx="614">
                  <c:v>-1.342940962</c:v>
                </c:pt>
                <c:pt idx="615">
                  <c:v>-7.753813082</c:v>
                </c:pt>
                <c:pt idx="616">
                  <c:v>6.205746617</c:v>
                </c:pt>
                <c:pt idx="617">
                  <c:v>7.291502987</c:v>
                </c:pt>
                <c:pt idx="618">
                  <c:v>-3.518430201</c:v>
                </c:pt>
                <c:pt idx="619">
                  <c:v>5.705997392</c:v>
                </c:pt>
                <c:pt idx="620">
                  <c:v>-5.603558495</c:v>
                </c:pt>
                <c:pt idx="621">
                  <c:v>1.526981549</c:v>
                </c:pt>
                <c:pt idx="622">
                  <c:v>0.799355451</c:v>
                </c:pt>
                <c:pt idx="623">
                  <c:v>3.151308543</c:v>
                </c:pt>
                <c:pt idx="624">
                  <c:v>-8.727026212</c:v>
                </c:pt>
                <c:pt idx="625">
                  <c:v>-1.275426277</c:v>
                </c:pt>
                <c:pt idx="626">
                  <c:v>2.129200186</c:v>
                </c:pt>
                <c:pt idx="627">
                  <c:v>-4.775198098</c:v>
                </c:pt>
                <c:pt idx="628">
                  <c:v>5.078454227</c:v>
                </c:pt>
                <c:pt idx="629">
                  <c:v>4.198925911</c:v>
                </c:pt>
                <c:pt idx="630">
                  <c:v>0.565646125</c:v>
                </c:pt>
                <c:pt idx="631">
                  <c:v>3.828576553</c:v>
                </c:pt>
                <c:pt idx="632">
                  <c:v>3.872442133</c:v>
                </c:pt>
                <c:pt idx="633">
                  <c:v>4.71678144</c:v>
                </c:pt>
                <c:pt idx="634">
                  <c:v>5.675385209</c:v>
                </c:pt>
                <c:pt idx="635">
                  <c:v>-4.402065555</c:v>
                </c:pt>
                <c:pt idx="636">
                  <c:v>-3.944171847</c:v>
                </c:pt>
                <c:pt idx="637">
                  <c:v>6.595669105</c:v>
                </c:pt>
                <c:pt idx="638">
                  <c:v>7.066558946</c:v>
                </c:pt>
                <c:pt idx="639">
                  <c:v>-0.81889092</c:v>
                </c:pt>
                <c:pt idx="640">
                  <c:v>3.290482439</c:v>
                </c:pt>
                <c:pt idx="641">
                  <c:v>5.955269277</c:v>
                </c:pt>
                <c:pt idx="642">
                  <c:v>-1.90243558</c:v>
                </c:pt>
                <c:pt idx="643">
                  <c:v>1.121390413</c:v>
                </c:pt>
                <c:pt idx="644">
                  <c:v>-1.752505499</c:v>
                </c:pt>
                <c:pt idx="645">
                  <c:v>-6.638573402</c:v>
                </c:pt>
                <c:pt idx="646">
                  <c:v>-1.88108936</c:v>
                </c:pt>
                <c:pt idx="647">
                  <c:v>8.593091228</c:v>
                </c:pt>
                <c:pt idx="648">
                  <c:v>-7.616963248</c:v>
                </c:pt>
                <c:pt idx="649">
                  <c:v>0.191798258</c:v>
                </c:pt>
                <c:pt idx="650">
                  <c:v>-4.023467097</c:v>
                </c:pt>
                <c:pt idx="651">
                  <c:v>2.711766425</c:v>
                </c:pt>
                <c:pt idx="652">
                  <c:v>-4.419807983</c:v>
                </c:pt>
                <c:pt idx="653">
                  <c:v>0.602919008</c:v>
                </c:pt>
                <c:pt idx="654">
                  <c:v>-5.605896219</c:v>
                </c:pt>
                <c:pt idx="655">
                  <c:v>8.294500921</c:v>
                </c:pt>
                <c:pt idx="656">
                  <c:v>-1.669611432</c:v>
                </c:pt>
                <c:pt idx="657">
                  <c:v>5.956338126</c:v>
                </c:pt>
                <c:pt idx="658">
                  <c:v>1.57904161</c:v>
                </c:pt>
                <c:pt idx="659">
                  <c:v>-2.664852003</c:v>
                </c:pt>
                <c:pt idx="660">
                  <c:v>-1.695380957</c:v>
                </c:pt>
                <c:pt idx="661">
                  <c:v>-0.888976569</c:v>
                </c:pt>
                <c:pt idx="662">
                  <c:v>0.155943167</c:v>
                </c:pt>
                <c:pt idx="663">
                  <c:v>-0.621713262</c:v>
                </c:pt>
                <c:pt idx="664">
                  <c:v>-1.76073379</c:v>
                </c:pt>
                <c:pt idx="665">
                  <c:v>1.59409719</c:v>
                </c:pt>
                <c:pt idx="666">
                  <c:v>-5.099358771</c:v>
                </c:pt>
                <c:pt idx="667">
                  <c:v>5.599163589</c:v>
                </c:pt>
                <c:pt idx="668">
                  <c:v>5.821560915</c:v>
                </c:pt>
                <c:pt idx="669">
                  <c:v>-1.136589325</c:v>
                </c:pt>
                <c:pt idx="670">
                  <c:v>-0.156967484</c:v>
                </c:pt>
                <c:pt idx="671">
                  <c:v>-0.448890758</c:v>
                </c:pt>
                <c:pt idx="672">
                  <c:v>6.413911664</c:v>
                </c:pt>
                <c:pt idx="673">
                  <c:v>3.636574195</c:v>
                </c:pt>
                <c:pt idx="674">
                  <c:v>-0.872826306</c:v>
                </c:pt>
                <c:pt idx="675">
                  <c:v>6.876218106</c:v>
                </c:pt>
                <c:pt idx="676">
                  <c:v>7.188489474</c:v>
                </c:pt>
                <c:pt idx="677">
                  <c:v>-8.68968707</c:v>
                </c:pt>
                <c:pt idx="678">
                  <c:v>4.255604259</c:v>
                </c:pt>
                <c:pt idx="679">
                  <c:v>4.856881363</c:v>
                </c:pt>
                <c:pt idx="680">
                  <c:v>-4.252329276</c:v>
                </c:pt>
                <c:pt idx="681">
                  <c:v>5.567779238</c:v>
                </c:pt>
                <c:pt idx="682">
                  <c:v>8.144912793</c:v>
                </c:pt>
                <c:pt idx="683">
                  <c:v>4.685297764</c:v>
                </c:pt>
                <c:pt idx="684">
                  <c:v>1.832163359</c:v>
                </c:pt>
                <c:pt idx="685">
                  <c:v>-6.987517632</c:v>
                </c:pt>
                <c:pt idx="686">
                  <c:v>-2.370915213</c:v>
                </c:pt>
                <c:pt idx="687">
                  <c:v>0.449728745</c:v>
                </c:pt>
                <c:pt idx="688">
                  <c:v>4.062143199</c:v>
                </c:pt>
                <c:pt idx="689">
                  <c:v>-1.944558879</c:v>
                </c:pt>
                <c:pt idx="690">
                  <c:v>-0.97341211</c:v>
                </c:pt>
                <c:pt idx="691">
                  <c:v>-0.239292709</c:v>
                </c:pt>
                <c:pt idx="692">
                  <c:v>-1.200995629</c:v>
                </c:pt>
                <c:pt idx="693">
                  <c:v>-6.797041138</c:v>
                </c:pt>
                <c:pt idx="694">
                  <c:v>-6.00742119</c:v>
                </c:pt>
                <c:pt idx="695">
                  <c:v>-4.753213922</c:v>
                </c:pt>
                <c:pt idx="696">
                  <c:v>-3.735465716</c:v>
                </c:pt>
                <c:pt idx="697">
                  <c:v>-0.401895582</c:v>
                </c:pt>
                <c:pt idx="698">
                  <c:v>5.133006978</c:v>
                </c:pt>
                <c:pt idx="699">
                  <c:v>-0.59356546</c:v>
                </c:pt>
                <c:pt idx="700">
                  <c:v>5.924645903</c:v>
                </c:pt>
                <c:pt idx="701">
                  <c:v>7.21091412</c:v>
                </c:pt>
                <c:pt idx="702">
                  <c:v>-4.052227065</c:v>
                </c:pt>
                <c:pt idx="703">
                  <c:v>0.676200078</c:v>
                </c:pt>
                <c:pt idx="704">
                  <c:v>-4.985723201</c:v>
                </c:pt>
                <c:pt idx="705">
                  <c:v>5.871703111</c:v>
                </c:pt>
                <c:pt idx="706">
                  <c:v>6.141294316</c:v>
                </c:pt>
                <c:pt idx="707">
                  <c:v>-2.012794876</c:v>
                </c:pt>
                <c:pt idx="708">
                  <c:v>-2.035201053</c:v>
                </c:pt>
                <c:pt idx="709">
                  <c:v>4.860433325</c:v>
                </c:pt>
                <c:pt idx="710">
                  <c:v>-2.762048922</c:v>
                </c:pt>
                <c:pt idx="711">
                  <c:v>-4.813952618</c:v>
                </c:pt>
                <c:pt idx="712">
                  <c:v>0.905182393</c:v>
                </c:pt>
                <c:pt idx="713">
                  <c:v>-2.758154487</c:v>
                </c:pt>
                <c:pt idx="714">
                  <c:v>6.38142466</c:v>
                </c:pt>
                <c:pt idx="715">
                  <c:v>2.723608438</c:v>
                </c:pt>
                <c:pt idx="716">
                  <c:v>-8.747113486</c:v>
                </c:pt>
                <c:pt idx="717">
                  <c:v>3.566752349</c:v>
                </c:pt>
                <c:pt idx="718">
                  <c:v>1.673635939</c:v>
                </c:pt>
                <c:pt idx="719">
                  <c:v>7.49035742</c:v>
                </c:pt>
                <c:pt idx="720">
                  <c:v>-2.881783108</c:v>
                </c:pt>
                <c:pt idx="721">
                  <c:v>-2.463226082</c:v>
                </c:pt>
                <c:pt idx="722">
                  <c:v>6.137505883</c:v>
                </c:pt>
                <c:pt idx="723">
                  <c:v>-1.789830183</c:v>
                </c:pt>
                <c:pt idx="724">
                  <c:v>6.562450831</c:v>
                </c:pt>
                <c:pt idx="725">
                  <c:v>-2.963750194</c:v>
                </c:pt>
                <c:pt idx="726">
                  <c:v>0.951720047</c:v>
                </c:pt>
                <c:pt idx="727">
                  <c:v>-8.005631892</c:v>
                </c:pt>
                <c:pt idx="728">
                  <c:v>-4.398409877</c:v>
                </c:pt>
                <c:pt idx="729">
                  <c:v>0.402173337</c:v>
                </c:pt>
                <c:pt idx="730">
                  <c:v>6.21482971</c:v>
                </c:pt>
                <c:pt idx="731">
                  <c:v>1.375845668</c:v>
                </c:pt>
                <c:pt idx="732">
                  <c:v>-2.670119537</c:v>
                </c:pt>
                <c:pt idx="733">
                  <c:v>-1.542588519</c:v>
                </c:pt>
                <c:pt idx="734">
                  <c:v>3.717528709</c:v>
                </c:pt>
                <c:pt idx="735">
                  <c:v>-4.500726623</c:v>
                </c:pt>
                <c:pt idx="736">
                  <c:v>-5.564316767</c:v>
                </c:pt>
                <c:pt idx="737">
                  <c:v>2.04763007</c:v>
                </c:pt>
                <c:pt idx="738">
                  <c:v>1.430701209</c:v>
                </c:pt>
                <c:pt idx="739">
                  <c:v>-7.71135412</c:v>
                </c:pt>
                <c:pt idx="740">
                  <c:v>4.54215414</c:v>
                </c:pt>
                <c:pt idx="741">
                  <c:v>3.93661017</c:v>
                </c:pt>
                <c:pt idx="742">
                  <c:v>-1.171326189</c:v>
                </c:pt>
                <c:pt idx="743">
                  <c:v>6.078856871</c:v>
                </c:pt>
                <c:pt idx="744">
                  <c:v>4.202044103</c:v>
                </c:pt>
                <c:pt idx="745">
                  <c:v>8.54121081</c:v>
                </c:pt>
                <c:pt idx="746">
                  <c:v>7.12454417</c:v>
                </c:pt>
                <c:pt idx="747">
                  <c:v>1.251048709</c:v>
                </c:pt>
                <c:pt idx="748">
                  <c:v>-3.284016035</c:v>
                </c:pt>
                <c:pt idx="749">
                  <c:v>5.544230365</c:v>
                </c:pt>
                <c:pt idx="750">
                  <c:v>-6.548724912</c:v>
                </c:pt>
                <c:pt idx="751">
                  <c:v>-1.786570983</c:v>
                </c:pt>
                <c:pt idx="752">
                  <c:v>5.873615676</c:v>
                </c:pt>
                <c:pt idx="753">
                  <c:v>5.418374722</c:v>
                </c:pt>
                <c:pt idx="754">
                  <c:v>-2.110537422</c:v>
                </c:pt>
                <c:pt idx="755">
                  <c:v>-5.516978024</c:v>
                </c:pt>
                <c:pt idx="756">
                  <c:v>2.285858192</c:v>
                </c:pt>
                <c:pt idx="757">
                  <c:v>-2.507501527</c:v>
                </c:pt>
                <c:pt idx="758">
                  <c:v>-1.286279943</c:v>
                </c:pt>
                <c:pt idx="759">
                  <c:v>3.622157512</c:v>
                </c:pt>
                <c:pt idx="760">
                  <c:v>1.671949302</c:v>
                </c:pt>
                <c:pt idx="761">
                  <c:v>0.218631251</c:v>
                </c:pt>
                <c:pt idx="762">
                  <c:v>-0.312640373</c:v>
                </c:pt>
                <c:pt idx="763">
                  <c:v>-2.49913246</c:v>
                </c:pt>
                <c:pt idx="764">
                  <c:v>-0.413498263</c:v>
                </c:pt>
                <c:pt idx="765">
                  <c:v>6.706251654</c:v>
                </c:pt>
                <c:pt idx="766">
                  <c:v>0.564969003</c:v>
                </c:pt>
                <c:pt idx="767">
                  <c:v>-1.377500617</c:v>
                </c:pt>
                <c:pt idx="768">
                  <c:v>-4.66318745</c:v>
                </c:pt>
                <c:pt idx="769">
                  <c:v>4.180749435</c:v>
                </c:pt>
                <c:pt idx="770">
                  <c:v>3.915417888</c:v>
                </c:pt>
                <c:pt idx="771">
                  <c:v>5.897293899</c:v>
                </c:pt>
                <c:pt idx="772">
                  <c:v>-1.34825528</c:v>
                </c:pt>
                <c:pt idx="773">
                  <c:v>0.173496661</c:v>
                </c:pt>
                <c:pt idx="774">
                  <c:v>2.366316551</c:v>
                </c:pt>
                <c:pt idx="775">
                  <c:v>-4.186875288</c:v>
                </c:pt>
                <c:pt idx="776">
                  <c:v>-1.565815348</c:v>
                </c:pt>
                <c:pt idx="777">
                  <c:v>7.547929804</c:v>
                </c:pt>
                <c:pt idx="778">
                  <c:v>-3.7976936</c:v>
                </c:pt>
                <c:pt idx="779">
                  <c:v>0.250794229</c:v>
                </c:pt>
                <c:pt idx="780">
                  <c:v>-0.265349941</c:v>
                </c:pt>
                <c:pt idx="781">
                  <c:v>0.386745181</c:v>
                </c:pt>
                <c:pt idx="782">
                  <c:v>-2.153767471</c:v>
                </c:pt>
                <c:pt idx="783">
                  <c:v>0.801258048</c:v>
                </c:pt>
                <c:pt idx="784">
                  <c:v>-2.495725918</c:v>
                </c:pt>
                <c:pt idx="785">
                  <c:v>-0.229731978</c:v>
                </c:pt>
                <c:pt idx="786">
                  <c:v>2.192999692</c:v>
                </c:pt>
                <c:pt idx="787">
                  <c:v>5.347497606</c:v>
                </c:pt>
                <c:pt idx="788">
                  <c:v>3.786158579</c:v>
                </c:pt>
                <c:pt idx="789">
                  <c:v>2.297157578</c:v>
                </c:pt>
                <c:pt idx="790">
                  <c:v>1.221944989</c:v>
                </c:pt>
                <c:pt idx="791">
                  <c:v>-1.425190267</c:v>
                </c:pt>
                <c:pt idx="792">
                  <c:v>2.902426481</c:v>
                </c:pt>
                <c:pt idx="793">
                  <c:v>-0.572098518</c:v>
                </c:pt>
                <c:pt idx="794">
                  <c:v>-0.785722682</c:v>
                </c:pt>
                <c:pt idx="795">
                  <c:v>1.120812485</c:v>
                </c:pt>
                <c:pt idx="796">
                  <c:v>-1.472017676</c:v>
                </c:pt>
                <c:pt idx="797">
                  <c:v>-2.267577728</c:v>
                </c:pt>
                <c:pt idx="798">
                  <c:v>-9.22006159</c:v>
                </c:pt>
                <c:pt idx="799">
                  <c:v>6.571530661</c:v>
                </c:pt>
                <c:pt idx="800">
                  <c:v>0.051822547</c:v>
                </c:pt>
                <c:pt idx="801">
                  <c:v>-5.044589989</c:v>
                </c:pt>
                <c:pt idx="802">
                  <c:v>1.243995467</c:v>
                </c:pt>
                <c:pt idx="803">
                  <c:v>6.757382013</c:v>
                </c:pt>
                <c:pt idx="804">
                  <c:v>6.96668469</c:v>
                </c:pt>
                <c:pt idx="805">
                  <c:v>-7.975681124</c:v>
                </c:pt>
                <c:pt idx="806">
                  <c:v>2.637553513</c:v>
                </c:pt>
                <c:pt idx="807">
                  <c:v>7.537765597</c:v>
                </c:pt>
                <c:pt idx="808">
                  <c:v>5.374679598</c:v>
                </c:pt>
                <c:pt idx="809">
                  <c:v>4.868279035</c:v>
                </c:pt>
                <c:pt idx="810">
                  <c:v>4.164700527</c:v>
                </c:pt>
                <c:pt idx="811">
                  <c:v>-1.879803073</c:v>
                </c:pt>
                <c:pt idx="812">
                  <c:v>-6.23779204</c:v>
                </c:pt>
                <c:pt idx="813">
                  <c:v>0.463153425</c:v>
                </c:pt>
                <c:pt idx="814">
                  <c:v>-7.584210967</c:v>
                </c:pt>
                <c:pt idx="815">
                  <c:v>0.576569776</c:v>
                </c:pt>
                <c:pt idx="816">
                  <c:v>-7.209286684</c:v>
                </c:pt>
                <c:pt idx="817">
                  <c:v>-4.549266139</c:v>
                </c:pt>
                <c:pt idx="818">
                  <c:v>-2.415959832</c:v>
                </c:pt>
                <c:pt idx="819">
                  <c:v>-4.455422543</c:v>
                </c:pt>
                <c:pt idx="820">
                  <c:v>5.632597265</c:v>
                </c:pt>
                <c:pt idx="821">
                  <c:v>-1.139660639</c:v>
                </c:pt>
                <c:pt idx="822">
                  <c:v>-8.862318787</c:v>
                </c:pt>
                <c:pt idx="823">
                  <c:v>-2.295814054</c:v>
                </c:pt>
                <c:pt idx="824">
                  <c:v>4.805906686</c:v>
                </c:pt>
                <c:pt idx="825">
                  <c:v>-2.332835121</c:v>
                </c:pt>
                <c:pt idx="826">
                  <c:v>4.223398655</c:v>
                </c:pt>
                <c:pt idx="827">
                  <c:v>-6.453014183</c:v>
                </c:pt>
                <c:pt idx="828">
                  <c:v>-1.845952683</c:v>
                </c:pt>
                <c:pt idx="829">
                  <c:v>1.468364324</c:v>
                </c:pt>
                <c:pt idx="830">
                  <c:v>0.285954886</c:v>
                </c:pt>
                <c:pt idx="831">
                  <c:v>-2.976033806</c:v>
                </c:pt>
                <c:pt idx="832">
                  <c:v>8.013206387</c:v>
                </c:pt>
                <c:pt idx="833">
                  <c:v>5.029159536</c:v>
                </c:pt>
                <c:pt idx="834">
                  <c:v>0.322621494</c:v>
                </c:pt>
                <c:pt idx="835">
                  <c:v>0.894799742</c:v>
                </c:pt>
                <c:pt idx="836">
                  <c:v>-9.85679881</c:v>
                </c:pt>
                <c:pt idx="837">
                  <c:v>-3.712944211</c:v>
                </c:pt>
                <c:pt idx="838">
                  <c:v>6.804093126</c:v>
                </c:pt>
                <c:pt idx="839">
                  <c:v>-8.077405632</c:v>
                </c:pt>
                <c:pt idx="840">
                  <c:v>8.654227674</c:v>
                </c:pt>
                <c:pt idx="841">
                  <c:v>6.321340853</c:v>
                </c:pt>
                <c:pt idx="842">
                  <c:v>5.284291201</c:v>
                </c:pt>
                <c:pt idx="843">
                  <c:v>7.908388606</c:v>
                </c:pt>
                <c:pt idx="844">
                  <c:v>5.70926294</c:v>
                </c:pt>
                <c:pt idx="845">
                  <c:v>5.126689561</c:v>
                </c:pt>
                <c:pt idx="846">
                  <c:v>0.878683394</c:v>
                </c:pt>
                <c:pt idx="847">
                  <c:v>0.910502277</c:v>
                </c:pt>
                <c:pt idx="848">
                  <c:v>5.515431743</c:v>
                </c:pt>
                <c:pt idx="849">
                  <c:v>-3.758230507</c:v>
                </c:pt>
                <c:pt idx="850">
                  <c:v>-0.149040942</c:v>
                </c:pt>
                <c:pt idx="851">
                  <c:v>-1.3215375</c:v>
                </c:pt>
                <c:pt idx="852">
                  <c:v>6.728092023</c:v>
                </c:pt>
                <c:pt idx="853">
                  <c:v>2.801012691</c:v>
                </c:pt>
                <c:pt idx="854">
                  <c:v>7.890268089</c:v>
                </c:pt>
                <c:pt idx="855">
                  <c:v>6.813374887</c:v>
                </c:pt>
                <c:pt idx="856">
                  <c:v>5.597376548</c:v>
                </c:pt>
                <c:pt idx="857">
                  <c:v>0.01430604</c:v>
                </c:pt>
                <c:pt idx="858">
                  <c:v>7.665814973</c:v>
                </c:pt>
                <c:pt idx="859">
                  <c:v>-6.632399425</c:v>
                </c:pt>
                <c:pt idx="860">
                  <c:v>-0.390200342</c:v>
                </c:pt>
                <c:pt idx="861">
                  <c:v>-2.544547846</c:v>
                </c:pt>
                <c:pt idx="862">
                  <c:v>-8.140826662</c:v>
                </c:pt>
                <c:pt idx="863">
                  <c:v>0.47314795</c:v>
                </c:pt>
                <c:pt idx="864">
                  <c:v>6.189996881</c:v>
                </c:pt>
                <c:pt idx="865">
                  <c:v>4.979415572</c:v>
                </c:pt>
                <c:pt idx="866">
                  <c:v>-1.292184445</c:v>
                </c:pt>
                <c:pt idx="867">
                  <c:v>-1.659765318</c:v>
                </c:pt>
                <c:pt idx="868">
                  <c:v>7.086286182</c:v>
                </c:pt>
                <c:pt idx="869">
                  <c:v>3.226736779</c:v>
                </c:pt>
                <c:pt idx="870">
                  <c:v>-1.797726067</c:v>
                </c:pt>
                <c:pt idx="871">
                  <c:v>4.180502686</c:v>
                </c:pt>
                <c:pt idx="872">
                  <c:v>0.774640053</c:v>
                </c:pt>
                <c:pt idx="873">
                  <c:v>6.540854023</c:v>
                </c:pt>
                <c:pt idx="874">
                  <c:v>7.853220116</c:v>
                </c:pt>
                <c:pt idx="875">
                  <c:v>3.759297586</c:v>
                </c:pt>
                <c:pt idx="876">
                  <c:v>6.053570322</c:v>
                </c:pt>
                <c:pt idx="877">
                  <c:v>3.081382291</c:v>
                </c:pt>
                <c:pt idx="878">
                  <c:v>-5.746036927</c:v>
                </c:pt>
                <c:pt idx="879">
                  <c:v>4.423621191</c:v>
                </c:pt>
                <c:pt idx="880">
                  <c:v>7.910341561</c:v>
                </c:pt>
                <c:pt idx="881">
                  <c:v>2.045197632</c:v>
                </c:pt>
                <c:pt idx="882">
                  <c:v>-1.9263028</c:v>
                </c:pt>
                <c:pt idx="883">
                  <c:v>-0.015930644</c:v>
                </c:pt>
                <c:pt idx="884">
                  <c:v>0.070009388</c:v>
                </c:pt>
                <c:pt idx="885">
                  <c:v>-4.625046041</c:v>
                </c:pt>
                <c:pt idx="886">
                  <c:v>2.703896123</c:v>
                </c:pt>
                <c:pt idx="887">
                  <c:v>-1.049093691</c:v>
                </c:pt>
                <c:pt idx="888">
                  <c:v>4.461685967</c:v>
                </c:pt>
                <c:pt idx="889">
                  <c:v>1.54736528</c:v>
                </c:pt>
                <c:pt idx="890">
                  <c:v>0.23475819</c:v>
                </c:pt>
                <c:pt idx="891">
                  <c:v>7.079569952</c:v>
                </c:pt>
                <c:pt idx="892">
                  <c:v>0.033719956</c:v>
                </c:pt>
                <c:pt idx="893">
                  <c:v>0.669235412</c:v>
                </c:pt>
                <c:pt idx="894">
                  <c:v>4.684988449</c:v>
                </c:pt>
                <c:pt idx="895">
                  <c:v>7.587693228</c:v>
                </c:pt>
                <c:pt idx="896">
                  <c:v>2.737013724</c:v>
                </c:pt>
                <c:pt idx="897">
                  <c:v>5.005267619</c:v>
                </c:pt>
                <c:pt idx="898">
                  <c:v>-7.176514201</c:v>
                </c:pt>
                <c:pt idx="899">
                  <c:v>-6.236939625</c:v>
                </c:pt>
                <c:pt idx="900">
                  <c:v>5.547620709</c:v>
                </c:pt>
                <c:pt idx="901">
                  <c:v>-0.369859284</c:v>
                </c:pt>
                <c:pt idx="902">
                  <c:v>-10.33837655</c:v>
                </c:pt>
                <c:pt idx="903">
                  <c:v>3.66312249</c:v>
                </c:pt>
                <c:pt idx="904">
                  <c:v>6.39509809</c:v>
                </c:pt>
                <c:pt idx="905">
                  <c:v>-7.310482702</c:v>
                </c:pt>
                <c:pt idx="906">
                  <c:v>-1.82156336</c:v>
                </c:pt>
                <c:pt idx="907">
                  <c:v>-2.662904681</c:v>
                </c:pt>
                <c:pt idx="908">
                  <c:v>4.742458314</c:v>
                </c:pt>
                <c:pt idx="909">
                  <c:v>-7.439199184</c:v>
                </c:pt>
                <c:pt idx="910">
                  <c:v>-2.473650462</c:v>
                </c:pt>
                <c:pt idx="911">
                  <c:v>-2.625409023</c:v>
                </c:pt>
                <c:pt idx="912">
                  <c:v>2.963630551</c:v>
                </c:pt>
                <c:pt idx="913">
                  <c:v>7.44596643</c:v>
                </c:pt>
                <c:pt idx="914">
                  <c:v>-5.743165148</c:v>
                </c:pt>
                <c:pt idx="915">
                  <c:v>-4.320838429</c:v>
                </c:pt>
                <c:pt idx="916">
                  <c:v>-4.30075576</c:v>
                </c:pt>
                <c:pt idx="917">
                  <c:v>5.222155669</c:v>
                </c:pt>
                <c:pt idx="918">
                  <c:v>-1.181982716</c:v>
                </c:pt>
                <c:pt idx="919">
                  <c:v>5.759436238</c:v>
                </c:pt>
                <c:pt idx="920">
                  <c:v>-5.358123659</c:v>
                </c:pt>
                <c:pt idx="921">
                  <c:v>-4.875260309</c:v>
                </c:pt>
                <c:pt idx="922">
                  <c:v>8.073163968</c:v>
                </c:pt>
                <c:pt idx="923">
                  <c:v>8.425345603</c:v>
                </c:pt>
                <c:pt idx="924">
                  <c:v>0.541278795</c:v>
                </c:pt>
                <c:pt idx="925">
                  <c:v>-8.675499858</c:v>
                </c:pt>
                <c:pt idx="926">
                  <c:v>8.565065931</c:v>
                </c:pt>
                <c:pt idx="927">
                  <c:v>-4.830397132</c:v>
                </c:pt>
                <c:pt idx="928">
                  <c:v>2.994011572</c:v>
                </c:pt>
                <c:pt idx="929">
                  <c:v>-5.013989157</c:v>
                </c:pt>
                <c:pt idx="930">
                  <c:v>-4.009082792</c:v>
                </c:pt>
                <c:pt idx="931">
                  <c:v>1.032820304</c:v>
                </c:pt>
                <c:pt idx="932">
                  <c:v>-4.174517548</c:v>
                </c:pt>
                <c:pt idx="933">
                  <c:v>4.965558404</c:v>
                </c:pt>
                <c:pt idx="934">
                  <c:v>7.014512772</c:v>
                </c:pt>
                <c:pt idx="935">
                  <c:v>-4.327489963</c:v>
                </c:pt>
                <c:pt idx="936">
                  <c:v>2.624579312</c:v>
                </c:pt>
                <c:pt idx="937">
                  <c:v>0.28524665</c:v>
                </c:pt>
                <c:pt idx="938">
                  <c:v>-4.090027606</c:v>
                </c:pt>
                <c:pt idx="939">
                  <c:v>-2.042391431</c:v>
                </c:pt>
                <c:pt idx="940">
                  <c:v>-4.272777526</c:v>
                </c:pt>
                <c:pt idx="941">
                  <c:v>6.195153913</c:v>
                </c:pt>
                <c:pt idx="942">
                  <c:v>-6.668182918</c:v>
                </c:pt>
                <c:pt idx="943">
                  <c:v>-5.286608378</c:v>
                </c:pt>
                <c:pt idx="944">
                  <c:v>2.298761353</c:v>
                </c:pt>
                <c:pt idx="945">
                  <c:v>0.893492426</c:v>
                </c:pt>
                <c:pt idx="946">
                  <c:v>-1.256350087</c:v>
                </c:pt>
                <c:pt idx="947">
                  <c:v>6.158650568</c:v>
                </c:pt>
                <c:pt idx="948">
                  <c:v>-9.987951374</c:v>
                </c:pt>
                <c:pt idx="949">
                  <c:v>-0.877810216</c:v>
                </c:pt>
                <c:pt idx="950">
                  <c:v>-1.142693923</c:v>
                </c:pt>
                <c:pt idx="951">
                  <c:v>-7.124625434</c:v>
                </c:pt>
                <c:pt idx="952">
                  <c:v>-9.296619677</c:v>
                </c:pt>
                <c:pt idx="953">
                  <c:v>4.992047849</c:v>
                </c:pt>
                <c:pt idx="954">
                  <c:v>4.209820421</c:v>
                </c:pt>
                <c:pt idx="955">
                  <c:v>-2.837652483</c:v>
                </c:pt>
                <c:pt idx="956">
                  <c:v>-1.167429017</c:v>
                </c:pt>
                <c:pt idx="957">
                  <c:v>5.269947968</c:v>
                </c:pt>
                <c:pt idx="958">
                  <c:v>8.083532601</c:v>
                </c:pt>
                <c:pt idx="959">
                  <c:v>1.116733068</c:v>
                </c:pt>
                <c:pt idx="960">
                  <c:v>3.843334585</c:v>
                </c:pt>
                <c:pt idx="961">
                  <c:v>-7.68003194</c:v>
                </c:pt>
                <c:pt idx="962">
                  <c:v>0.84984439</c:v>
                </c:pt>
                <c:pt idx="963">
                  <c:v>-6.417332596</c:v>
                </c:pt>
                <c:pt idx="964">
                  <c:v>7.139790567</c:v>
                </c:pt>
                <c:pt idx="965">
                  <c:v>-2.641602765</c:v>
                </c:pt>
                <c:pt idx="966">
                  <c:v>-7.51086343</c:v>
                </c:pt>
                <c:pt idx="967">
                  <c:v>1.446700269</c:v>
                </c:pt>
                <c:pt idx="968">
                  <c:v>1.433521393</c:v>
                </c:pt>
                <c:pt idx="969">
                  <c:v>0.755256529</c:v>
                </c:pt>
                <c:pt idx="970">
                  <c:v>0.90722243</c:v>
                </c:pt>
                <c:pt idx="971">
                  <c:v>6.415817165</c:v>
                </c:pt>
                <c:pt idx="972">
                  <c:v>5.668202668</c:v>
                </c:pt>
                <c:pt idx="973">
                  <c:v>0.920761846</c:v>
                </c:pt>
                <c:pt idx="974">
                  <c:v>-3.885639928</c:v>
                </c:pt>
                <c:pt idx="975">
                  <c:v>-6.684000229</c:v>
                </c:pt>
                <c:pt idx="976">
                  <c:v>5.01586499</c:v>
                </c:pt>
                <c:pt idx="977">
                  <c:v>-0.446734783</c:v>
                </c:pt>
                <c:pt idx="978">
                  <c:v>-9.881063738</c:v>
                </c:pt>
                <c:pt idx="979">
                  <c:v>0.145083659</c:v>
                </c:pt>
                <c:pt idx="980">
                  <c:v>5.136594188</c:v>
                </c:pt>
                <c:pt idx="981">
                  <c:v>4.683336674</c:v>
                </c:pt>
                <c:pt idx="982">
                  <c:v>-2.96165681</c:v>
                </c:pt>
                <c:pt idx="983">
                  <c:v>-1.683414871</c:v>
                </c:pt>
                <c:pt idx="984">
                  <c:v>-8.787343062</c:v>
                </c:pt>
                <c:pt idx="985">
                  <c:v>2.628738255</c:v>
                </c:pt>
                <c:pt idx="986">
                  <c:v>-3.906983305</c:v>
                </c:pt>
                <c:pt idx="987">
                  <c:v>-5.968876944</c:v>
                </c:pt>
                <c:pt idx="988">
                  <c:v>0.386946854</c:v>
                </c:pt>
                <c:pt idx="989">
                  <c:v>1.563953216</c:v>
                </c:pt>
                <c:pt idx="990">
                  <c:v>0.474064494</c:v>
                </c:pt>
                <c:pt idx="991">
                  <c:v>-2.206958535</c:v>
                </c:pt>
                <c:pt idx="992">
                  <c:v>-2.642005767</c:v>
                </c:pt>
                <c:pt idx="993">
                  <c:v>8.643692766</c:v>
                </c:pt>
                <c:pt idx="994">
                  <c:v>-0.129903396</c:v>
                </c:pt>
                <c:pt idx="995">
                  <c:v>7.394051401</c:v>
                </c:pt>
                <c:pt idx="996">
                  <c:v>-7.990834295</c:v>
                </c:pt>
                <c:pt idx="997">
                  <c:v>-4.194252107</c:v>
                </c:pt>
                <c:pt idx="998">
                  <c:v>7.34165413</c:v>
                </c:pt>
                <c:pt idx="999">
                  <c:v>3.419597197</c:v>
                </c:pt>
                <c:pt idx="1000">
                  <c:v>-1.983969533</c:v>
                </c:pt>
                <c:pt idx="1001">
                  <c:v>-5.705018887</c:v>
                </c:pt>
                <c:pt idx="1002">
                  <c:v>-7.589382343</c:v>
                </c:pt>
                <c:pt idx="1003">
                  <c:v>-8.988114207</c:v>
                </c:pt>
                <c:pt idx="1004">
                  <c:v>-5.521017017</c:v>
                </c:pt>
                <c:pt idx="1005">
                  <c:v>1.550756793</c:v>
                </c:pt>
                <c:pt idx="1006">
                  <c:v>6.340542781</c:v>
                </c:pt>
                <c:pt idx="1007">
                  <c:v>0.250685698</c:v>
                </c:pt>
                <c:pt idx="1008">
                  <c:v>0.395796374</c:v>
                </c:pt>
                <c:pt idx="1009">
                  <c:v>5.47009336</c:v>
                </c:pt>
                <c:pt idx="1010">
                  <c:v>0.543100982</c:v>
                </c:pt>
                <c:pt idx="1011">
                  <c:v>3.295348619</c:v>
                </c:pt>
                <c:pt idx="1012">
                  <c:v>-5.162957031</c:v>
                </c:pt>
                <c:pt idx="1013">
                  <c:v>-3.305139796</c:v>
                </c:pt>
                <c:pt idx="1014">
                  <c:v>0.617854069</c:v>
                </c:pt>
                <c:pt idx="1015">
                  <c:v>1.441077905</c:v>
                </c:pt>
                <c:pt idx="1016">
                  <c:v>-2.010325087</c:v>
                </c:pt>
                <c:pt idx="1017">
                  <c:v>2.091653147</c:v>
                </c:pt>
                <c:pt idx="1018">
                  <c:v>-1.753986254</c:v>
                </c:pt>
                <c:pt idx="1019">
                  <c:v>0.803917185</c:v>
                </c:pt>
                <c:pt idx="1020">
                  <c:v>-1.234484474</c:v>
                </c:pt>
                <c:pt idx="1021">
                  <c:v>6.358488579</c:v>
                </c:pt>
                <c:pt idx="1022">
                  <c:v>-2.709814886</c:v>
                </c:pt>
                <c:pt idx="1023">
                  <c:v>-0.219887121</c:v>
                </c:pt>
                <c:pt idx="1024">
                  <c:v>3.384027126</c:v>
                </c:pt>
                <c:pt idx="1025">
                  <c:v>-0.323227925</c:v>
                </c:pt>
                <c:pt idx="1026">
                  <c:v>-3.485301232</c:v>
                </c:pt>
                <c:pt idx="1027">
                  <c:v>-5.928842288</c:v>
                </c:pt>
                <c:pt idx="1028">
                  <c:v>5.522697218</c:v>
                </c:pt>
                <c:pt idx="1029">
                  <c:v>5.298059001</c:v>
                </c:pt>
                <c:pt idx="1030">
                  <c:v>7.644862423</c:v>
                </c:pt>
                <c:pt idx="1031">
                  <c:v>-0.264473769</c:v>
                </c:pt>
                <c:pt idx="1032">
                  <c:v>3.4909902</c:v>
                </c:pt>
                <c:pt idx="1033">
                  <c:v>-2.438282443</c:v>
                </c:pt>
                <c:pt idx="1034">
                  <c:v>6.173203886</c:v>
                </c:pt>
                <c:pt idx="1035">
                  <c:v>5.655205495</c:v>
                </c:pt>
                <c:pt idx="1036">
                  <c:v>-7.044903569</c:v>
                </c:pt>
                <c:pt idx="1037">
                  <c:v>-5.495751663</c:v>
                </c:pt>
                <c:pt idx="1038">
                  <c:v>-8.869836989</c:v>
                </c:pt>
                <c:pt idx="1039">
                  <c:v>-7.668135956</c:v>
                </c:pt>
                <c:pt idx="1040">
                  <c:v>-2.883901554</c:v>
                </c:pt>
                <c:pt idx="1041">
                  <c:v>9.7023607</c:v>
                </c:pt>
                <c:pt idx="1042">
                  <c:v>-2.342091075</c:v>
                </c:pt>
                <c:pt idx="1043">
                  <c:v>-2.428329556</c:v>
                </c:pt>
                <c:pt idx="1044">
                  <c:v>1.369968281</c:v>
                </c:pt>
                <c:pt idx="1045">
                  <c:v>-5.532130836</c:v>
                </c:pt>
                <c:pt idx="1046">
                  <c:v>0.780552126</c:v>
                </c:pt>
                <c:pt idx="1047">
                  <c:v>-8.156209941</c:v>
                </c:pt>
                <c:pt idx="1048">
                  <c:v>-2.073154531</c:v>
                </c:pt>
                <c:pt idx="1049">
                  <c:v>2.549065448</c:v>
                </c:pt>
                <c:pt idx="1050">
                  <c:v>1.408622406</c:v>
                </c:pt>
                <c:pt idx="1051">
                  <c:v>6.243535529</c:v>
                </c:pt>
                <c:pt idx="1052">
                  <c:v>6.848001957</c:v>
                </c:pt>
                <c:pt idx="1053">
                  <c:v>7.612856974</c:v>
                </c:pt>
                <c:pt idx="1054">
                  <c:v>-4.360975997</c:v>
                </c:pt>
                <c:pt idx="1055">
                  <c:v>4.184898804</c:v>
                </c:pt>
                <c:pt idx="1056">
                  <c:v>1.381118973</c:v>
                </c:pt>
                <c:pt idx="1057">
                  <c:v>-6.243498201</c:v>
                </c:pt>
                <c:pt idx="1058">
                  <c:v>7.675979695</c:v>
                </c:pt>
                <c:pt idx="1059">
                  <c:v>-0.795788662</c:v>
                </c:pt>
                <c:pt idx="1060">
                  <c:v>5.774308975</c:v>
                </c:pt>
                <c:pt idx="1061">
                  <c:v>-2.408022348</c:v>
                </c:pt>
                <c:pt idx="1062">
                  <c:v>3.905579581</c:v>
                </c:pt>
                <c:pt idx="1063">
                  <c:v>-7.857978069</c:v>
                </c:pt>
                <c:pt idx="1064">
                  <c:v>2.720373158</c:v>
                </c:pt>
                <c:pt idx="1065">
                  <c:v>0.178950987</c:v>
                </c:pt>
                <c:pt idx="1066">
                  <c:v>0.348638617</c:v>
                </c:pt>
                <c:pt idx="1067">
                  <c:v>2.292442012</c:v>
                </c:pt>
                <c:pt idx="1068">
                  <c:v>-3.706083787</c:v>
                </c:pt>
                <c:pt idx="1069">
                  <c:v>-0.513835742</c:v>
                </c:pt>
                <c:pt idx="1070">
                  <c:v>5.229648794</c:v>
                </c:pt>
                <c:pt idx="1071">
                  <c:v>0.668248598</c:v>
                </c:pt>
                <c:pt idx="1072">
                  <c:v>5.432344001</c:v>
                </c:pt>
                <c:pt idx="1073">
                  <c:v>6.962522074</c:v>
                </c:pt>
                <c:pt idx="1074">
                  <c:v>-3.753728385</c:v>
                </c:pt>
                <c:pt idx="1075">
                  <c:v>0.407639624</c:v>
                </c:pt>
                <c:pt idx="1076">
                  <c:v>4.004248231</c:v>
                </c:pt>
                <c:pt idx="1077">
                  <c:v>8.872589838</c:v>
                </c:pt>
                <c:pt idx="1078">
                  <c:v>1.550757582</c:v>
                </c:pt>
                <c:pt idx="1079">
                  <c:v>6.825920719</c:v>
                </c:pt>
                <c:pt idx="1080">
                  <c:v>1.590346432</c:v>
                </c:pt>
                <c:pt idx="1081">
                  <c:v>6.486918314</c:v>
                </c:pt>
                <c:pt idx="1082">
                  <c:v>-1.956794041</c:v>
                </c:pt>
                <c:pt idx="1083">
                  <c:v>5.311061507</c:v>
                </c:pt>
                <c:pt idx="1084">
                  <c:v>5.404583882</c:v>
                </c:pt>
                <c:pt idx="1085">
                  <c:v>2.19692556</c:v>
                </c:pt>
                <c:pt idx="1086">
                  <c:v>0.408607112</c:v>
                </c:pt>
                <c:pt idx="1087">
                  <c:v>-6.341016425</c:v>
                </c:pt>
                <c:pt idx="1088">
                  <c:v>-5.626477645</c:v>
                </c:pt>
                <c:pt idx="1089">
                  <c:v>4.514287011</c:v>
                </c:pt>
                <c:pt idx="1090">
                  <c:v>4.647268751</c:v>
                </c:pt>
                <c:pt idx="1091">
                  <c:v>-1.400408075</c:v>
                </c:pt>
                <c:pt idx="1092">
                  <c:v>1.443799498</c:v>
                </c:pt>
                <c:pt idx="1093">
                  <c:v>0.037947733</c:v>
                </c:pt>
                <c:pt idx="1094">
                  <c:v>-3.261653181</c:v>
                </c:pt>
                <c:pt idx="1095">
                  <c:v>-0.849687069</c:v>
                </c:pt>
                <c:pt idx="1096">
                  <c:v>6.411817743</c:v>
                </c:pt>
                <c:pt idx="1097">
                  <c:v>0.142604733</c:v>
                </c:pt>
                <c:pt idx="1098">
                  <c:v>-4.169747094</c:v>
                </c:pt>
                <c:pt idx="1099">
                  <c:v>-7.485638122</c:v>
                </c:pt>
                <c:pt idx="1100">
                  <c:v>-2.128351981</c:v>
                </c:pt>
                <c:pt idx="1101">
                  <c:v>5.694042278</c:v>
                </c:pt>
                <c:pt idx="1102">
                  <c:v>0.423765009</c:v>
                </c:pt>
                <c:pt idx="1103">
                  <c:v>-8.386596937</c:v>
                </c:pt>
                <c:pt idx="1104">
                  <c:v>1.421543616</c:v>
                </c:pt>
                <c:pt idx="1105">
                  <c:v>-2.880416347</c:v>
                </c:pt>
                <c:pt idx="1106">
                  <c:v>-10.38851106</c:v>
                </c:pt>
                <c:pt idx="1107">
                  <c:v>-3.921574182</c:v>
                </c:pt>
                <c:pt idx="1108">
                  <c:v>-7.99651097</c:v>
                </c:pt>
                <c:pt idx="1109">
                  <c:v>4.409741501</c:v>
                </c:pt>
                <c:pt idx="1110">
                  <c:v>-7.181782238</c:v>
                </c:pt>
                <c:pt idx="1111">
                  <c:v>5.962050819</c:v>
                </c:pt>
                <c:pt idx="1112">
                  <c:v>3.928550197</c:v>
                </c:pt>
                <c:pt idx="1113">
                  <c:v>-2.646454608</c:v>
                </c:pt>
                <c:pt idx="1114">
                  <c:v>4.376169726</c:v>
                </c:pt>
                <c:pt idx="1115">
                  <c:v>-8.514780167</c:v>
                </c:pt>
                <c:pt idx="1116">
                  <c:v>-2.388002075</c:v>
                </c:pt>
                <c:pt idx="1117">
                  <c:v>-0.719484593</c:v>
                </c:pt>
                <c:pt idx="1118">
                  <c:v>-1.840055897</c:v>
                </c:pt>
                <c:pt idx="1119">
                  <c:v>-1.714326098</c:v>
                </c:pt>
                <c:pt idx="1120">
                  <c:v>8.81690597</c:v>
                </c:pt>
                <c:pt idx="1121">
                  <c:v>-8.793045781</c:v>
                </c:pt>
                <c:pt idx="1122">
                  <c:v>-2.498410031</c:v>
                </c:pt>
                <c:pt idx="1123">
                  <c:v>0.118025808</c:v>
                </c:pt>
                <c:pt idx="1124">
                  <c:v>3.554908302</c:v>
                </c:pt>
                <c:pt idx="1125">
                  <c:v>-2.87638188</c:v>
                </c:pt>
                <c:pt idx="1126">
                  <c:v>-2.336629844</c:v>
                </c:pt>
                <c:pt idx="1127">
                  <c:v>1.210751843</c:v>
                </c:pt>
                <c:pt idx="1128">
                  <c:v>-0.033624126</c:v>
                </c:pt>
                <c:pt idx="1129">
                  <c:v>-7.140757276</c:v>
                </c:pt>
                <c:pt idx="1130">
                  <c:v>2.505371052</c:v>
                </c:pt>
                <c:pt idx="1131">
                  <c:v>0.360460585</c:v>
                </c:pt>
                <c:pt idx="1132">
                  <c:v>6.622333181</c:v>
                </c:pt>
                <c:pt idx="1133">
                  <c:v>5.778821601</c:v>
                </c:pt>
                <c:pt idx="1134">
                  <c:v>5.048792612</c:v>
                </c:pt>
                <c:pt idx="1135">
                  <c:v>7.05287402</c:v>
                </c:pt>
                <c:pt idx="1136">
                  <c:v>-4.349525646</c:v>
                </c:pt>
                <c:pt idx="1137">
                  <c:v>0.166298177</c:v>
                </c:pt>
                <c:pt idx="1138">
                  <c:v>-8.827826907</c:v>
                </c:pt>
                <c:pt idx="1139">
                  <c:v>-4.846484339</c:v>
                </c:pt>
                <c:pt idx="1140">
                  <c:v>0.239521352</c:v>
                </c:pt>
                <c:pt idx="1141">
                  <c:v>4.878868515</c:v>
                </c:pt>
                <c:pt idx="1142">
                  <c:v>5.15286805</c:v>
                </c:pt>
                <c:pt idx="1143">
                  <c:v>7.324246439</c:v>
                </c:pt>
                <c:pt idx="1144">
                  <c:v>2.862003677</c:v>
                </c:pt>
                <c:pt idx="1145">
                  <c:v>-3.481463048</c:v>
                </c:pt>
                <c:pt idx="1146">
                  <c:v>6.4267227</c:v>
                </c:pt>
                <c:pt idx="1147">
                  <c:v>-0.793924255</c:v>
                </c:pt>
                <c:pt idx="1148">
                  <c:v>6.95615539</c:v>
                </c:pt>
                <c:pt idx="1149">
                  <c:v>-4.415218602</c:v>
                </c:pt>
                <c:pt idx="1150">
                  <c:v>-5.712721974</c:v>
                </c:pt>
                <c:pt idx="1151">
                  <c:v>-1.258893782</c:v>
                </c:pt>
                <c:pt idx="1152">
                  <c:v>6.82296289</c:v>
                </c:pt>
                <c:pt idx="1153">
                  <c:v>-0.166399062</c:v>
                </c:pt>
                <c:pt idx="1154">
                  <c:v>-4.314532449</c:v>
                </c:pt>
                <c:pt idx="1155">
                  <c:v>0.135272859</c:v>
                </c:pt>
                <c:pt idx="1156">
                  <c:v>2.784334461</c:v>
                </c:pt>
                <c:pt idx="1157">
                  <c:v>3.827553253</c:v>
                </c:pt>
                <c:pt idx="1158">
                  <c:v>4.884311565</c:v>
                </c:pt>
                <c:pt idx="1159">
                  <c:v>-3.1289373</c:v>
                </c:pt>
                <c:pt idx="1160">
                  <c:v>-9.644957087</c:v>
                </c:pt>
                <c:pt idx="1161">
                  <c:v>-7.796176609</c:v>
                </c:pt>
                <c:pt idx="1162">
                  <c:v>-7.808292414</c:v>
                </c:pt>
                <c:pt idx="1163">
                  <c:v>-1.384035522</c:v>
                </c:pt>
                <c:pt idx="1164">
                  <c:v>5.188556868</c:v>
                </c:pt>
                <c:pt idx="1165">
                  <c:v>-1.655511554</c:v>
                </c:pt>
                <c:pt idx="1166">
                  <c:v>-2.810636415</c:v>
                </c:pt>
                <c:pt idx="1167">
                  <c:v>-0.650681418</c:v>
                </c:pt>
                <c:pt idx="1168">
                  <c:v>4.047507572</c:v>
                </c:pt>
                <c:pt idx="1169">
                  <c:v>4.877185685</c:v>
                </c:pt>
                <c:pt idx="1170">
                  <c:v>-2.789871068</c:v>
                </c:pt>
                <c:pt idx="1171">
                  <c:v>1.18643459</c:v>
                </c:pt>
                <c:pt idx="1172">
                  <c:v>7.624674172</c:v>
                </c:pt>
                <c:pt idx="1173">
                  <c:v>7.006193089</c:v>
                </c:pt>
                <c:pt idx="1174">
                  <c:v>6.003788173</c:v>
                </c:pt>
                <c:pt idx="1175">
                  <c:v>-4.624491221</c:v>
                </c:pt>
                <c:pt idx="1176">
                  <c:v>-3.017111011</c:v>
                </c:pt>
                <c:pt idx="1177">
                  <c:v>3.934770559</c:v>
                </c:pt>
                <c:pt idx="1178">
                  <c:v>0.265801043</c:v>
                </c:pt>
                <c:pt idx="1179">
                  <c:v>-3.296600566</c:v>
                </c:pt>
                <c:pt idx="1180">
                  <c:v>-3.445926321</c:v>
                </c:pt>
                <c:pt idx="1181">
                  <c:v>-1.693192261</c:v>
                </c:pt>
                <c:pt idx="1182">
                  <c:v>6.775989926</c:v>
                </c:pt>
                <c:pt idx="1183">
                  <c:v>-0.332707465</c:v>
                </c:pt>
                <c:pt idx="1184">
                  <c:v>6.028822711</c:v>
                </c:pt>
                <c:pt idx="1185">
                  <c:v>-7.523194273</c:v>
                </c:pt>
                <c:pt idx="1186">
                  <c:v>-4.445461225</c:v>
                </c:pt>
                <c:pt idx="1187">
                  <c:v>5.656206135</c:v>
                </c:pt>
                <c:pt idx="1188">
                  <c:v>5.004741281</c:v>
                </c:pt>
                <c:pt idx="1189">
                  <c:v>-3.491553678</c:v>
                </c:pt>
                <c:pt idx="1190">
                  <c:v>4.167070237</c:v>
                </c:pt>
                <c:pt idx="1191">
                  <c:v>-5.353927979</c:v>
                </c:pt>
                <c:pt idx="1192">
                  <c:v>2.341407805</c:v>
                </c:pt>
                <c:pt idx="1193">
                  <c:v>-2.24240281</c:v>
                </c:pt>
                <c:pt idx="1194">
                  <c:v>1.576688495</c:v>
                </c:pt>
                <c:pt idx="1195">
                  <c:v>0.869520062</c:v>
                </c:pt>
                <c:pt idx="1196">
                  <c:v>6.011865616</c:v>
                </c:pt>
                <c:pt idx="1197">
                  <c:v>-2.867326011</c:v>
                </c:pt>
                <c:pt idx="1198">
                  <c:v>-2.718350412</c:v>
                </c:pt>
                <c:pt idx="1199">
                  <c:v>5.30363668</c:v>
                </c:pt>
                <c:pt idx="1200">
                  <c:v>-2.421492801</c:v>
                </c:pt>
                <c:pt idx="1201">
                  <c:v>7.469059754</c:v>
                </c:pt>
                <c:pt idx="1202">
                  <c:v>-2.496079456</c:v>
                </c:pt>
                <c:pt idx="1203">
                  <c:v>1.51998092</c:v>
                </c:pt>
                <c:pt idx="1204">
                  <c:v>-0.725655323</c:v>
                </c:pt>
                <c:pt idx="1205">
                  <c:v>0.9565032</c:v>
                </c:pt>
                <c:pt idx="1206">
                  <c:v>2.60716272</c:v>
                </c:pt>
                <c:pt idx="1207">
                  <c:v>-3.044799323</c:v>
                </c:pt>
                <c:pt idx="1208">
                  <c:v>-2.114175475</c:v>
                </c:pt>
                <c:pt idx="1209">
                  <c:v>6.301351076</c:v>
                </c:pt>
                <c:pt idx="1210">
                  <c:v>-1.056062722</c:v>
                </c:pt>
                <c:pt idx="1211">
                  <c:v>-2.860750355</c:v>
                </c:pt>
                <c:pt idx="1212">
                  <c:v>0.722809312</c:v>
                </c:pt>
                <c:pt idx="1213">
                  <c:v>4.727128528</c:v>
                </c:pt>
                <c:pt idx="1214">
                  <c:v>4.540453784</c:v>
                </c:pt>
                <c:pt idx="1215">
                  <c:v>-2.065550054</c:v>
                </c:pt>
                <c:pt idx="1216">
                  <c:v>6.191497366</c:v>
                </c:pt>
                <c:pt idx="1217">
                  <c:v>1.588480797</c:v>
                </c:pt>
                <c:pt idx="1218">
                  <c:v>5.779345806</c:v>
                </c:pt>
                <c:pt idx="1219">
                  <c:v>7.097245925</c:v>
                </c:pt>
                <c:pt idx="1220">
                  <c:v>0.40570131</c:v>
                </c:pt>
                <c:pt idx="1221">
                  <c:v>3.456659344</c:v>
                </c:pt>
                <c:pt idx="1222">
                  <c:v>8.24905859</c:v>
                </c:pt>
                <c:pt idx="1223">
                  <c:v>-5.497806054</c:v>
                </c:pt>
                <c:pt idx="1224">
                  <c:v>-2.538649401</c:v>
                </c:pt>
                <c:pt idx="1225">
                  <c:v>-3.705880492</c:v>
                </c:pt>
                <c:pt idx="1226">
                  <c:v>8.053301698</c:v>
                </c:pt>
                <c:pt idx="1227">
                  <c:v>-1.479653842</c:v>
                </c:pt>
                <c:pt idx="1228">
                  <c:v>7.97379318</c:v>
                </c:pt>
                <c:pt idx="1229">
                  <c:v>-3.014048411</c:v>
                </c:pt>
                <c:pt idx="1230">
                  <c:v>6.200147429</c:v>
                </c:pt>
                <c:pt idx="1231">
                  <c:v>-1.497110358</c:v>
                </c:pt>
                <c:pt idx="1232">
                  <c:v>0.919788911</c:v>
                </c:pt>
                <c:pt idx="1233">
                  <c:v>8.174065079</c:v>
                </c:pt>
                <c:pt idx="1234">
                  <c:v>1.28369295</c:v>
                </c:pt>
                <c:pt idx="1235">
                  <c:v>-1.892076425</c:v>
                </c:pt>
                <c:pt idx="1236">
                  <c:v>3.949589529</c:v>
                </c:pt>
                <c:pt idx="1237">
                  <c:v>7.360417301</c:v>
                </c:pt>
                <c:pt idx="1238">
                  <c:v>-8.029828846</c:v>
                </c:pt>
                <c:pt idx="1239">
                  <c:v>6.560591724</c:v>
                </c:pt>
                <c:pt idx="1240">
                  <c:v>1.378430398</c:v>
                </c:pt>
                <c:pt idx="1241">
                  <c:v>-4.217934764</c:v>
                </c:pt>
                <c:pt idx="1242">
                  <c:v>0.083489865</c:v>
                </c:pt>
                <c:pt idx="1243">
                  <c:v>-3.370095374</c:v>
                </c:pt>
                <c:pt idx="1244">
                  <c:v>2.783358443</c:v>
                </c:pt>
                <c:pt idx="1245">
                  <c:v>3.192752587</c:v>
                </c:pt>
                <c:pt idx="1246">
                  <c:v>-6.121594448</c:v>
                </c:pt>
                <c:pt idx="1247">
                  <c:v>-3.794303307</c:v>
                </c:pt>
                <c:pt idx="1248">
                  <c:v>7.272610554</c:v>
                </c:pt>
                <c:pt idx="1249">
                  <c:v>0.945822306</c:v>
                </c:pt>
                <c:pt idx="1250">
                  <c:v>-0.60459783</c:v>
                </c:pt>
                <c:pt idx="1251">
                  <c:v>5.631030878</c:v>
                </c:pt>
                <c:pt idx="1252">
                  <c:v>1.16962142</c:v>
                </c:pt>
                <c:pt idx="1253">
                  <c:v>1.982827187</c:v>
                </c:pt>
                <c:pt idx="1254">
                  <c:v>0.142430882</c:v>
                </c:pt>
                <c:pt idx="1255">
                  <c:v>0.788275659</c:v>
                </c:pt>
                <c:pt idx="1256">
                  <c:v>4.89649784</c:v>
                </c:pt>
                <c:pt idx="1257">
                  <c:v>-3.910535898</c:v>
                </c:pt>
                <c:pt idx="1258">
                  <c:v>-9.497640205</c:v>
                </c:pt>
                <c:pt idx="1259">
                  <c:v>5.178809792</c:v>
                </c:pt>
                <c:pt idx="1260">
                  <c:v>-8.063530915</c:v>
                </c:pt>
                <c:pt idx="1261">
                  <c:v>-4.407960952</c:v>
                </c:pt>
                <c:pt idx="1262">
                  <c:v>-0.478217709</c:v>
                </c:pt>
                <c:pt idx="1263">
                  <c:v>-2.224783603</c:v>
                </c:pt>
                <c:pt idx="1264">
                  <c:v>2.664690869</c:v>
                </c:pt>
                <c:pt idx="1265">
                  <c:v>-2.162008769</c:v>
                </c:pt>
                <c:pt idx="1266">
                  <c:v>2.970840675</c:v>
                </c:pt>
                <c:pt idx="1267">
                  <c:v>5.91863867</c:v>
                </c:pt>
                <c:pt idx="1268">
                  <c:v>-2.040886101</c:v>
                </c:pt>
                <c:pt idx="1269">
                  <c:v>4.970907273</c:v>
                </c:pt>
                <c:pt idx="1270">
                  <c:v>-6.80796829</c:v>
                </c:pt>
                <c:pt idx="1271">
                  <c:v>-8.621309311</c:v>
                </c:pt>
                <c:pt idx="1272">
                  <c:v>3.536053692</c:v>
                </c:pt>
                <c:pt idx="1273">
                  <c:v>4.742931955</c:v>
                </c:pt>
                <c:pt idx="1274">
                  <c:v>5.830388452</c:v>
                </c:pt>
                <c:pt idx="1275">
                  <c:v>-0.074344389</c:v>
                </c:pt>
                <c:pt idx="1276">
                  <c:v>7.883211795</c:v>
                </c:pt>
                <c:pt idx="1277">
                  <c:v>-6.477100232</c:v>
                </c:pt>
                <c:pt idx="1278">
                  <c:v>4.183023552</c:v>
                </c:pt>
                <c:pt idx="1279">
                  <c:v>-2.603856455</c:v>
                </c:pt>
                <c:pt idx="1280">
                  <c:v>5.126112096</c:v>
                </c:pt>
                <c:pt idx="1281">
                  <c:v>2.897866016</c:v>
                </c:pt>
                <c:pt idx="1282">
                  <c:v>-2.538981019</c:v>
                </c:pt>
                <c:pt idx="1283">
                  <c:v>4.1980238</c:v>
                </c:pt>
                <c:pt idx="1284">
                  <c:v>-2.461983532</c:v>
                </c:pt>
                <c:pt idx="1285">
                  <c:v>7.387345749</c:v>
                </c:pt>
                <c:pt idx="1286">
                  <c:v>1.801843698</c:v>
                </c:pt>
                <c:pt idx="1287">
                  <c:v>0.248210204</c:v>
                </c:pt>
                <c:pt idx="1288">
                  <c:v>1.99409289</c:v>
                </c:pt>
                <c:pt idx="1289">
                  <c:v>-1.697299434</c:v>
                </c:pt>
                <c:pt idx="1290">
                  <c:v>2.012469805</c:v>
                </c:pt>
                <c:pt idx="1291">
                  <c:v>-3.290470797</c:v>
                </c:pt>
                <c:pt idx="1292">
                  <c:v>-5.92137911</c:v>
                </c:pt>
                <c:pt idx="1293">
                  <c:v>2.450419252</c:v>
                </c:pt>
                <c:pt idx="1294">
                  <c:v>4.859167862</c:v>
                </c:pt>
                <c:pt idx="1295">
                  <c:v>8.252434986</c:v>
                </c:pt>
                <c:pt idx="1296">
                  <c:v>-1.662421318</c:v>
                </c:pt>
                <c:pt idx="1297">
                  <c:v>1.770282916</c:v>
                </c:pt>
                <c:pt idx="1298">
                  <c:v>0.003718376</c:v>
                </c:pt>
                <c:pt idx="1299">
                  <c:v>-0.293523551</c:v>
                </c:pt>
                <c:pt idx="1300">
                  <c:v>4.484441534</c:v>
                </c:pt>
                <c:pt idx="1301">
                  <c:v>2.294609152</c:v>
                </c:pt>
                <c:pt idx="1302">
                  <c:v>7.236812498</c:v>
                </c:pt>
                <c:pt idx="1303">
                  <c:v>-1.08456426</c:v>
                </c:pt>
                <c:pt idx="1304">
                  <c:v>-2.592628677</c:v>
                </c:pt>
                <c:pt idx="1305">
                  <c:v>-0.951073418</c:v>
                </c:pt>
                <c:pt idx="1306">
                  <c:v>6.544505301</c:v>
                </c:pt>
                <c:pt idx="1307">
                  <c:v>5.88231897</c:v>
                </c:pt>
                <c:pt idx="1308">
                  <c:v>4.488738745</c:v>
                </c:pt>
                <c:pt idx="1309">
                  <c:v>-0.893282334</c:v>
                </c:pt>
                <c:pt idx="1310">
                  <c:v>4.542016261</c:v>
                </c:pt>
                <c:pt idx="1311">
                  <c:v>-3.366106894</c:v>
                </c:pt>
                <c:pt idx="1312">
                  <c:v>-9.323580208</c:v>
                </c:pt>
                <c:pt idx="1313">
                  <c:v>-9.506262658</c:v>
                </c:pt>
                <c:pt idx="1314">
                  <c:v>-3.22903758</c:v>
                </c:pt>
                <c:pt idx="1315">
                  <c:v>3.858158707</c:v>
                </c:pt>
                <c:pt idx="1316">
                  <c:v>-9.596118631</c:v>
                </c:pt>
                <c:pt idx="1317">
                  <c:v>5.335084573</c:v>
                </c:pt>
                <c:pt idx="1318">
                  <c:v>4.018333813</c:v>
                </c:pt>
                <c:pt idx="1319">
                  <c:v>-6.141340049</c:v>
                </c:pt>
                <c:pt idx="1320">
                  <c:v>4.57813828</c:v>
                </c:pt>
                <c:pt idx="1321">
                  <c:v>-0.206389756</c:v>
                </c:pt>
                <c:pt idx="1322">
                  <c:v>3.634302573</c:v>
                </c:pt>
                <c:pt idx="1323">
                  <c:v>0.562271797</c:v>
                </c:pt>
                <c:pt idx="1324">
                  <c:v>-1.313403399</c:v>
                </c:pt>
                <c:pt idx="1325">
                  <c:v>3.575090827</c:v>
                </c:pt>
                <c:pt idx="1326">
                  <c:v>-5.468361052</c:v>
                </c:pt>
                <c:pt idx="1327">
                  <c:v>-2.726240101</c:v>
                </c:pt>
                <c:pt idx="1328">
                  <c:v>-0.556705577</c:v>
                </c:pt>
                <c:pt idx="1329">
                  <c:v>-2.984736266</c:v>
                </c:pt>
                <c:pt idx="1330">
                  <c:v>-1.439255902</c:v>
                </c:pt>
                <c:pt idx="1331">
                  <c:v>2.369452755</c:v>
                </c:pt>
                <c:pt idx="1332">
                  <c:v>4.766246221</c:v>
                </c:pt>
                <c:pt idx="1333">
                  <c:v>-9.131724644</c:v>
                </c:pt>
                <c:pt idx="1334">
                  <c:v>0.085868795</c:v>
                </c:pt>
                <c:pt idx="1335">
                  <c:v>-8.30038679</c:v>
                </c:pt>
                <c:pt idx="1336">
                  <c:v>-1.226083703</c:v>
                </c:pt>
                <c:pt idx="1337">
                  <c:v>-6.443360779</c:v>
                </c:pt>
                <c:pt idx="1338">
                  <c:v>7.775794014</c:v>
                </c:pt>
                <c:pt idx="1339">
                  <c:v>2.140764684</c:v>
                </c:pt>
                <c:pt idx="1340">
                  <c:v>0.490896991</c:v>
                </c:pt>
                <c:pt idx="1341">
                  <c:v>0.141667323</c:v>
                </c:pt>
                <c:pt idx="1342">
                  <c:v>1.681657933</c:v>
                </c:pt>
                <c:pt idx="1343">
                  <c:v>1.159809189</c:v>
                </c:pt>
                <c:pt idx="1344">
                  <c:v>5.933713717</c:v>
                </c:pt>
                <c:pt idx="1345">
                  <c:v>-1.506015978</c:v>
                </c:pt>
                <c:pt idx="1346">
                  <c:v>-8.10441594</c:v>
                </c:pt>
                <c:pt idx="1347">
                  <c:v>0.172528258</c:v>
                </c:pt>
                <c:pt idx="1348">
                  <c:v>-8.435665798</c:v>
                </c:pt>
                <c:pt idx="1349">
                  <c:v>-1.518236988</c:v>
                </c:pt>
                <c:pt idx="1350">
                  <c:v>5.402029812</c:v>
                </c:pt>
                <c:pt idx="1351">
                  <c:v>4.514302973</c:v>
                </c:pt>
                <c:pt idx="1352">
                  <c:v>0.370020755</c:v>
                </c:pt>
                <c:pt idx="1353">
                  <c:v>2.302003456</c:v>
                </c:pt>
                <c:pt idx="1354">
                  <c:v>-8.983706354</c:v>
                </c:pt>
                <c:pt idx="1355">
                  <c:v>1.243231154</c:v>
                </c:pt>
                <c:pt idx="1356">
                  <c:v>-1.640862195</c:v>
                </c:pt>
                <c:pt idx="1357">
                  <c:v>-5.621537371</c:v>
                </c:pt>
                <c:pt idx="1358">
                  <c:v>-0.617503995</c:v>
                </c:pt>
                <c:pt idx="1359">
                  <c:v>-1.643470674</c:v>
                </c:pt>
                <c:pt idx="1360">
                  <c:v>7.347788908</c:v>
                </c:pt>
                <c:pt idx="1361">
                  <c:v>-10.28598268</c:v>
                </c:pt>
                <c:pt idx="1362">
                  <c:v>6.213077277</c:v>
                </c:pt>
                <c:pt idx="1363">
                  <c:v>-1.225890599</c:v>
                </c:pt>
                <c:pt idx="1364">
                  <c:v>6.690376176</c:v>
                </c:pt>
                <c:pt idx="1365">
                  <c:v>7.180197841</c:v>
                </c:pt>
                <c:pt idx="1366">
                  <c:v>1.708552736</c:v>
                </c:pt>
                <c:pt idx="1367">
                  <c:v>5.066041287</c:v>
                </c:pt>
                <c:pt idx="1368">
                  <c:v>-1.708093816</c:v>
                </c:pt>
                <c:pt idx="1369">
                  <c:v>-0.555059957</c:v>
                </c:pt>
                <c:pt idx="1370">
                  <c:v>2.338907146</c:v>
                </c:pt>
                <c:pt idx="1371">
                  <c:v>7.526942939</c:v>
                </c:pt>
                <c:pt idx="1372">
                  <c:v>2.451236973</c:v>
                </c:pt>
                <c:pt idx="1373">
                  <c:v>-9.865577476</c:v>
                </c:pt>
                <c:pt idx="1374">
                  <c:v>4.9089024</c:v>
                </c:pt>
                <c:pt idx="1375">
                  <c:v>-1.155180101</c:v>
                </c:pt>
                <c:pt idx="1376">
                  <c:v>-1.412865645</c:v>
                </c:pt>
                <c:pt idx="1377">
                  <c:v>3.682790162</c:v>
                </c:pt>
                <c:pt idx="1378">
                  <c:v>-6.046703423</c:v>
                </c:pt>
                <c:pt idx="1379">
                  <c:v>0.856560161</c:v>
                </c:pt>
                <c:pt idx="1380">
                  <c:v>8.253626747</c:v>
                </c:pt>
                <c:pt idx="1381">
                  <c:v>-1.49403184</c:v>
                </c:pt>
                <c:pt idx="1382">
                  <c:v>6.134754874</c:v>
                </c:pt>
                <c:pt idx="1383">
                  <c:v>-6.112537866</c:v>
                </c:pt>
                <c:pt idx="1384">
                  <c:v>-8.416260371</c:v>
                </c:pt>
                <c:pt idx="1385">
                  <c:v>5.837346416</c:v>
                </c:pt>
                <c:pt idx="1386">
                  <c:v>2.351616292</c:v>
                </c:pt>
                <c:pt idx="1387">
                  <c:v>6.594095028</c:v>
                </c:pt>
                <c:pt idx="1388">
                  <c:v>-1.177815721</c:v>
                </c:pt>
                <c:pt idx="1389">
                  <c:v>4.432305409</c:v>
                </c:pt>
                <c:pt idx="1390">
                  <c:v>6.419239285</c:v>
                </c:pt>
                <c:pt idx="1391">
                  <c:v>-9.89601443</c:v>
                </c:pt>
                <c:pt idx="1392">
                  <c:v>0.077549437</c:v>
                </c:pt>
                <c:pt idx="1393">
                  <c:v>0.631621925</c:v>
                </c:pt>
                <c:pt idx="1394">
                  <c:v>-3.566335647</c:v>
                </c:pt>
                <c:pt idx="1395">
                  <c:v>-0.459815647</c:v>
                </c:pt>
                <c:pt idx="1396">
                  <c:v>5.384070081</c:v>
                </c:pt>
                <c:pt idx="1397">
                  <c:v>6.249346009</c:v>
                </c:pt>
                <c:pt idx="1398">
                  <c:v>-3.981981101</c:v>
                </c:pt>
                <c:pt idx="1399">
                  <c:v>6.125943998</c:v>
                </c:pt>
                <c:pt idx="1400">
                  <c:v>0.713691906</c:v>
                </c:pt>
                <c:pt idx="1401">
                  <c:v>-1.429284313</c:v>
                </c:pt>
                <c:pt idx="1402">
                  <c:v>3.10124803</c:v>
                </c:pt>
                <c:pt idx="1403">
                  <c:v>-8.093033089</c:v>
                </c:pt>
                <c:pt idx="1404">
                  <c:v>1.346029821</c:v>
                </c:pt>
                <c:pt idx="1405">
                  <c:v>2.491322947</c:v>
                </c:pt>
                <c:pt idx="1406">
                  <c:v>1.788514642</c:v>
                </c:pt>
                <c:pt idx="1407">
                  <c:v>-3.929677706</c:v>
                </c:pt>
                <c:pt idx="1408">
                  <c:v>4.631884292</c:v>
                </c:pt>
                <c:pt idx="1409">
                  <c:v>1.828155235</c:v>
                </c:pt>
                <c:pt idx="1410">
                  <c:v>-4.264029131</c:v>
                </c:pt>
                <c:pt idx="1411">
                  <c:v>7.820221784</c:v>
                </c:pt>
                <c:pt idx="1412">
                  <c:v>3.236176856</c:v>
                </c:pt>
                <c:pt idx="1413">
                  <c:v>8.154960382</c:v>
                </c:pt>
                <c:pt idx="1414">
                  <c:v>7.179462327</c:v>
                </c:pt>
                <c:pt idx="1415">
                  <c:v>-9.393403953</c:v>
                </c:pt>
                <c:pt idx="1416">
                  <c:v>4.42844073</c:v>
                </c:pt>
                <c:pt idx="1417">
                  <c:v>-2.324589374</c:v>
                </c:pt>
                <c:pt idx="1418">
                  <c:v>1.806758172</c:v>
                </c:pt>
                <c:pt idx="1419">
                  <c:v>-7.821920729</c:v>
                </c:pt>
                <c:pt idx="1420">
                  <c:v>6.034641389</c:v>
                </c:pt>
                <c:pt idx="1421">
                  <c:v>3.753896192</c:v>
                </c:pt>
                <c:pt idx="1422">
                  <c:v>1.209962367</c:v>
                </c:pt>
                <c:pt idx="1423">
                  <c:v>-5.37979904</c:v>
                </c:pt>
                <c:pt idx="1424">
                  <c:v>4.399388036</c:v>
                </c:pt>
                <c:pt idx="1425">
                  <c:v>7.367083193</c:v>
                </c:pt>
                <c:pt idx="1426">
                  <c:v>-5.588201555</c:v>
                </c:pt>
                <c:pt idx="1427">
                  <c:v>0.176972263</c:v>
                </c:pt>
                <c:pt idx="1428">
                  <c:v>-8.196070522</c:v>
                </c:pt>
                <c:pt idx="1429">
                  <c:v>-3.141455738</c:v>
                </c:pt>
                <c:pt idx="1430">
                  <c:v>4.083902549</c:v>
                </c:pt>
                <c:pt idx="1431">
                  <c:v>0.778616287</c:v>
                </c:pt>
                <c:pt idx="1432">
                  <c:v>4.126554549</c:v>
                </c:pt>
                <c:pt idx="1433">
                  <c:v>1.728405886</c:v>
                </c:pt>
                <c:pt idx="1434">
                  <c:v>-1.133602028</c:v>
                </c:pt>
                <c:pt idx="1435">
                  <c:v>6.366691917</c:v>
                </c:pt>
                <c:pt idx="1436">
                  <c:v>-5.823694267</c:v>
                </c:pt>
                <c:pt idx="1437">
                  <c:v>5.895076402</c:v>
                </c:pt>
                <c:pt idx="1438">
                  <c:v>-6.559194135</c:v>
                </c:pt>
                <c:pt idx="1439">
                  <c:v>-2.551734486</c:v>
                </c:pt>
                <c:pt idx="1440">
                  <c:v>-7.149180558</c:v>
                </c:pt>
                <c:pt idx="1441">
                  <c:v>-3.277659148</c:v>
                </c:pt>
                <c:pt idx="1442">
                  <c:v>-0.609482145</c:v>
                </c:pt>
                <c:pt idx="1443">
                  <c:v>4.428178418</c:v>
                </c:pt>
                <c:pt idx="1444">
                  <c:v>-1.993483756</c:v>
                </c:pt>
                <c:pt idx="1445">
                  <c:v>4.788803636</c:v>
                </c:pt>
                <c:pt idx="1446">
                  <c:v>0.11589589</c:v>
                </c:pt>
                <c:pt idx="1447">
                  <c:v>-1.983938602</c:v>
                </c:pt>
                <c:pt idx="1448">
                  <c:v>-3.874672377</c:v>
                </c:pt>
                <c:pt idx="1449">
                  <c:v>-1.16830117</c:v>
                </c:pt>
                <c:pt idx="1450">
                  <c:v>0.061941034</c:v>
                </c:pt>
                <c:pt idx="1451">
                  <c:v>8.37327442</c:v>
                </c:pt>
                <c:pt idx="1452">
                  <c:v>-0.408762629</c:v>
                </c:pt>
                <c:pt idx="1453">
                  <c:v>2.316978401</c:v>
                </c:pt>
                <c:pt idx="1454">
                  <c:v>-2.276968885</c:v>
                </c:pt>
                <c:pt idx="1455">
                  <c:v>-1.569136127</c:v>
                </c:pt>
                <c:pt idx="1456">
                  <c:v>-1.239894499</c:v>
                </c:pt>
                <c:pt idx="1457">
                  <c:v>0.17958017</c:v>
                </c:pt>
                <c:pt idx="1458">
                  <c:v>-8.443872103</c:v>
                </c:pt>
                <c:pt idx="1459">
                  <c:v>-4.310492783</c:v>
                </c:pt>
                <c:pt idx="1460">
                  <c:v>-7.132146041</c:v>
                </c:pt>
                <c:pt idx="1461">
                  <c:v>5.15994167</c:v>
                </c:pt>
                <c:pt idx="1462">
                  <c:v>0.627894905</c:v>
                </c:pt>
                <c:pt idx="1463">
                  <c:v>1.065029616</c:v>
                </c:pt>
                <c:pt idx="1464">
                  <c:v>-3.016640214</c:v>
                </c:pt>
                <c:pt idx="1465">
                  <c:v>-1.812109112</c:v>
                </c:pt>
                <c:pt idx="1466">
                  <c:v>-1.515739246</c:v>
                </c:pt>
                <c:pt idx="1467">
                  <c:v>-4.92777503</c:v>
                </c:pt>
                <c:pt idx="1468">
                  <c:v>3.499784919</c:v>
                </c:pt>
                <c:pt idx="1469">
                  <c:v>3.852069439</c:v>
                </c:pt>
                <c:pt idx="1470">
                  <c:v>1.406407026</c:v>
                </c:pt>
                <c:pt idx="1471">
                  <c:v>-0.431059276</c:v>
                </c:pt>
                <c:pt idx="1472">
                  <c:v>6.48341522</c:v>
                </c:pt>
                <c:pt idx="1473">
                  <c:v>3.205169127</c:v>
                </c:pt>
                <c:pt idx="1474">
                  <c:v>-2.039150503</c:v>
                </c:pt>
                <c:pt idx="1475">
                  <c:v>5.686808483</c:v>
                </c:pt>
                <c:pt idx="1476">
                  <c:v>7.34520924</c:v>
                </c:pt>
                <c:pt idx="1477">
                  <c:v>-3.760955951</c:v>
                </c:pt>
                <c:pt idx="1478">
                  <c:v>-7.789929669</c:v>
                </c:pt>
                <c:pt idx="1479">
                  <c:v>0.668258457</c:v>
                </c:pt>
                <c:pt idx="1480">
                  <c:v>1.450575916</c:v>
                </c:pt>
                <c:pt idx="1481">
                  <c:v>1.033606654</c:v>
                </c:pt>
                <c:pt idx="1482">
                  <c:v>0.873967876</c:v>
                </c:pt>
                <c:pt idx="1483">
                  <c:v>-1.142890748</c:v>
                </c:pt>
                <c:pt idx="1484">
                  <c:v>1.512804113</c:v>
                </c:pt>
                <c:pt idx="1485">
                  <c:v>8.241123137</c:v>
                </c:pt>
                <c:pt idx="1486">
                  <c:v>-5.221246659</c:v>
                </c:pt>
                <c:pt idx="1487">
                  <c:v>3.722344425</c:v>
                </c:pt>
                <c:pt idx="1488">
                  <c:v>4.300864907</c:v>
                </c:pt>
                <c:pt idx="1489">
                  <c:v>-3.337464008</c:v>
                </c:pt>
                <c:pt idx="1490">
                  <c:v>7.27704075</c:v>
                </c:pt>
                <c:pt idx="1491">
                  <c:v>-2.443344427</c:v>
                </c:pt>
                <c:pt idx="1492">
                  <c:v>0.792052709</c:v>
                </c:pt>
                <c:pt idx="1493">
                  <c:v>-2.09495113</c:v>
                </c:pt>
                <c:pt idx="1494">
                  <c:v>0.074398396</c:v>
                </c:pt>
                <c:pt idx="1495">
                  <c:v>4.09595536</c:v>
                </c:pt>
                <c:pt idx="1496">
                  <c:v>4.366401497</c:v>
                </c:pt>
                <c:pt idx="1497">
                  <c:v>3.096612908</c:v>
                </c:pt>
                <c:pt idx="1498">
                  <c:v>-0.206279976</c:v>
                </c:pt>
                <c:pt idx="1499">
                  <c:v>7.787104329</c:v>
                </c:pt>
                <c:pt idx="1500">
                  <c:v>1.521207626</c:v>
                </c:pt>
                <c:pt idx="1501">
                  <c:v>-7.247526007</c:v>
                </c:pt>
                <c:pt idx="1502">
                  <c:v>-8.833512818</c:v>
                </c:pt>
                <c:pt idx="1503">
                  <c:v>-3.805382225</c:v>
                </c:pt>
                <c:pt idx="1504">
                  <c:v>8.427640623</c:v>
                </c:pt>
                <c:pt idx="1505">
                  <c:v>-6.287401546</c:v>
                </c:pt>
                <c:pt idx="1506">
                  <c:v>5.447566284</c:v>
                </c:pt>
                <c:pt idx="1507">
                  <c:v>2.611705722</c:v>
                </c:pt>
                <c:pt idx="1508">
                  <c:v>-3.316426371</c:v>
                </c:pt>
                <c:pt idx="1509">
                  <c:v>-0.564683439</c:v>
                </c:pt>
                <c:pt idx="1510">
                  <c:v>4.566128314</c:v>
                </c:pt>
                <c:pt idx="1511">
                  <c:v>0.033561164</c:v>
                </c:pt>
                <c:pt idx="1512">
                  <c:v>-6.383722937</c:v>
                </c:pt>
                <c:pt idx="1513">
                  <c:v>-1.889373769</c:v>
                </c:pt>
                <c:pt idx="1514">
                  <c:v>5.748945386</c:v>
                </c:pt>
                <c:pt idx="1515">
                  <c:v>0.445387015</c:v>
                </c:pt>
                <c:pt idx="1516">
                  <c:v>6.562906986</c:v>
                </c:pt>
                <c:pt idx="1517">
                  <c:v>2.693963636</c:v>
                </c:pt>
                <c:pt idx="1518">
                  <c:v>7.806149554</c:v>
                </c:pt>
                <c:pt idx="1519">
                  <c:v>2.662270611</c:v>
                </c:pt>
                <c:pt idx="1520">
                  <c:v>0.389086529</c:v>
                </c:pt>
                <c:pt idx="1521">
                  <c:v>1.549971623</c:v>
                </c:pt>
                <c:pt idx="1522">
                  <c:v>-4.269047599</c:v>
                </c:pt>
                <c:pt idx="1523">
                  <c:v>-2.455942933</c:v>
                </c:pt>
                <c:pt idx="1524">
                  <c:v>-0.942165238</c:v>
                </c:pt>
                <c:pt idx="1525">
                  <c:v>-0.390726977</c:v>
                </c:pt>
                <c:pt idx="1526">
                  <c:v>1.996286991</c:v>
                </c:pt>
                <c:pt idx="1527">
                  <c:v>-3.260867895</c:v>
                </c:pt>
                <c:pt idx="1528">
                  <c:v>5.350086713</c:v>
                </c:pt>
                <c:pt idx="1529">
                  <c:v>2.60015615</c:v>
                </c:pt>
                <c:pt idx="1530">
                  <c:v>0.228280831</c:v>
                </c:pt>
                <c:pt idx="1531">
                  <c:v>2.534362724</c:v>
                </c:pt>
                <c:pt idx="1532">
                  <c:v>1.658073136</c:v>
                </c:pt>
                <c:pt idx="1533">
                  <c:v>2.201084728</c:v>
                </c:pt>
                <c:pt idx="1534">
                  <c:v>2.1784565</c:v>
                </c:pt>
                <c:pt idx="1535">
                  <c:v>-1.0437115</c:v>
                </c:pt>
                <c:pt idx="1536">
                  <c:v>-1.492628425</c:v>
                </c:pt>
                <c:pt idx="1537">
                  <c:v>-0.657278403</c:v>
                </c:pt>
                <c:pt idx="1538">
                  <c:v>0.823826117</c:v>
                </c:pt>
                <c:pt idx="1539">
                  <c:v>0.138726339</c:v>
                </c:pt>
                <c:pt idx="1540">
                  <c:v>-7.019146236</c:v>
                </c:pt>
                <c:pt idx="1541">
                  <c:v>2.602821022</c:v>
                </c:pt>
                <c:pt idx="1542">
                  <c:v>4.186985721</c:v>
                </c:pt>
                <c:pt idx="1543">
                  <c:v>2.414797475</c:v>
                </c:pt>
                <c:pt idx="1544">
                  <c:v>0.561359208</c:v>
                </c:pt>
                <c:pt idx="1545">
                  <c:v>1.780485801</c:v>
                </c:pt>
                <c:pt idx="1546">
                  <c:v>-6.809661256</c:v>
                </c:pt>
                <c:pt idx="1547">
                  <c:v>2.390941817</c:v>
                </c:pt>
                <c:pt idx="1548">
                  <c:v>-1.692009125</c:v>
                </c:pt>
                <c:pt idx="1549">
                  <c:v>1.823961429</c:v>
                </c:pt>
                <c:pt idx="1550">
                  <c:v>5.283417045</c:v>
                </c:pt>
                <c:pt idx="1551">
                  <c:v>-5.580662839</c:v>
                </c:pt>
                <c:pt idx="1552">
                  <c:v>5.888367382</c:v>
                </c:pt>
                <c:pt idx="1553">
                  <c:v>-4.822187747</c:v>
                </c:pt>
                <c:pt idx="1554">
                  <c:v>-5.297522759</c:v>
                </c:pt>
                <c:pt idx="1555">
                  <c:v>4.661720392</c:v>
                </c:pt>
                <c:pt idx="1556">
                  <c:v>0.669133883</c:v>
                </c:pt>
                <c:pt idx="1557">
                  <c:v>-1.201604284</c:v>
                </c:pt>
                <c:pt idx="1558">
                  <c:v>8.711673453</c:v>
                </c:pt>
                <c:pt idx="1559">
                  <c:v>0.790039206</c:v>
                </c:pt>
                <c:pt idx="1560">
                  <c:v>0.526755823</c:v>
                </c:pt>
                <c:pt idx="1561">
                  <c:v>4.310338199</c:v>
                </c:pt>
                <c:pt idx="1562">
                  <c:v>-3.713196727</c:v>
                </c:pt>
                <c:pt idx="1563">
                  <c:v>-7.949917651</c:v>
                </c:pt>
                <c:pt idx="1564">
                  <c:v>2.186590501</c:v>
                </c:pt>
                <c:pt idx="1565">
                  <c:v>-4.683517347</c:v>
                </c:pt>
                <c:pt idx="1566">
                  <c:v>-1.972067407</c:v>
                </c:pt>
                <c:pt idx="1567">
                  <c:v>1.032958732</c:v>
                </c:pt>
                <c:pt idx="1568">
                  <c:v>1.260895789</c:v>
                </c:pt>
                <c:pt idx="1569">
                  <c:v>-7.531087842</c:v>
                </c:pt>
                <c:pt idx="1570">
                  <c:v>-9.597445482</c:v>
                </c:pt>
                <c:pt idx="1571">
                  <c:v>7.957257343</c:v>
                </c:pt>
                <c:pt idx="1572">
                  <c:v>8.164558738</c:v>
                </c:pt>
                <c:pt idx="1573">
                  <c:v>-5.820223184</c:v>
                </c:pt>
                <c:pt idx="1574">
                  <c:v>-4.178183763</c:v>
                </c:pt>
                <c:pt idx="1575">
                  <c:v>1.553300051</c:v>
                </c:pt>
                <c:pt idx="1576">
                  <c:v>4.045832689</c:v>
                </c:pt>
                <c:pt idx="1577">
                  <c:v>3.1871985</c:v>
                </c:pt>
                <c:pt idx="1578">
                  <c:v>-6.55086122</c:v>
                </c:pt>
                <c:pt idx="1579">
                  <c:v>-7.145210877</c:v>
                </c:pt>
                <c:pt idx="1580">
                  <c:v>-8.170406588</c:v>
                </c:pt>
                <c:pt idx="1581">
                  <c:v>-4.78745563</c:v>
                </c:pt>
                <c:pt idx="1582">
                  <c:v>-4.246793997</c:v>
                </c:pt>
                <c:pt idx="1583">
                  <c:v>2.839917687</c:v>
                </c:pt>
                <c:pt idx="1584">
                  <c:v>-6.665465271</c:v>
                </c:pt>
                <c:pt idx="1585">
                  <c:v>6.302653582</c:v>
                </c:pt>
                <c:pt idx="1586">
                  <c:v>-0.892894335</c:v>
                </c:pt>
                <c:pt idx="1587">
                  <c:v>5.928675956</c:v>
                </c:pt>
                <c:pt idx="1588">
                  <c:v>0.354042666</c:v>
                </c:pt>
                <c:pt idx="1589">
                  <c:v>-1.184029475</c:v>
                </c:pt>
                <c:pt idx="1590">
                  <c:v>4.560094232</c:v>
                </c:pt>
                <c:pt idx="1591">
                  <c:v>-1.137301519</c:v>
                </c:pt>
                <c:pt idx="1592">
                  <c:v>-3.278678008</c:v>
                </c:pt>
                <c:pt idx="1593">
                  <c:v>-1.121010234</c:v>
                </c:pt>
                <c:pt idx="1594">
                  <c:v>7.350001929</c:v>
                </c:pt>
                <c:pt idx="1595">
                  <c:v>3.206569368</c:v>
                </c:pt>
                <c:pt idx="1596">
                  <c:v>1.74052691</c:v>
                </c:pt>
                <c:pt idx="1597">
                  <c:v>6.383961239</c:v>
                </c:pt>
                <c:pt idx="1598">
                  <c:v>-1.844490501</c:v>
                </c:pt>
                <c:pt idx="1599">
                  <c:v>-7.037462761</c:v>
                </c:pt>
                <c:pt idx="1600">
                  <c:v>6.765719674</c:v>
                </c:pt>
                <c:pt idx="1601">
                  <c:v>-2.117212017</c:v>
                </c:pt>
                <c:pt idx="1602">
                  <c:v>8.567130698</c:v>
                </c:pt>
                <c:pt idx="1603">
                  <c:v>-3.529619738</c:v>
                </c:pt>
                <c:pt idx="1604">
                  <c:v>2.623728435</c:v>
                </c:pt>
                <c:pt idx="1605">
                  <c:v>1.771792415</c:v>
                </c:pt>
                <c:pt idx="1606">
                  <c:v>9.578681576</c:v>
                </c:pt>
                <c:pt idx="1607">
                  <c:v>5.283947349</c:v>
                </c:pt>
                <c:pt idx="1608">
                  <c:v>-5.309821116</c:v>
                </c:pt>
                <c:pt idx="1609">
                  <c:v>1.73956209</c:v>
                </c:pt>
                <c:pt idx="1610">
                  <c:v>-7.741619987</c:v>
                </c:pt>
                <c:pt idx="1611">
                  <c:v>-1.477028588</c:v>
                </c:pt>
                <c:pt idx="1612">
                  <c:v>-0.285152449</c:v>
                </c:pt>
                <c:pt idx="1613">
                  <c:v>0.671769113</c:v>
                </c:pt>
                <c:pt idx="1614">
                  <c:v>5.423112744</c:v>
                </c:pt>
                <c:pt idx="1615">
                  <c:v>1.292459142</c:v>
                </c:pt>
                <c:pt idx="1616">
                  <c:v>2.550648839</c:v>
                </c:pt>
                <c:pt idx="1617">
                  <c:v>2.369215187</c:v>
                </c:pt>
                <c:pt idx="1618">
                  <c:v>0.336100377</c:v>
                </c:pt>
                <c:pt idx="1619">
                  <c:v>3.188103172</c:v>
                </c:pt>
                <c:pt idx="1620">
                  <c:v>4.938121973</c:v>
                </c:pt>
                <c:pt idx="1621">
                  <c:v>3.829068477</c:v>
                </c:pt>
                <c:pt idx="1622">
                  <c:v>-4.990464403</c:v>
                </c:pt>
                <c:pt idx="1623">
                  <c:v>-7.734695445</c:v>
                </c:pt>
                <c:pt idx="1624">
                  <c:v>-1.371795743</c:v>
                </c:pt>
                <c:pt idx="1625">
                  <c:v>-7.31886502</c:v>
                </c:pt>
                <c:pt idx="1626">
                  <c:v>4.599438109</c:v>
                </c:pt>
                <c:pt idx="1627">
                  <c:v>-2.84919028</c:v>
                </c:pt>
                <c:pt idx="1628">
                  <c:v>4.006630433</c:v>
                </c:pt>
                <c:pt idx="1629">
                  <c:v>-4.343424697</c:v>
                </c:pt>
                <c:pt idx="1630">
                  <c:v>3.137410858</c:v>
                </c:pt>
                <c:pt idx="1631">
                  <c:v>6.663737769</c:v>
                </c:pt>
                <c:pt idx="1632">
                  <c:v>0.746046803</c:v>
                </c:pt>
                <c:pt idx="1633">
                  <c:v>-6.704713649</c:v>
                </c:pt>
                <c:pt idx="1634">
                  <c:v>4.140829371</c:v>
                </c:pt>
                <c:pt idx="1635">
                  <c:v>3.180681251</c:v>
                </c:pt>
                <c:pt idx="1636">
                  <c:v>-7.848056607</c:v>
                </c:pt>
                <c:pt idx="1637">
                  <c:v>3.305117385</c:v>
                </c:pt>
                <c:pt idx="1638">
                  <c:v>6.269681154</c:v>
                </c:pt>
                <c:pt idx="1639">
                  <c:v>-5.128272898</c:v>
                </c:pt>
                <c:pt idx="1640">
                  <c:v>1.761645156</c:v>
                </c:pt>
                <c:pt idx="1641">
                  <c:v>0.815252111</c:v>
                </c:pt>
                <c:pt idx="1642">
                  <c:v>-5.902882583</c:v>
                </c:pt>
                <c:pt idx="1643">
                  <c:v>-2.286854544</c:v>
                </c:pt>
                <c:pt idx="1644">
                  <c:v>6.140445884</c:v>
                </c:pt>
                <c:pt idx="1645">
                  <c:v>-4.291171685</c:v>
                </c:pt>
                <c:pt idx="1646">
                  <c:v>0.169044035</c:v>
                </c:pt>
                <c:pt idx="1647">
                  <c:v>5.540824197</c:v>
                </c:pt>
                <c:pt idx="1648">
                  <c:v>1.112011514</c:v>
                </c:pt>
                <c:pt idx="1649">
                  <c:v>-2.004643547</c:v>
                </c:pt>
                <c:pt idx="1650">
                  <c:v>2.42437136</c:v>
                </c:pt>
                <c:pt idx="1651">
                  <c:v>1.480773293</c:v>
                </c:pt>
                <c:pt idx="1652">
                  <c:v>-1.013023703</c:v>
                </c:pt>
                <c:pt idx="1653">
                  <c:v>-2.886792596</c:v>
                </c:pt>
                <c:pt idx="1654">
                  <c:v>-0.732421936</c:v>
                </c:pt>
                <c:pt idx="1655">
                  <c:v>6.139579014</c:v>
                </c:pt>
                <c:pt idx="1656">
                  <c:v>4.934650942</c:v>
                </c:pt>
                <c:pt idx="1657">
                  <c:v>-1.482623006</c:v>
                </c:pt>
                <c:pt idx="1658">
                  <c:v>0.879253346</c:v>
                </c:pt>
                <c:pt idx="1659">
                  <c:v>-2.100194231</c:v>
                </c:pt>
                <c:pt idx="1660">
                  <c:v>-5.599209067</c:v>
                </c:pt>
                <c:pt idx="1661">
                  <c:v>1.230632706</c:v>
                </c:pt>
                <c:pt idx="1662">
                  <c:v>4.699430727</c:v>
                </c:pt>
                <c:pt idx="1663">
                  <c:v>-0.528824955</c:v>
                </c:pt>
                <c:pt idx="1664">
                  <c:v>6.703800261</c:v>
                </c:pt>
                <c:pt idx="1665">
                  <c:v>3.10921492</c:v>
                </c:pt>
                <c:pt idx="1666">
                  <c:v>0.857072552</c:v>
                </c:pt>
                <c:pt idx="1667">
                  <c:v>1.598727821</c:v>
                </c:pt>
                <c:pt idx="1668">
                  <c:v>4.126785733</c:v>
                </c:pt>
                <c:pt idx="1669">
                  <c:v>-3.196542796</c:v>
                </c:pt>
                <c:pt idx="1670">
                  <c:v>4.896492209</c:v>
                </c:pt>
                <c:pt idx="1671">
                  <c:v>-3.256819691</c:v>
                </c:pt>
                <c:pt idx="1672">
                  <c:v>2.386357564</c:v>
                </c:pt>
                <c:pt idx="1673">
                  <c:v>-1.906971434</c:v>
                </c:pt>
                <c:pt idx="1674">
                  <c:v>-0.020163324</c:v>
                </c:pt>
                <c:pt idx="1675">
                  <c:v>-8.033781279</c:v>
                </c:pt>
                <c:pt idx="1676">
                  <c:v>6.11966103</c:v>
                </c:pt>
                <c:pt idx="1677">
                  <c:v>-1.221835519</c:v>
                </c:pt>
                <c:pt idx="1678">
                  <c:v>4.547867447</c:v>
                </c:pt>
                <c:pt idx="1679">
                  <c:v>0.592472527</c:v>
                </c:pt>
                <c:pt idx="1680">
                  <c:v>-5.504172156</c:v>
                </c:pt>
                <c:pt idx="1681">
                  <c:v>-4.229689275</c:v>
                </c:pt>
                <c:pt idx="1682">
                  <c:v>-3.131951737</c:v>
                </c:pt>
                <c:pt idx="1683">
                  <c:v>0.070614405</c:v>
                </c:pt>
                <c:pt idx="1684">
                  <c:v>-7.536251271</c:v>
                </c:pt>
                <c:pt idx="1685">
                  <c:v>1.697932625</c:v>
                </c:pt>
                <c:pt idx="1686">
                  <c:v>-3.561774149</c:v>
                </c:pt>
                <c:pt idx="1687">
                  <c:v>-2.044261869</c:v>
                </c:pt>
                <c:pt idx="1688">
                  <c:v>4.67164872</c:v>
                </c:pt>
                <c:pt idx="1689">
                  <c:v>3.705126817</c:v>
                </c:pt>
                <c:pt idx="1690">
                  <c:v>-1.192382688</c:v>
                </c:pt>
                <c:pt idx="1691">
                  <c:v>0.651114461</c:v>
                </c:pt>
                <c:pt idx="1692">
                  <c:v>2.859705379</c:v>
                </c:pt>
                <c:pt idx="1693">
                  <c:v>7.320576095</c:v>
                </c:pt>
                <c:pt idx="1694">
                  <c:v>1.791969618</c:v>
                </c:pt>
                <c:pt idx="1695">
                  <c:v>2.157380567</c:v>
                </c:pt>
                <c:pt idx="1696">
                  <c:v>4.098690273</c:v>
                </c:pt>
                <c:pt idx="1697">
                  <c:v>-6.812240102</c:v>
                </c:pt>
                <c:pt idx="1698">
                  <c:v>-4.072579855</c:v>
                </c:pt>
                <c:pt idx="1699">
                  <c:v>-7.16609859</c:v>
                </c:pt>
                <c:pt idx="1700">
                  <c:v>6.628306986</c:v>
                </c:pt>
                <c:pt idx="1701">
                  <c:v>0.756311292</c:v>
                </c:pt>
                <c:pt idx="1702">
                  <c:v>-2.231306964</c:v>
                </c:pt>
                <c:pt idx="1703">
                  <c:v>-0.456586446</c:v>
                </c:pt>
                <c:pt idx="1704">
                  <c:v>-6.795933509</c:v>
                </c:pt>
                <c:pt idx="1705">
                  <c:v>-5.706161565</c:v>
                </c:pt>
                <c:pt idx="1706">
                  <c:v>5.415063933</c:v>
                </c:pt>
                <c:pt idx="1707">
                  <c:v>4.253270956</c:v>
                </c:pt>
                <c:pt idx="1708">
                  <c:v>8.485851224</c:v>
                </c:pt>
                <c:pt idx="1709">
                  <c:v>-2.039260236</c:v>
                </c:pt>
                <c:pt idx="1710">
                  <c:v>7.305677091</c:v>
                </c:pt>
                <c:pt idx="1711">
                  <c:v>0.49072132</c:v>
                </c:pt>
                <c:pt idx="1712">
                  <c:v>-1.190913773</c:v>
                </c:pt>
                <c:pt idx="1713">
                  <c:v>-0.14990922</c:v>
                </c:pt>
                <c:pt idx="1714">
                  <c:v>-2.579715693</c:v>
                </c:pt>
                <c:pt idx="1715">
                  <c:v>-0.89521292</c:v>
                </c:pt>
                <c:pt idx="1716">
                  <c:v>1.013040758</c:v>
                </c:pt>
                <c:pt idx="1717">
                  <c:v>-0.023641936</c:v>
                </c:pt>
                <c:pt idx="1718">
                  <c:v>9.082608574</c:v>
                </c:pt>
                <c:pt idx="1719">
                  <c:v>1.587126781</c:v>
                </c:pt>
                <c:pt idx="1720">
                  <c:v>-2.93452397</c:v>
                </c:pt>
                <c:pt idx="1721">
                  <c:v>1.642229919</c:v>
                </c:pt>
                <c:pt idx="1722">
                  <c:v>-7.658881793</c:v>
                </c:pt>
                <c:pt idx="1723">
                  <c:v>-4.516070009</c:v>
                </c:pt>
                <c:pt idx="1724">
                  <c:v>2.614038425</c:v>
                </c:pt>
                <c:pt idx="1725">
                  <c:v>7.103337278</c:v>
                </c:pt>
                <c:pt idx="1726">
                  <c:v>0.139159349</c:v>
                </c:pt>
                <c:pt idx="1727">
                  <c:v>-5.108137702</c:v>
                </c:pt>
                <c:pt idx="1728">
                  <c:v>6.501313579</c:v>
                </c:pt>
                <c:pt idx="1729">
                  <c:v>-2.619255982</c:v>
                </c:pt>
                <c:pt idx="1730">
                  <c:v>-8.288633213</c:v>
                </c:pt>
                <c:pt idx="1731">
                  <c:v>-0.370372352</c:v>
                </c:pt>
                <c:pt idx="1732">
                  <c:v>-5.022354188</c:v>
                </c:pt>
                <c:pt idx="1733">
                  <c:v>1.651837308</c:v>
                </c:pt>
                <c:pt idx="1734">
                  <c:v>-7.528352789</c:v>
                </c:pt>
                <c:pt idx="1735">
                  <c:v>5.611012907</c:v>
                </c:pt>
                <c:pt idx="1736">
                  <c:v>4.724033563</c:v>
                </c:pt>
                <c:pt idx="1737">
                  <c:v>-0.334119729</c:v>
                </c:pt>
                <c:pt idx="1738">
                  <c:v>1.653882503</c:v>
                </c:pt>
                <c:pt idx="1739">
                  <c:v>-0.979518315</c:v>
                </c:pt>
                <c:pt idx="1740">
                  <c:v>6.044346626</c:v>
                </c:pt>
                <c:pt idx="1741">
                  <c:v>-6.508556555</c:v>
                </c:pt>
                <c:pt idx="1742">
                  <c:v>6.193230114</c:v>
                </c:pt>
                <c:pt idx="1743">
                  <c:v>-0.648966662</c:v>
                </c:pt>
                <c:pt idx="1744">
                  <c:v>-6.065686942</c:v>
                </c:pt>
                <c:pt idx="1745">
                  <c:v>7.040192364</c:v>
                </c:pt>
                <c:pt idx="1746">
                  <c:v>2.733498407</c:v>
                </c:pt>
                <c:pt idx="1747">
                  <c:v>6.016527568</c:v>
                </c:pt>
                <c:pt idx="1748">
                  <c:v>-1.679716352</c:v>
                </c:pt>
                <c:pt idx="1749">
                  <c:v>2.62513923</c:v>
                </c:pt>
                <c:pt idx="1750">
                  <c:v>5.99889121</c:v>
                </c:pt>
                <c:pt idx="1751">
                  <c:v>2.79046798</c:v>
                </c:pt>
                <c:pt idx="1752">
                  <c:v>3.645322707</c:v>
                </c:pt>
                <c:pt idx="1753">
                  <c:v>-7.026290565</c:v>
                </c:pt>
                <c:pt idx="1754">
                  <c:v>1.272037773</c:v>
                </c:pt>
                <c:pt idx="1755">
                  <c:v>1.46301291</c:v>
                </c:pt>
                <c:pt idx="1756">
                  <c:v>6.875067451</c:v>
                </c:pt>
                <c:pt idx="1757">
                  <c:v>-3.013035122</c:v>
                </c:pt>
                <c:pt idx="1758">
                  <c:v>0.061056017</c:v>
                </c:pt>
                <c:pt idx="1759">
                  <c:v>1.875590078</c:v>
                </c:pt>
                <c:pt idx="1760">
                  <c:v>-3.822702584</c:v>
                </c:pt>
                <c:pt idx="1761">
                  <c:v>1.534707047</c:v>
                </c:pt>
                <c:pt idx="1762">
                  <c:v>-1.726644323</c:v>
                </c:pt>
                <c:pt idx="1763">
                  <c:v>0.322114011</c:v>
                </c:pt>
                <c:pt idx="1764">
                  <c:v>7.598254447</c:v>
                </c:pt>
                <c:pt idx="1765">
                  <c:v>-3.037039747</c:v>
                </c:pt>
                <c:pt idx="1766">
                  <c:v>5.815624645</c:v>
                </c:pt>
                <c:pt idx="1767">
                  <c:v>5.737145273</c:v>
                </c:pt>
                <c:pt idx="1768">
                  <c:v>0.187011841</c:v>
                </c:pt>
                <c:pt idx="1769">
                  <c:v>-7.022129316</c:v>
                </c:pt>
                <c:pt idx="1770">
                  <c:v>-2.398555296</c:v>
                </c:pt>
                <c:pt idx="1771">
                  <c:v>-1.676375384</c:v>
                </c:pt>
                <c:pt idx="1772">
                  <c:v>-2.041338879</c:v>
                </c:pt>
                <c:pt idx="1773">
                  <c:v>7.29185749</c:v>
                </c:pt>
                <c:pt idx="1774">
                  <c:v>6.060791663</c:v>
                </c:pt>
                <c:pt idx="1775">
                  <c:v>4.300594532</c:v>
                </c:pt>
                <c:pt idx="1776">
                  <c:v>2.222866975</c:v>
                </c:pt>
                <c:pt idx="1777">
                  <c:v>1.2252458</c:v>
                </c:pt>
                <c:pt idx="1778">
                  <c:v>1.25194608</c:v>
                </c:pt>
                <c:pt idx="1779">
                  <c:v>-6.922761865</c:v>
                </c:pt>
                <c:pt idx="1780">
                  <c:v>-4.236675482</c:v>
                </c:pt>
                <c:pt idx="1781">
                  <c:v>5.019929284</c:v>
                </c:pt>
                <c:pt idx="1782">
                  <c:v>-8.02753272</c:v>
                </c:pt>
                <c:pt idx="1783">
                  <c:v>0.48645021</c:v>
                </c:pt>
                <c:pt idx="1784">
                  <c:v>0.779237059</c:v>
                </c:pt>
                <c:pt idx="1785">
                  <c:v>-1.024459705</c:v>
                </c:pt>
                <c:pt idx="1786">
                  <c:v>-1.054617511</c:v>
                </c:pt>
                <c:pt idx="1787">
                  <c:v>-2.213400015</c:v>
                </c:pt>
                <c:pt idx="1788">
                  <c:v>7.488401095</c:v>
                </c:pt>
                <c:pt idx="1789">
                  <c:v>5.114527986</c:v>
                </c:pt>
                <c:pt idx="1790">
                  <c:v>-6.222517381</c:v>
                </c:pt>
                <c:pt idx="1791">
                  <c:v>1.183178196</c:v>
                </c:pt>
                <c:pt idx="1792">
                  <c:v>-1.634638584</c:v>
                </c:pt>
                <c:pt idx="1793">
                  <c:v>7.923486797</c:v>
                </c:pt>
                <c:pt idx="1794">
                  <c:v>1.068398486</c:v>
                </c:pt>
                <c:pt idx="1795">
                  <c:v>-5.075482851</c:v>
                </c:pt>
                <c:pt idx="1796">
                  <c:v>4.798418978</c:v>
                </c:pt>
                <c:pt idx="1797">
                  <c:v>-7.040799222</c:v>
                </c:pt>
                <c:pt idx="1798">
                  <c:v>5.192255967</c:v>
                </c:pt>
                <c:pt idx="1799">
                  <c:v>-1.078114147</c:v>
                </c:pt>
                <c:pt idx="1800">
                  <c:v>0.367638708</c:v>
                </c:pt>
                <c:pt idx="1801">
                  <c:v>-1.851896024</c:v>
                </c:pt>
                <c:pt idx="1802">
                  <c:v>5.397524376</c:v>
                </c:pt>
                <c:pt idx="1803">
                  <c:v>-0.944055162</c:v>
                </c:pt>
                <c:pt idx="1804">
                  <c:v>0.558991938</c:v>
                </c:pt>
                <c:pt idx="1805">
                  <c:v>2.184087999</c:v>
                </c:pt>
                <c:pt idx="1806">
                  <c:v>-8.169020059</c:v>
                </c:pt>
                <c:pt idx="1807">
                  <c:v>-0.05667484</c:v>
                </c:pt>
                <c:pt idx="1808">
                  <c:v>-5.024307431</c:v>
                </c:pt>
                <c:pt idx="1809">
                  <c:v>0.446822453</c:v>
                </c:pt>
                <c:pt idx="1810">
                  <c:v>3.20174399</c:v>
                </c:pt>
                <c:pt idx="1811">
                  <c:v>1.017193636</c:v>
                </c:pt>
                <c:pt idx="1812">
                  <c:v>3.519009052</c:v>
                </c:pt>
                <c:pt idx="1813">
                  <c:v>-5.673431311</c:v>
                </c:pt>
                <c:pt idx="1814">
                  <c:v>-2.324170646</c:v>
                </c:pt>
                <c:pt idx="1815">
                  <c:v>1.631915857</c:v>
                </c:pt>
                <c:pt idx="1816">
                  <c:v>0.584322916</c:v>
                </c:pt>
                <c:pt idx="1817">
                  <c:v>0.39602235</c:v>
                </c:pt>
                <c:pt idx="1818">
                  <c:v>0.634532824</c:v>
                </c:pt>
                <c:pt idx="1819">
                  <c:v>6.257698228</c:v>
                </c:pt>
                <c:pt idx="1820">
                  <c:v>-0.77938008</c:v>
                </c:pt>
                <c:pt idx="1821">
                  <c:v>-1.269240568</c:v>
                </c:pt>
                <c:pt idx="1822">
                  <c:v>8.94611108</c:v>
                </c:pt>
                <c:pt idx="1823">
                  <c:v>2.295214171</c:v>
                </c:pt>
                <c:pt idx="1824">
                  <c:v>-1.279119268</c:v>
                </c:pt>
                <c:pt idx="1825">
                  <c:v>-6.699544587</c:v>
                </c:pt>
                <c:pt idx="1826">
                  <c:v>2.294264391</c:v>
                </c:pt>
                <c:pt idx="1827">
                  <c:v>1.698718149</c:v>
                </c:pt>
                <c:pt idx="1828">
                  <c:v>0.093189052</c:v>
                </c:pt>
                <c:pt idx="1829">
                  <c:v>8.298477802</c:v>
                </c:pt>
                <c:pt idx="1830">
                  <c:v>-2.78664138</c:v>
                </c:pt>
                <c:pt idx="1831">
                  <c:v>-1.164627867</c:v>
                </c:pt>
                <c:pt idx="1832">
                  <c:v>-3.003206909</c:v>
                </c:pt>
                <c:pt idx="1833">
                  <c:v>1.34638768</c:v>
                </c:pt>
                <c:pt idx="1834">
                  <c:v>1.336238262</c:v>
                </c:pt>
                <c:pt idx="1835">
                  <c:v>2.956185305</c:v>
                </c:pt>
                <c:pt idx="1836">
                  <c:v>2.027667921</c:v>
                </c:pt>
                <c:pt idx="1837">
                  <c:v>-1.165548376</c:v>
                </c:pt>
                <c:pt idx="1838">
                  <c:v>5.063520035</c:v>
                </c:pt>
                <c:pt idx="1839">
                  <c:v>-7.097184814</c:v>
                </c:pt>
                <c:pt idx="1840">
                  <c:v>7.112797829</c:v>
                </c:pt>
                <c:pt idx="1841">
                  <c:v>4.865555342</c:v>
                </c:pt>
                <c:pt idx="1842">
                  <c:v>1.293941133</c:v>
                </c:pt>
                <c:pt idx="1843">
                  <c:v>0.795236376</c:v>
                </c:pt>
                <c:pt idx="1844">
                  <c:v>-2.320629984</c:v>
                </c:pt>
                <c:pt idx="1845">
                  <c:v>-5.840404164</c:v>
                </c:pt>
                <c:pt idx="1846">
                  <c:v>4.356977257</c:v>
                </c:pt>
                <c:pt idx="1847">
                  <c:v>4.652854322</c:v>
                </c:pt>
                <c:pt idx="1848">
                  <c:v>-1.021831268</c:v>
                </c:pt>
                <c:pt idx="1849">
                  <c:v>-6.982758477</c:v>
                </c:pt>
                <c:pt idx="1850">
                  <c:v>-1.723685281</c:v>
                </c:pt>
                <c:pt idx="1851">
                  <c:v>-6.123757916</c:v>
                </c:pt>
                <c:pt idx="1852">
                  <c:v>6.411662308</c:v>
                </c:pt>
                <c:pt idx="1853">
                  <c:v>-7.216762078</c:v>
                </c:pt>
                <c:pt idx="1854">
                  <c:v>-4.318401591</c:v>
                </c:pt>
                <c:pt idx="1855">
                  <c:v>5.36908159</c:v>
                </c:pt>
                <c:pt idx="1856">
                  <c:v>8.265247091</c:v>
                </c:pt>
                <c:pt idx="1857">
                  <c:v>7.240050725</c:v>
                </c:pt>
                <c:pt idx="1858">
                  <c:v>3.102465336</c:v>
                </c:pt>
                <c:pt idx="1859">
                  <c:v>-1.515472645</c:v>
                </c:pt>
                <c:pt idx="1860">
                  <c:v>7.061811903</c:v>
                </c:pt>
                <c:pt idx="1861">
                  <c:v>-0.820995632</c:v>
                </c:pt>
                <c:pt idx="1862">
                  <c:v>-6.520945183</c:v>
                </c:pt>
                <c:pt idx="1863">
                  <c:v>3.604221959</c:v>
                </c:pt>
                <c:pt idx="1864">
                  <c:v>7.165853804</c:v>
                </c:pt>
                <c:pt idx="1865">
                  <c:v>-7.621689434</c:v>
                </c:pt>
                <c:pt idx="1866">
                  <c:v>8.002999768</c:v>
                </c:pt>
                <c:pt idx="1867">
                  <c:v>2.953066418</c:v>
                </c:pt>
                <c:pt idx="1868">
                  <c:v>-2.316789432</c:v>
                </c:pt>
                <c:pt idx="1869">
                  <c:v>5.280235849</c:v>
                </c:pt>
                <c:pt idx="1870">
                  <c:v>8.808198352</c:v>
                </c:pt>
                <c:pt idx="1871">
                  <c:v>-6.541980734</c:v>
                </c:pt>
                <c:pt idx="1872">
                  <c:v>2.724235511</c:v>
                </c:pt>
                <c:pt idx="1873">
                  <c:v>-0.295614179</c:v>
                </c:pt>
                <c:pt idx="1874">
                  <c:v>-3.643468125</c:v>
                </c:pt>
                <c:pt idx="1875">
                  <c:v>-4.823014772</c:v>
                </c:pt>
                <c:pt idx="1876">
                  <c:v>-7.928158853</c:v>
                </c:pt>
                <c:pt idx="1877">
                  <c:v>-1.215433851</c:v>
                </c:pt>
                <c:pt idx="1878">
                  <c:v>-6.280437782</c:v>
                </c:pt>
                <c:pt idx="1879">
                  <c:v>7.195121271</c:v>
                </c:pt>
                <c:pt idx="1880">
                  <c:v>0.253054741</c:v>
                </c:pt>
                <c:pt idx="1881">
                  <c:v>-1.575088453</c:v>
                </c:pt>
                <c:pt idx="1882">
                  <c:v>-0.280088031</c:v>
                </c:pt>
                <c:pt idx="1883">
                  <c:v>1.107635441</c:v>
                </c:pt>
                <c:pt idx="1884">
                  <c:v>-7.447534534</c:v>
                </c:pt>
                <c:pt idx="1885">
                  <c:v>5.953498697</c:v>
                </c:pt>
                <c:pt idx="1886">
                  <c:v>-1.635460234</c:v>
                </c:pt>
                <c:pt idx="1887">
                  <c:v>0.550978498</c:v>
                </c:pt>
                <c:pt idx="1888">
                  <c:v>4.538823643</c:v>
                </c:pt>
                <c:pt idx="1889">
                  <c:v>7.483298463</c:v>
                </c:pt>
                <c:pt idx="1890">
                  <c:v>0.543722009</c:v>
                </c:pt>
                <c:pt idx="1891">
                  <c:v>4.946427895</c:v>
                </c:pt>
                <c:pt idx="1892">
                  <c:v>0.585959689</c:v>
                </c:pt>
                <c:pt idx="1893">
                  <c:v>-5.457040522</c:v>
                </c:pt>
                <c:pt idx="1894">
                  <c:v>-6.60664058</c:v>
                </c:pt>
                <c:pt idx="1895">
                  <c:v>-0.505793334</c:v>
                </c:pt>
                <c:pt idx="1896">
                  <c:v>6.370083499</c:v>
                </c:pt>
                <c:pt idx="1897">
                  <c:v>-5.6287216</c:v>
                </c:pt>
                <c:pt idx="1898">
                  <c:v>-3.536714972</c:v>
                </c:pt>
                <c:pt idx="1899">
                  <c:v>0.196450614</c:v>
                </c:pt>
                <c:pt idx="1900">
                  <c:v>3.632584514</c:v>
                </c:pt>
                <c:pt idx="1901">
                  <c:v>4.886601975</c:v>
                </c:pt>
                <c:pt idx="1902">
                  <c:v>-0.572193682</c:v>
                </c:pt>
                <c:pt idx="1903">
                  <c:v>-6.650785619</c:v>
                </c:pt>
                <c:pt idx="1904">
                  <c:v>-2.126410301</c:v>
                </c:pt>
                <c:pt idx="1905">
                  <c:v>0.923654101</c:v>
                </c:pt>
                <c:pt idx="1906">
                  <c:v>8.50107538</c:v>
                </c:pt>
                <c:pt idx="1907">
                  <c:v>2.581404458</c:v>
                </c:pt>
                <c:pt idx="1908">
                  <c:v>-9.141209942</c:v>
                </c:pt>
                <c:pt idx="1909">
                  <c:v>-8.364736094</c:v>
                </c:pt>
                <c:pt idx="1910">
                  <c:v>4.18247464</c:v>
                </c:pt>
                <c:pt idx="1911">
                  <c:v>5.494398128</c:v>
                </c:pt>
                <c:pt idx="1912">
                  <c:v>-2.708295071</c:v>
                </c:pt>
                <c:pt idx="1913">
                  <c:v>5.585564605</c:v>
                </c:pt>
                <c:pt idx="1914">
                  <c:v>5.163508991</c:v>
                </c:pt>
                <c:pt idx="1915">
                  <c:v>-3.293883248</c:v>
                </c:pt>
                <c:pt idx="1916">
                  <c:v>-0.443089292</c:v>
                </c:pt>
                <c:pt idx="1917">
                  <c:v>8.474636731</c:v>
                </c:pt>
                <c:pt idx="1918">
                  <c:v>-2.27839857</c:v>
                </c:pt>
                <c:pt idx="1919">
                  <c:v>-1.378403133</c:v>
                </c:pt>
                <c:pt idx="1920">
                  <c:v>-4.292704519</c:v>
                </c:pt>
                <c:pt idx="1921">
                  <c:v>5.029701409</c:v>
                </c:pt>
                <c:pt idx="1922">
                  <c:v>-4.292288119</c:v>
                </c:pt>
                <c:pt idx="1923">
                  <c:v>-1.239046764</c:v>
                </c:pt>
                <c:pt idx="1924">
                  <c:v>-10.01462398</c:v>
                </c:pt>
                <c:pt idx="1925">
                  <c:v>-1.672095219</c:v>
                </c:pt>
                <c:pt idx="1926">
                  <c:v>8.708299569</c:v>
                </c:pt>
                <c:pt idx="1927">
                  <c:v>-7.826059276</c:v>
                </c:pt>
                <c:pt idx="1928">
                  <c:v>-7.64999837</c:v>
                </c:pt>
                <c:pt idx="1929">
                  <c:v>5.01527993</c:v>
                </c:pt>
                <c:pt idx="1930">
                  <c:v>-4.877273058</c:v>
                </c:pt>
                <c:pt idx="1931">
                  <c:v>-1.026680128</c:v>
                </c:pt>
                <c:pt idx="1932">
                  <c:v>-8.14969571</c:v>
                </c:pt>
                <c:pt idx="1933">
                  <c:v>1.34959143</c:v>
                </c:pt>
                <c:pt idx="1934">
                  <c:v>1.39837835</c:v>
                </c:pt>
                <c:pt idx="1935">
                  <c:v>-1.092767907</c:v>
                </c:pt>
                <c:pt idx="1936">
                  <c:v>2.013174655</c:v>
                </c:pt>
                <c:pt idx="1937">
                  <c:v>-1.703901867</c:v>
                </c:pt>
                <c:pt idx="1938">
                  <c:v>-5.434100629</c:v>
                </c:pt>
                <c:pt idx="1939">
                  <c:v>-1.838038651</c:v>
                </c:pt>
                <c:pt idx="1940">
                  <c:v>6.698709238</c:v>
                </c:pt>
                <c:pt idx="1941">
                  <c:v>1.130516722</c:v>
                </c:pt>
                <c:pt idx="1942">
                  <c:v>2.618627989</c:v>
                </c:pt>
                <c:pt idx="1943">
                  <c:v>5.880951349</c:v>
                </c:pt>
                <c:pt idx="1944">
                  <c:v>-1.145458032</c:v>
                </c:pt>
                <c:pt idx="1945">
                  <c:v>8.25246499</c:v>
                </c:pt>
                <c:pt idx="1946">
                  <c:v>1.561100625</c:v>
                </c:pt>
                <c:pt idx="1947">
                  <c:v>1.036740279</c:v>
                </c:pt>
                <c:pt idx="1948">
                  <c:v>-0.347820014</c:v>
                </c:pt>
                <c:pt idx="1949">
                  <c:v>4.974153565</c:v>
                </c:pt>
                <c:pt idx="1950">
                  <c:v>0.040652329</c:v>
                </c:pt>
                <c:pt idx="1951">
                  <c:v>3.714941226</c:v>
                </c:pt>
                <c:pt idx="1952">
                  <c:v>-2.365405799</c:v>
                </c:pt>
                <c:pt idx="1953">
                  <c:v>-7.267673634</c:v>
                </c:pt>
                <c:pt idx="1954">
                  <c:v>0.336578162</c:v>
                </c:pt>
                <c:pt idx="1955">
                  <c:v>-1.777440921</c:v>
                </c:pt>
                <c:pt idx="1956">
                  <c:v>3.011955716</c:v>
                </c:pt>
                <c:pt idx="1957">
                  <c:v>-9.419926194</c:v>
                </c:pt>
                <c:pt idx="1958">
                  <c:v>-1.001476312</c:v>
                </c:pt>
                <c:pt idx="1959">
                  <c:v>0.801328989</c:v>
                </c:pt>
                <c:pt idx="1960">
                  <c:v>7.565413964</c:v>
                </c:pt>
                <c:pt idx="1961">
                  <c:v>0.730344079</c:v>
                </c:pt>
                <c:pt idx="1962">
                  <c:v>-6.256414524</c:v>
                </c:pt>
                <c:pt idx="1963">
                  <c:v>2.779868099</c:v>
                </c:pt>
                <c:pt idx="1964">
                  <c:v>5.505677994</c:v>
                </c:pt>
                <c:pt idx="1965">
                  <c:v>5.758457996</c:v>
                </c:pt>
                <c:pt idx="1966">
                  <c:v>-0.066313126</c:v>
                </c:pt>
                <c:pt idx="1967">
                  <c:v>0.109600134</c:v>
                </c:pt>
                <c:pt idx="1968">
                  <c:v>4.723895771</c:v>
                </c:pt>
                <c:pt idx="1969">
                  <c:v>6.668080122</c:v>
                </c:pt>
                <c:pt idx="1970">
                  <c:v>8.027585788</c:v>
                </c:pt>
                <c:pt idx="1971">
                  <c:v>1.694128906</c:v>
                </c:pt>
                <c:pt idx="1972">
                  <c:v>-0.247877171</c:v>
                </c:pt>
                <c:pt idx="1973">
                  <c:v>-2.149725572</c:v>
                </c:pt>
                <c:pt idx="1974">
                  <c:v>-1.079666069</c:v>
                </c:pt>
                <c:pt idx="1975">
                  <c:v>2.74789376</c:v>
                </c:pt>
                <c:pt idx="1976">
                  <c:v>-7.852929648</c:v>
                </c:pt>
                <c:pt idx="1977">
                  <c:v>2.496906947</c:v>
                </c:pt>
                <c:pt idx="1978">
                  <c:v>-1.873441736</c:v>
                </c:pt>
                <c:pt idx="1979">
                  <c:v>-0.253037577</c:v>
                </c:pt>
                <c:pt idx="1980">
                  <c:v>7.060395959</c:v>
                </c:pt>
                <c:pt idx="1981">
                  <c:v>5.404840945</c:v>
                </c:pt>
                <c:pt idx="1982">
                  <c:v>6.002295908</c:v>
                </c:pt>
                <c:pt idx="1983">
                  <c:v>6.504350018</c:v>
                </c:pt>
                <c:pt idx="1984">
                  <c:v>-8.169443934</c:v>
                </c:pt>
                <c:pt idx="1985">
                  <c:v>6.295429724</c:v>
                </c:pt>
                <c:pt idx="1986">
                  <c:v>3.617652313</c:v>
                </c:pt>
                <c:pt idx="1987">
                  <c:v>1.68352413</c:v>
                </c:pt>
                <c:pt idx="1988">
                  <c:v>2.409847083</c:v>
                </c:pt>
                <c:pt idx="1989">
                  <c:v>-0.72549414</c:v>
                </c:pt>
                <c:pt idx="1990">
                  <c:v>-7.524757013</c:v>
                </c:pt>
                <c:pt idx="1991">
                  <c:v>-0.660551761</c:v>
                </c:pt>
                <c:pt idx="1992">
                  <c:v>-0.88076775</c:v>
                </c:pt>
                <c:pt idx="1993">
                  <c:v>2.626948604</c:v>
                </c:pt>
                <c:pt idx="1994">
                  <c:v>0.334197029</c:v>
                </c:pt>
                <c:pt idx="1995">
                  <c:v>6.00834925</c:v>
                </c:pt>
                <c:pt idx="1996">
                  <c:v>4.946640725</c:v>
                </c:pt>
                <c:pt idx="1997">
                  <c:v>-6.619233606</c:v>
                </c:pt>
                <c:pt idx="1998">
                  <c:v>3.051932613</c:v>
                </c:pt>
                <c:pt idx="1999">
                  <c:v>2.554078026</c:v>
                </c:pt>
                <c:pt idx="2000">
                  <c:v>5.859135086</c:v>
                </c:pt>
                <c:pt idx="2001">
                  <c:v>-5.066304938</c:v>
                </c:pt>
                <c:pt idx="2002">
                  <c:v>-3.779697229</c:v>
                </c:pt>
                <c:pt idx="2003">
                  <c:v>-0.648905687</c:v>
                </c:pt>
                <c:pt idx="2004">
                  <c:v>6.801820745</c:v>
                </c:pt>
                <c:pt idx="2005">
                  <c:v>7.807775111</c:v>
                </c:pt>
                <c:pt idx="2006">
                  <c:v>-9.30717567</c:v>
                </c:pt>
                <c:pt idx="2007">
                  <c:v>-2.291802227</c:v>
                </c:pt>
                <c:pt idx="2008">
                  <c:v>-3.146011565</c:v>
                </c:pt>
                <c:pt idx="2009">
                  <c:v>-2.485247955</c:v>
                </c:pt>
                <c:pt idx="2010">
                  <c:v>5.077138955</c:v>
                </c:pt>
                <c:pt idx="2011">
                  <c:v>0.454462793</c:v>
                </c:pt>
                <c:pt idx="2012">
                  <c:v>4.477197326</c:v>
                </c:pt>
                <c:pt idx="2013">
                  <c:v>-2.539407337</c:v>
                </c:pt>
                <c:pt idx="2014">
                  <c:v>-7.65822769</c:v>
                </c:pt>
                <c:pt idx="2015">
                  <c:v>-8.381854228</c:v>
                </c:pt>
                <c:pt idx="2016">
                  <c:v>-7.797026444</c:v>
                </c:pt>
                <c:pt idx="2017">
                  <c:v>-4.220672548</c:v>
                </c:pt>
                <c:pt idx="2018">
                  <c:v>-5.469720444</c:v>
                </c:pt>
                <c:pt idx="2019">
                  <c:v>-0.685788217</c:v>
                </c:pt>
                <c:pt idx="2020">
                  <c:v>-3.525722527</c:v>
                </c:pt>
                <c:pt idx="2021">
                  <c:v>6.526872585</c:v>
                </c:pt>
                <c:pt idx="2022">
                  <c:v>-0.070785505</c:v>
                </c:pt>
                <c:pt idx="2023">
                  <c:v>-0.58732152</c:v>
                </c:pt>
                <c:pt idx="2024">
                  <c:v>3.448101095</c:v>
                </c:pt>
                <c:pt idx="2025">
                  <c:v>-5.74494415</c:v>
                </c:pt>
                <c:pt idx="2026">
                  <c:v>-4.334887831</c:v>
                </c:pt>
                <c:pt idx="2027">
                  <c:v>-0.232714205</c:v>
                </c:pt>
                <c:pt idx="2028">
                  <c:v>-1.249287668</c:v>
                </c:pt>
                <c:pt idx="2029">
                  <c:v>-2.347663489</c:v>
                </c:pt>
                <c:pt idx="2030">
                  <c:v>6.399960607</c:v>
                </c:pt>
                <c:pt idx="2031">
                  <c:v>5.856245903</c:v>
                </c:pt>
                <c:pt idx="2032">
                  <c:v>6.8678506</c:v>
                </c:pt>
                <c:pt idx="2033">
                  <c:v>7.718484838</c:v>
                </c:pt>
                <c:pt idx="2034">
                  <c:v>7.154306242</c:v>
                </c:pt>
                <c:pt idx="2035">
                  <c:v>5.436104024</c:v>
                </c:pt>
                <c:pt idx="2036">
                  <c:v>-0.73296351</c:v>
                </c:pt>
                <c:pt idx="2037">
                  <c:v>3.782909399</c:v>
                </c:pt>
                <c:pt idx="2038">
                  <c:v>-4.47390044</c:v>
                </c:pt>
                <c:pt idx="2039">
                  <c:v>-2.496148721</c:v>
                </c:pt>
                <c:pt idx="2040">
                  <c:v>-3.964171622</c:v>
                </c:pt>
                <c:pt idx="2041">
                  <c:v>-3.005848684</c:v>
                </c:pt>
                <c:pt idx="2042">
                  <c:v>5.268529116</c:v>
                </c:pt>
                <c:pt idx="2043">
                  <c:v>0.634398449</c:v>
                </c:pt>
                <c:pt idx="2044">
                  <c:v>0.793661989</c:v>
                </c:pt>
                <c:pt idx="2045">
                  <c:v>-1.209277268</c:v>
                </c:pt>
                <c:pt idx="2046">
                  <c:v>-0.182695858</c:v>
                </c:pt>
                <c:pt idx="2047">
                  <c:v>-0.199920935</c:v>
                </c:pt>
                <c:pt idx="2048">
                  <c:v>6.042549989</c:v>
                </c:pt>
                <c:pt idx="2049">
                  <c:v>-6.67038944</c:v>
                </c:pt>
                <c:pt idx="2050">
                  <c:v>-4.65525568</c:v>
                </c:pt>
                <c:pt idx="2051">
                  <c:v>-0.866124019</c:v>
                </c:pt>
                <c:pt idx="2052">
                  <c:v>-8.451784982</c:v>
                </c:pt>
                <c:pt idx="2053">
                  <c:v>-9.014674969</c:v>
                </c:pt>
                <c:pt idx="2054">
                  <c:v>-0.20057265</c:v>
                </c:pt>
                <c:pt idx="2055">
                  <c:v>5.763282002</c:v>
                </c:pt>
                <c:pt idx="2056">
                  <c:v>5.814811193</c:v>
                </c:pt>
                <c:pt idx="2057">
                  <c:v>4.838843915</c:v>
                </c:pt>
                <c:pt idx="2058">
                  <c:v>2.154421486</c:v>
                </c:pt>
                <c:pt idx="2059">
                  <c:v>-0.953538588</c:v>
                </c:pt>
                <c:pt idx="2060">
                  <c:v>0.109106729</c:v>
                </c:pt>
                <c:pt idx="2061">
                  <c:v>-0.006055145</c:v>
                </c:pt>
                <c:pt idx="2062">
                  <c:v>2.189297936</c:v>
                </c:pt>
                <c:pt idx="2063">
                  <c:v>0.008894054</c:v>
                </c:pt>
                <c:pt idx="2064">
                  <c:v>6.055083325</c:v>
                </c:pt>
                <c:pt idx="2065">
                  <c:v>-4.965783379</c:v>
                </c:pt>
                <c:pt idx="2066">
                  <c:v>6.831154635</c:v>
                </c:pt>
                <c:pt idx="2067">
                  <c:v>0.50936959</c:v>
                </c:pt>
                <c:pt idx="2068">
                  <c:v>-4.534694556</c:v>
                </c:pt>
                <c:pt idx="2069">
                  <c:v>9.630464859</c:v>
                </c:pt>
                <c:pt idx="2070">
                  <c:v>-2.237492625</c:v>
                </c:pt>
                <c:pt idx="2071">
                  <c:v>-1.264621214</c:v>
                </c:pt>
                <c:pt idx="2072">
                  <c:v>2.503582788</c:v>
                </c:pt>
                <c:pt idx="2073">
                  <c:v>-6.025216253</c:v>
                </c:pt>
                <c:pt idx="2074">
                  <c:v>-1.129861717</c:v>
                </c:pt>
                <c:pt idx="2075">
                  <c:v>-3.722780093</c:v>
                </c:pt>
                <c:pt idx="2076">
                  <c:v>6.186837473</c:v>
                </c:pt>
                <c:pt idx="2077">
                  <c:v>4.387750788</c:v>
                </c:pt>
                <c:pt idx="2078">
                  <c:v>6.456359569</c:v>
                </c:pt>
                <c:pt idx="2079">
                  <c:v>1.547831533</c:v>
                </c:pt>
                <c:pt idx="2080">
                  <c:v>1.734731537</c:v>
                </c:pt>
                <c:pt idx="2081">
                  <c:v>-9.871920248</c:v>
                </c:pt>
                <c:pt idx="2082">
                  <c:v>-5.063420856</c:v>
                </c:pt>
                <c:pt idx="2083">
                  <c:v>-2.418950254</c:v>
                </c:pt>
                <c:pt idx="2084">
                  <c:v>-4.443560139</c:v>
                </c:pt>
                <c:pt idx="2085">
                  <c:v>0.156947242</c:v>
                </c:pt>
                <c:pt idx="2086">
                  <c:v>-0.89659367</c:v>
                </c:pt>
                <c:pt idx="2087">
                  <c:v>6.455282087</c:v>
                </c:pt>
                <c:pt idx="2088">
                  <c:v>-0.816062545</c:v>
                </c:pt>
                <c:pt idx="2089">
                  <c:v>0.85131104</c:v>
                </c:pt>
                <c:pt idx="2090">
                  <c:v>-6.604548894</c:v>
                </c:pt>
                <c:pt idx="2091">
                  <c:v>8.761406392</c:v>
                </c:pt>
                <c:pt idx="2092">
                  <c:v>6.799921923</c:v>
                </c:pt>
                <c:pt idx="2093">
                  <c:v>-8.80984923</c:v>
                </c:pt>
                <c:pt idx="2094">
                  <c:v>-0.105536722</c:v>
                </c:pt>
                <c:pt idx="2095">
                  <c:v>-0.188000554</c:v>
                </c:pt>
                <c:pt idx="2096">
                  <c:v>4.622549917</c:v>
                </c:pt>
                <c:pt idx="2097">
                  <c:v>-5.781769279</c:v>
                </c:pt>
                <c:pt idx="2098">
                  <c:v>0.214377068</c:v>
                </c:pt>
                <c:pt idx="2099">
                  <c:v>-1.910388905</c:v>
                </c:pt>
                <c:pt idx="2100">
                  <c:v>5.241169998</c:v>
                </c:pt>
                <c:pt idx="2101">
                  <c:v>-2.501428024</c:v>
                </c:pt>
                <c:pt idx="2102">
                  <c:v>6.011835235</c:v>
                </c:pt>
                <c:pt idx="2103">
                  <c:v>4.811339476</c:v>
                </c:pt>
                <c:pt idx="2104">
                  <c:v>6.696105663</c:v>
                </c:pt>
                <c:pt idx="2105">
                  <c:v>2.183536074</c:v>
                </c:pt>
                <c:pt idx="2106">
                  <c:v>8.949455869</c:v>
                </c:pt>
                <c:pt idx="2107">
                  <c:v>5.891553972</c:v>
                </c:pt>
                <c:pt idx="2108">
                  <c:v>-4.907695176</c:v>
                </c:pt>
                <c:pt idx="2109">
                  <c:v>2.150518472</c:v>
                </c:pt>
                <c:pt idx="2110">
                  <c:v>-9.251272635</c:v>
                </c:pt>
                <c:pt idx="2111">
                  <c:v>-5.633317383</c:v>
                </c:pt>
                <c:pt idx="2112">
                  <c:v>-3.04559015</c:v>
                </c:pt>
                <c:pt idx="2113">
                  <c:v>0.353243179</c:v>
                </c:pt>
                <c:pt idx="2114">
                  <c:v>1.336757331</c:v>
                </c:pt>
                <c:pt idx="2115">
                  <c:v>6.19065966</c:v>
                </c:pt>
                <c:pt idx="2116">
                  <c:v>-7.795531047</c:v>
                </c:pt>
                <c:pt idx="2117">
                  <c:v>0.379399695</c:v>
                </c:pt>
                <c:pt idx="2118">
                  <c:v>5.888036689</c:v>
                </c:pt>
                <c:pt idx="2119">
                  <c:v>1.397813418</c:v>
                </c:pt>
                <c:pt idx="2120">
                  <c:v>5.949016973</c:v>
                </c:pt>
                <c:pt idx="2121">
                  <c:v>5.612002986</c:v>
                </c:pt>
                <c:pt idx="2122">
                  <c:v>-1.369727651</c:v>
                </c:pt>
                <c:pt idx="2123">
                  <c:v>-4.024929364</c:v>
                </c:pt>
                <c:pt idx="2124">
                  <c:v>5.075468126</c:v>
                </c:pt>
                <c:pt idx="2125">
                  <c:v>-7.273964873</c:v>
                </c:pt>
                <c:pt idx="2126">
                  <c:v>1.368286019</c:v>
                </c:pt>
                <c:pt idx="2127">
                  <c:v>-4.404452665</c:v>
                </c:pt>
                <c:pt idx="2128">
                  <c:v>6.676121313</c:v>
                </c:pt>
                <c:pt idx="2129">
                  <c:v>-2.0563418</c:v>
                </c:pt>
                <c:pt idx="2130">
                  <c:v>4.386554258</c:v>
                </c:pt>
                <c:pt idx="2131">
                  <c:v>5.3771125</c:v>
                </c:pt>
                <c:pt idx="2132">
                  <c:v>5.25741435</c:v>
                </c:pt>
                <c:pt idx="2133">
                  <c:v>-6.413979821</c:v>
                </c:pt>
                <c:pt idx="2134">
                  <c:v>7.767064517</c:v>
                </c:pt>
                <c:pt idx="2135">
                  <c:v>-3.039705346</c:v>
                </c:pt>
                <c:pt idx="2136">
                  <c:v>-8.198856151</c:v>
                </c:pt>
                <c:pt idx="2137">
                  <c:v>-1.852789741</c:v>
                </c:pt>
                <c:pt idx="2138">
                  <c:v>3.860076922</c:v>
                </c:pt>
                <c:pt idx="2139">
                  <c:v>7.868187966</c:v>
                </c:pt>
                <c:pt idx="2140">
                  <c:v>3.219305734</c:v>
                </c:pt>
                <c:pt idx="2141">
                  <c:v>3.957355801</c:v>
                </c:pt>
                <c:pt idx="2142">
                  <c:v>3.678414293</c:v>
                </c:pt>
                <c:pt idx="2143">
                  <c:v>5.970150071</c:v>
                </c:pt>
                <c:pt idx="2144">
                  <c:v>1.200324626</c:v>
                </c:pt>
                <c:pt idx="2145">
                  <c:v>-0.491731543</c:v>
                </c:pt>
                <c:pt idx="2146">
                  <c:v>-0.48793311</c:v>
                </c:pt>
                <c:pt idx="2147">
                  <c:v>5.538321302</c:v>
                </c:pt>
                <c:pt idx="2148">
                  <c:v>-1.520213218</c:v>
                </c:pt>
                <c:pt idx="2149">
                  <c:v>5.298702467</c:v>
                </c:pt>
                <c:pt idx="2150">
                  <c:v>1.436253071</c:v>
                </c:pt>
                <c:pt idx="2151">
                  <c:v>-6.693828794</c:v>
                </c:pt>
                <c:pt idx="2152">
                  <c:v>-7.85890636</c:v>
                </c:pt>
                <c:pt idx="2153">
                  <c:v>-0.265976612</c:v>
                </c:pt>
                <c:pt idx="2154">
                  <c:v>2.313228732</c:v>
                </c:pt>
                <c:pt idx="2155">
                  <c:v>6.272582363</c:v>
                </c:pt>
                <c:pt idx="2156">
                  <c:v>1.059907378</c:v>
                </c:pt>
                <c:pt idx="2157">
                  <c:v>8.699985867</c:v>
                </c:pt>
                <c:pt idx="2158">
                  <c:v>2.928412185</c:v>
                </c:pt>
                <c:pt idx="2159">
                  <c:v>-0.223231947</c:v>
                </c:pt>
                <c:pt idx="2160">
                  <c:v>0.044706985</c:v>
                </c:pt>
                <c:pt idx="2161">
                  <c:v>2.01897381</c:v>
                </c:pt>
                <c:pt idx="2162">
                  <c:v>1.339730437</c:v>
                </c:pt>
                <c:pt idx="2163">
                  <c:v>3.933092435</c:v>
                </c:pt>
                <c:pt idx="2164">
                  <c:v>0.502158848</c:v>
                </c:pt>
                <c:pt idx="2165">
                  <c:v>4.761579863</c:v>
                </c:pt>
                <c:pt idx="2166">
                  <c:v>-0.593132327</c:v>
                </c:pt>
                <c:pt idx="2167">
                  <c:v>-2.238639005</c:v>
                </c:pt>
                <c:pt idx="2168">
                  <c:v>-3.72574608</c:v>
                </c:pt>
                <c:pt idx="2169">
                  <c:v>1.786597357</c:v>
                </c:pt>
                <c:pt idx="2170">
                  <c:v>7.132700298</c:v>
                </c:pt>
                <c:pt idx="2171">
                  <c:v>-7.442356614</c:v>
                </c:pt>
                <c:pt idx="2172">
                  <c:v>3.597824045</c:v>
                </c:pt>
                <c:pt idx="2173">
                  <c:v>0.863966006</c:v>
                </c:pt>
                <c:pt idx="2174">
                  <c:v>-2.704901068</c:v>
                </c:pt>
                <c:pt idx="2175">
                  <c:v>-1.582112043</c:v>
                </c:pt>
                <c:pt idx="2176">
                  <c:v>4.858984562</c:v>
                </c:pt>
                <c:pt idx="2177">
                  <c:v>-3.502431189</c:v>
                </c:pt>
                <c:pt idx="2178">
                  <c:v>-1.230389718</c:v>
                </c:pt>
                <c:pt idx="2179">
                  <c:v>-6.630556419</c:v>
                </c:pt>
                <c:pt idx="2180">
                  <c:v>9.054486788</c:v>
                </c:pt>
                <c:pt idx="2181">
                  <c:v>-1.054097822</c:v>
                </c:pt>
                <c:pt idx="2182">
                  <c:v>-0.923687812</c:v>
                </c:pt>
                <c:pt idx="2183">
                  <c:v>2.156378067</c:v>
                </c:pt>
                <c:pt idx="2184">
                  <c:v>2.975245935</c:v>
                </c:pt>
                <c:pt idx="2185">
                  <c:v>2.004293898</c:v>
                </c:pt>
                <c:pt idx="2186">
                  <c:v>5.880800437</c:v>
                </c:pt>
                <c:pt idx="2187">
                  <c:v>5.237643447</c:v>
                </c:pt>
                <c:pt idx="2188">
                  <c:v>4.734170874</c:v>
                </c:pt>
                <c:pt idx="2189">
                  <c:v>-0.80197179</c:v>
                </c:pt>
                <c:pt idx="2190">
                  <c:v>1.15854209</c:v>
                </c:pt>
                <c:pt idx="2191">
                  <c:v>-0.604932311</c:v>
                </c:pt>
                <c:pt idx="2192">
                  <c:v>0.215271061</c:v>
                </c:pt>
                <c:pt idx="2193">
                  <c:v>1.18149015</c:v>
                </c:pt>
                <c:pt idx="2194">
                  <c:v>-10.57753435</c:v>
                </c:pt>
                <c:pt idx="2195">
                  <c:v>8.111368308</c:v>
                </c:pt>
                <c:pt idx="2196">
                  <c:v>8.162494274</c:v>
                </c:pt>
                <c:pt idx="2197">
                  <c:v>6.101141611</c:v>
                </c:pt>
                <c:pt idx="2198">
                  <c:v>1.459254859</c:v>
                </c:pt>
                <c:pt idx="2199">
                  <c:v>3.821906453</c:v>
                </c:pt>
                <c:pt idx="2200">
                  <c:v>-1.761584968</c:v>
                </c:pt>
                <c:pt idx="2201">
                  <c:v>8.077187973</c:v>
                </c:pt>
                <c:pt idx="2202">
                  <c:v>7.876316929</c:v>
                </c:pt>
                <c:pt idx="2203">
                  <c:v>-2.439851564</c:v>
                </c:pt>
                <c:pt idx="2204">
                  <c:v>-10.02299492</c:v>
                </c:pt>
                <c:pt idx="2205">
                  <c:v>-0.172292437</c:v>
                </c:pt>
                <c:pt idx="2206">
                  <c:v>1.60218722</c:v>
                </c:pt>
                <c:pt idx="2207">
                  <c:v>3.328625183</c:v>
                </c:pt>
                <c:pt idx="2208">
                  <c:v>-0.012936069</c:v>
                </c:pt>
                <c:pt idx="2209">
                  <c:v>-2.44985301</c:v>
                </c:pt>
                <c:pt idx="2210">
                  <c:v>-2.013209119</c:v>
                </c:pt>
                <c:pt idx="2211">
                  <c:v>-1.083898353</c:v>
                </c:pt>
                <c:pt idx="2212">
                  <c:v>1.749821988</c:v>
                </c:pt>
                <c:pt idx="2213">
                  <c:v>-7.803185174</c:v>
                </c:pt>
                <c:pt idx="2214">
                  <c:v>-4.67963337</c:v>
                </c:pt>
                <c:pt idx="2215">
                  <c:v>1.966253951</c:v>
                </c:pt>
                <c:pt idx="2216">
                  <c:v>-4.76506801</c:v>
                </c:pt>
                <c:pt idx="2217">
                  <c:v>5.576159698</c:v>
                </c:pt>
                <c:pt idx="2218">
                  <c:v>-1.809273952</c:v>
                </c:pt>
                <c:pt idx="2219">
                  <c:v>-5.370758473</c:v>
                </c:pt>
                <c:pt idx="2220">
                  <c:v>1.715553346</c:v>
                </c:pt>
                <c:pt idx="2221">
                  <c:v>7.287848121</c:v>
                </c:pt>
                <c:pt idx="2222">
                  <c:v>3.728606474</c:v>
                </c:pt>
                <c:pt idx="2223">
                  <c:v>5.255649224</c:v>
                </c:pt>
                <c:pt idx="2224">
                  <c:v>-1.452908733</c:v>
                </c:pt>
                <c:pt idx="2225">
                  <c:v>-0.538469437</c:v>
                </c:pt>
                <c:pt idx="2226">
                  <c:v>-2.001921319</c:v>
                </c:pt>
                <c:pt idx="2227">
                  <c:v>-6.824735505</c:v>
                </c:pt>
                <c:pt idx="2228">
                  <c:v>-3.452852942</c:v>
                </c:pt>
                <c:pt idx="2229">
                  <c:v>0.1983411</c:v>
                </c:pt>
                <c:pt idx="2230">
                  <c:v>-2.560483136</c:v>
                </c:pt>
                <c:pt idx="2231">
                  <c:v>1.615163653</c:v>
                </c:pt>
                <c:pt idx="2232">
                  <c:v>1.446547095</c:v>
                </c:pt>
                <c:pt idx="2233">
                  <c:v>-1.948402354</c:v>
                </c:pt>
                <c:pt idx="2234">
                  <c:v>4.819304788</c:v>
                </c:pt>
                <c:pt idx="2235">
                  <c:v>0.540286954</c:v>
                </c:pt>
                <c:pt idx="2236">
                  <c:v>-1.824263278</c:v>
                </c:pt>
                <c:pt idx="2237">
                  <c:v>-6.145593304</c:v>
                </c:pt>
                <c:pt idx="2238">
                  <c:v>-2.700018062</c:v>
                </c:pt>
                <c:pt idx="2239">
                  <c:v>5.777599477</c:v>
                </c:pt>
                <c:pt idx="2240">
                  <c:v>-3.151384976</c:v>
                </c:pt>
                <c:pt idx="2241">
                  <c:v>-0.151001715</c:v>
                </c:pt>
                <c:pt idx="2242">
                  <c:v>6.537487097</c:v>
                </c:pt>
                <c:pt idx="2243">
                  <c:v>7.153945175</c:v>
                </c:pt>
                <c:pt idx="2244">
                  <c:v>3.786645702</c:v>
                </c:pt>
                <c:pt idx="2245">
                  <c:v>6.074078712</c:v>
                </c:pt>
                <c:pt idx="2246">
                  <c:v>-3.106840181</c:v>
                </c:pt>
                <c:pt idx="2247">
                  <c:v>3.959936156</c:v>
                </c:pt>
                <c:pt idx="2248">
                  <c:v>-5.341939846</c:v>
                </c:pt>
                <c:pt idx="2249">
                  <c:v>4.369006022</c:v>
                </c:pt>
                <c:pt idx="2250">
                  <c:v>-3.868430609</c:v>
                </c:pt>
                <c:pt idx="2251">
                  <c:v>-2.675785702</c:v>
                </c:pt>
                <c:pt idx="2252">
                  <c:v>0.193593756</c:v>
                </c:pt>
                <c:pt idx="2253">
                  <c:v>-3.459407298</c:v>
                </c:pt>
                <c:pt idx="2254">
                  <c:v>-1.834705347</c:v>
                </c:pt>
                <c:pt idx="2255">
                  <c:v>-4.913750192</c:v>
                </c:pt>
                <c:pt idx="2256">
                  <c:v>1.005228165</c:v>
                </c:pt>
                <c:pt idx="2257">
                  <c:v>6.592846306</c:v>
                </c:pt>
                <c:pt idx="2258">
                  <c:v>3.439649678</c:v>
                </c:pt>
                <c:pt idx="2259">
                  <c:v>2.276976261</c:v>
                </c:pt>
                <c:pt idx="2260">
                  <c:v>1.009437867</c:v>
                </c:pt>
                <c:pt idx="2261">
                  <c:v>-7.535130644</c:v>
                </c:pt>
                <c:pt idx="2262">
                  <c:v>6.593535829</c:v>
                </c:pt>
                <c:pt idx="2263">
                  <c:v>-4.859973829</c:v>
                </c:pt>
                <c:pt idx="2264">
                  <c:v>0.246503567</c:v>
                </c:pt>
                <c:pt idx="2265">
                  <c:v>0.335401624</c:v>
                </c:pt>
                <c:pt idx="2266">
                  <c:v>2.363247055</c:v>
                </c:pt>
                <c:pt idx="2267">
                  <c:v>5.085116611</c:v>
                </c:pt>
                <c:pt idx="2268">
                  <c:v>-4.841945618</c:v>
                </c:pt>
                <c:pt idx="2269">
                  <c:v>3.494284424</c:v>
                </c:pt>
                <c:pt idx="2270">
                  <c:v>-6.126949764</c:v>
                </c:pt>
                <c:pt idx="2271">
                  <c:v>-2.113014808</c:v>
                </c:pt>
                <c:pt idx="2272">
                  <c:v>1.050082006</c:v>
                </c:pt>
                <c:pt idx="2273">
                  <c:v>0.354356873</c:v>
                </c:pt>
                <c:pt idx="2274">
                  <c:v>5.100235342</c:v>
                </c:pt>
                <c:pt idx="2275">
                  <c:v>-8.490238484</c:v>
                </c:pt>
                <c:pt idx="2276">
                  <c:v>-2.090336943</c:v>
                </c:pt>
                <c:pt idx="2277">
                  <c:v>-3.251750486</c:v>
                </c:pt>
                <c:pt idx="2278">
                  <c:v>6.835581843</c:v>
                </c:pt>
                <c:pt idx="2279">
                  <c:v>6.795841438</c:v>
                </c:pt>
                <c:pt idx="2280">
                  <c:v>0.19705036</c:v>
                </c:pt>
                <c:pt idx="2281">
                  <c:v>1.448974605</c:v>
                </c:pt>
                <c:pt idx="2282">
                  <c:v>8.457664842</c:v>
                </c:pt>
                <c:pt idx="2283">
                  <c:v>2.760214618</c:v>
                </c:pt>
                <c:pt idx="2284">
                  <c:v>6.649979561</c:v>
                </c:pt>
                <c:pt idx="2285">
                  <c:v>-1.980818639</c:v>
                </c:pt>
                <c:pt idx="2286">
                  <c:v>5.492911677</c:v>
                </c:pt>
                <c:pt idx="2287">
                  <c:v>1.382839598</c:v>
                </c:pt>
                <c:pt idx="2288">
                  <c:v>-2.540382936</c:v>
                </c:pt>
                <c:pt idx="2289">
                  <c:v>4.582582445</c:v>
                </c:pt>
                <c:pt idx="2290">
                  <c:v>5.31E-005</c:v>
                </c:pt>
                <c:pt idx="2291">
                  <c:v>-8.325077898</c:v>
                </c:pt>
                <c:pt idx="2292">
                  <c:v>5.617003629</c:v>
                </c:pt>
                <c:pt idx="2293">
                  <c:v>-8.831463699</c:v>
                </c:pt>
                <c:pt idx="2294">
                  <c:v>2.619203999</c:v>
                </c:pt>
                <c:pt idx="2295">
                  <c:v>4.046796039</c:v>
                </c:pt>
                <c:pt idx="2296">
                  <c:v>4.762198778</c:v>
                </c:pt>
                <c:pt idx="2297">
                  <c:v>6.957330711</c:v>
                </c:pt>
                <c:pt idx="2298">
                  <c:v>-6.479644164</c:v>
                </c:pt>
                <c:pt idx="2299">
                  <c:v>8.313353387</c:v>
                </c:pt>
                <c:pt idx="2300">
                  <c:v>-0.52720492</c:v>
                </c:pt>
                <c:pt idx="2301">
                  <c:v>-5.011602016</c:v>
                </c:pt>
                <c:pt idx="2302">
                  <c:v>-3.182966535</c:v>
                </c:pt>
                <c:pt idx="2303">
                  <c:v>-1.144293213</c:v>
                </c:pt>
                <c:pt idx="2304">
                  <c:v>-8.123652526</c:v>
                </c:pt>
                <c:pt idx="2305">
                  <c:v>-7.290474209</c:v>
                </c:pt>
                <c:pt idx="2306">
                  <c:v>-4.291270284</c:v>
                </c:pt>
                <c:pt idx="2307">
                  <c:v>-0.746244979</c:v>
                </c:pt>
                <c:pt idx="2308">
                  <c:v>1.372409637</c:v>
                </c:pt>
                <c:pt idx="2309">
                  <c:v>3.866377434</c:v>
                </c:pt>
                <c:pt idx="2310">
                  <c:v>-0.708333555</c:v>
                </c:pt>
                <c:pt idx="2311">
                  <c:v>8.20690797</c:v>
                </c:pt>
                <c:pt idx="2312">
                  <c:v>-0.763815683</c:v>
                </c:pt>
                <c:pt idx="2313">
                  <c:v>-6.233821409</c:v>
                </c:pt>
                <c:pt idx="2314">
                  <c:v>0.255922846</c:v>
                </c:pt>
                <c:pt idx="2315">
                  <c:v>5.961174887</c:v>
                </c:pt>
                <c:pt idx="2316">
                  <c:v>-0.709335356</c:v>
                </c:pt>
                <c:pt idx="2317">
                  <c:v>-1.50913718</c:v>
                </c:pt>
                <c:pt idx="2318">
                  <c:v>8.930345031</c:v>
                </c:pt>
                <c:pt idx="2319">
                  <c:v>3.031747021</c:v>
                </c:pt>
                <c:pt idx="2320">
                  <c:v>-0.092907287</c:v>
                </c:pt>
                <c:pt idx="2321">
                  <c:v>-7.2717851</c:v>
                </c:pt>
                <c:pt idx="2322">
                  <c:v>-0.565261066</c:v>
                </c:pt>
                <c:pt idx="2323">
                  <c:v>7.912536117</c:v>
                </c:pt>
                <c:pt idx="2324">
                  <c:v>-8.700576461</c:v>
                </c:pt>
                <c:pt idx="2325">
                  <c:v>4.853051261</c:v>
                </c:pt>
                <c:pt idx="2326">
                  <c:v>-2.883894976</c:v>
                </c:pt>
                <c:pt idx="2327">
                  <c:v>3.887145155</c:v>
                </c:pt>
                <c:pt idx="2328">
                  <c:v>0.56057469</c:v>
                </c:pt>
                <c:pt idx="2329">
                  <c:v>-5.28146856</c:v>
                </c:pt>
                <c:pt idx="2330">
                  <c:v>5.687416235</c:v>
                </c:pt>
                <c:pt idx="2331">
                  <c:v>3.554745011</c:v>
                </c:pt>
                <c:pt idx="2332">
                  <c:v>-4.099032334</c:v>
                </c:pt>
                <c:pt idx="2333">
                  <c:v>0.335216752</c:v>
                </c:pt>
                <c:pt idx="2334">
                  <c:v>-6.77192859</c:v>
                </c:pt>
                <c:pt idx="2335">
                  <c:v>-9.688357585</c:v>
                </c:pt>
                <c:pt idx="2336">
                  <c:v>-2.71556098</c:v>
                </c:pt>
                <c:pt idx="2337">
                  <c:v>1.054601266</c:v>
                </c:pt>
                <c:pt idx="2338">
                  <c:v>-5.639779713</c:v>
                </c:pt>
                <c:pt idx="2339">
                  <c:v>-0.619555308</c:v>
                </c:pt>
                <c:pt idx="2340">
                  <c:v>-9.363190275</c:v>
                </c:pt>
                <c:pt idx="2341">
                  <c:v>-0.897131401</c:v>
                </c:pt>
                <c:pt idx="2342">
                  <c:v>-3.258430135</c:v>
                </c:pt>
                <c:pt idx="2343">
                  <c:v>-3.582072245</c:v>
                </c:pt>
                <c:pt idx="2344">
                  <c:v>0.914016928</c:v>
                </c:pt>
                <c:pt idx="2345">
                  <c:v>2.501904032</c:v>
                </c:pt>
                <c:pt idx="2346">
                  <c:v>-2.345230319</c:v>
                </c:pt>
                <c:pt idx="2347">
                  <c:v>-2.354376151</c:v>
                </c:pt>
                <c:pt idx="2348">
                  <c:v>3.480190283</c:v>
                </c:pt>
                <c:pt idx="2349">
                  <c:v>-0.519044464</c:v>
                </c:pt>
                <c:pt idx="2350">
                  <c:v>8.307152042</c:v>
                </c:pt>
                <c:pt idx="2351">
                  <c:v>1.634077342</c:v>
                </c:pt>
                <c:pt idx="2352">
                  <c:v>-6.719621218</c:v>
                </c:pt>
                <c:pt idx="2353">
                  <c:v>1.658260553</c:v>
                </c:pt>
                <c:pt idx="2354">
                  <c:v>6.951312083</c:v>
                </c:pt>
                <c:pt idx="2355">
                  <c:v>5.001878064</c:v>
                </c:pt>
                <c:pt idx="2356">
                  <c:v>-7.440435732</c:v>
                </c:pt>
                <c:pt idx="2357">
                  <c:v>3.326076086</c:v>
                </c:pt>
                <c:pt idx="2358">
                  <c:v>-1.272750691</c:v>
                </c:pt>
                <c:pt idx="2359">
                  <c:v>6.81154422</c:v>
                </c:pt>
                <c:pt idx="2360">
                  <c:v>1.566000572</c:v>
                </c:pt>
                <c:pt idx="2361">
                  <c:v>7.568392852</c:v>
                </c:pt>
                <c:pt idx="2362">
                  <c:v>-1.532534059</c:v>
                </c:pt>
                <c:pt idx="2363">
                  <c:v>1.426379536</c:v>
                </c:pt>
                <c:pt idx="2364">
                  <c:v>-6.100923694</c:v>
                </c:pt>
                <c:pt idx="2365">
                  <c:v>-6.315919337</c:v>
                </c:pt>
                <c:pt idx="2366">
                  <c:v>2.707048741</c:v>
                </c:pt>
                <c:pt idx="2367">
                  <c:v>-5.414498054</c:v>
                </c:pt>
                <c:pt idx="2368">
                  <c:v>1.305826639</c:v>
                </c:pt>
                <c:pt idx="2369">
                  <c:v>7.311918729</c:v>
                </c:pt>
                <c:pt idx="2370">
                  <c:v>-2.9786887</c:v>
                </c:pt>
                <c:pt idx="2371">
                  <c:v>0.287075866</c:v>
                </c:pt>
                <c:pt idx="2372">
                  <c:v>7.439681307</c:v>
                </c:pt>
                <c:pt idx="2373">
                  <c:v>5.397964233</c:v>
                </c:pt>
                <c:pt idx="2374">
                  <c:v>5.589366668</c:v>
                </c:pt>
                <c:pt idx="2375">
                  <c:v>-4.787899494</c:v>
                </c:pt>
                <c:pt idx="2376">
                  <c:v>6.933173929</c:v>
                </c:pt>
                <c:pt idx="2377">
                  <c:v>-0.188385708</c:v>
                </c:pt>
                <c:pt idx="2378">
                  <c:v>6.10072096</c:v>
                </c:pt>
                <c:pt idx="2379">
                  <c:v>-4.556337462</c:v>
                </c:pt>
                <c:pt idx="2380">
                  <c:v>-7.306823895</c:v>
                </c:pt>
                <c:pt idx="2381">
                  <c:v>4.953532836</c:v>
                </c:pt>
                <c:pt idx="2382">
                  <c:v>3.364757894</c:v>
                </c:pt>
                <c:pt idx="2383">
                  <c:v>0.925675513</c:v>
                </c:pt>
                <c:pt idx="2384">
                  <c:v>1.825547918</c:v>
                </c:pt>
                <c:pt idx="2385">
                  <c:v>3.686065795</c:v>
                </c:pt>
                <c:pt idx="2386">
                  <c:v>-0.766866288</c:v>
                </c:pt>
                <c:pt idx="2387">
                  <c:v>4.903374083</c:v>
                </c:pt>
                <c:pt idx="2388">
                  <c:v>6.194343852</c:v>
                </c:pt>
                <c:pt idx="2389">
                  <c:v>0.880651433</c:v>
                </c:pt>
                <c:pt idx="2390">
                  <c:v>2.380295981</c:v>
                </c:pt>
                <c:pt idx="2391">
                  <c:v>1.44267879</c:v>
                </c:pt>
                <c:pt idx="2392">
                  <c:v>8.218967367</c:v>
                </c:pt>
                <c:pt idx="2393">
                  <c:v>4.087374097</c:v>
                </c:pt>
                <c:pt idx="2394">
                  <c:v>-6.179232148</c:v>
                </c:pt>
                <c:pt idx="2395">
                  <c:v>-1.182163923</c:v>
                </c:pt>
                <c:pt idx="2396">
                  <c:v>3.927538563</c:v>
                </c:pt>
                <c:pt idx="2397">
                  <c:v>5.812388575</c:v>
                </c:pt>
                <c:pt idx="2398">
                  <c:v>3.98223084</c:v>
                </c:pt>
                <c:pt idx="2399">
                  <c:v>-7.842769933</c:v>
                </c:pt>
                <c:pt idx="2400">
                  <c:v>3.99795691</c:v>
                </c:pt>
                <c:pt idx="2401">
                  <c:v>6.625916615</c:v>
                </c:pt>
                <c:pt idx="2402">
                  <c:v>-5.869559483</c:v>
                </c:pt>
                <c:pt idx="2403">
                  <c:v>5.165369052</c:v>
                </c:pt>
                <c:pt idx="2404">
                  <c:v>6.486586151</c:v>
                </c:pt>
                <c:pt idx="2405">
                  <c:v>-1.481995253</c:v>
                </c:pt>
                <c:pt idx="2406">
                  <c:v>-8.497976985</c:v>
                </c:pt>
                <c:pt idx="2407">
                  <c:v>-4.704460671</c:v>
                </c:pt>
                <c:pt idx="2408">
                  <c:v>-3.472871481</c:v>
                </c:pt>
                <c:pt idx="2409">
                  <c:v>-1.650605954</c:v>
                </c:pt>
                <c:pt idx="2410">
                  <c:v>0.99616074</c:v>
                </c:pt>
                <c:pt idx="2411">
                  <c:v>6.681811447</c:v>
                </c:pt>
                <c:pt idx="2412">
                  <c:v>5.184408026</c:v>
                </c:pt>
                <c:pt idx="2413">
                  <c:v>-0.614681404</c:v>
                </c:pt>
                <c:pt idx="2414">
                  <c:v>-2.984499506</c:v>
                </c:pt>
                <c:pt idx="2415">
                  <c:v>2.586543452</c:v>
                </c:pt>
                <c:pt idx="2416">
                  <c:v>-9.6879798</c:v>
                </c:pt>
                <c:pt idx="2417">
                  <c:v>5.513239594</c:v>
                </c:pt>
                <c:pt idx="2418">
                  <c:v>4.662300154</c:v>
                </c:pt>
                <c:pt idx="2419">
                  <c:v>-0.693225523</c:v>
                </c:pt>
                <c:pt idx="2420">
                  <c:v>1.429897401</c:v>
                </c:pt>
                <c:pt idx="2421">
                  <c:v>0.208077404</c:v>
                </c:pt>
                <c:pt idx="2422">
                  <c:v>-0.134606648</c:v>
                </c:pt>
                <c:pt idx="2423">
                  <c:v>3.816569429</c:v>
                </c:pt>
                <c:pt idx="2424">
                  <c:v>0.294026647</c:v>
                </c:pt>
                <c:pt idx="2425">
                  <c:v>1.853944195</c:v>
                </c:pt>
                <c:pt idx="2426">
                  <c:v>-4.88802772</c:v>
                </c:pt>
                <c:pt idx="2427">
                  <c:v>6.166118864</c:v>
                </c:pt>
                <c:pt idx="2428">
                  <c:v>6.151926968</c:v>
                </c:pt>
                <c:pt idx="2429">
                  <c:v>5.042656289</c:v>
                </c:pt>
                <c:pt idx="2430">
                  <c:v>7.498576877</c:v>
                </c:pt>
                <c:pt idx="2431">
                  <c:v>-2.154215558</c:v>
                </c:pt>
                <c:pt idx="2432">
                  <c:v>0.81292032</c:v>
                </c:pt>
                <c:pt idx="2433">
                  <c:v>0.058088693</c:v>
                </c:pt>
                <c:pt idx="2434">
                  <c:v>-5.146805062</c:v>
                </c:pt>
                <c:pt idx="2435">
                  <c:v>-6.753890538</c:v>
                </c:pt>
                <c:pt idx="2436">
                  <c:v>-0.917223944</c:v>
                </c:pt>
                <c:pt idx="2437">
                  <c:v>5.272610231</c:v>
                </c:pt>
                <c:pt idx="2438">
                  <c:v>-4.294472857</c:v>
                </c:pt>
                <c:pt idx="2439">
                  <c:v>8.680542956</c:v>
                </c:pt>
                <c:pt idx="2440">
                  <c:v>1.896514635</c:v>
                </c:pt>
                <c:pt idx="2441">
                  <c:v>-0.560219112</c:v>
                </c:pt>
                <c:pt idx="2442">
                  <c:v>-8.748181262</c:v>
                </c:pt>
                <c:pt idx="2443">
                  <c:v>3.128553046</c:v>
                </c:pt>
                <c:pt idx="2444">
                  <c:v>8.507080708</c:v>
                </c:pt>
                <c:pt idx="2445">
                  <c:v>3.99526613</c:v>
                </c:pt>
                <c:pt idx="2446">
                  <c:v>6.934501124</c:v>
                </c:pt>
                <c:pt idx="2447">
                  <c:v>-0.32482214</c:v>
                </c:pt>
                <c:pt idx="2448">
                  <c:v>5.648827265</c:v>
                </c:pt>
                <c:pt idx="2449">
                  <c:v>6.485037732</c:v>
                </c:pt>
                <c:pt idx="2450">
                  <c:v>-1.837894472</c:v>
                </c:pt>
                <c:pt idx="2451">
                  <c:v>-1.924652464</c:v>
                </c:pt>
                <c:pt idx="2452">
                  <c:v>-0.515388853</c:v>
                </c:pt>
                <c:pt idx="2453">
                  <c:v>-9.344788428</c:v>
                </c:pt>
                <c:pt idx="2454">
                  <c:v>7.736371048</c:v>
                </c:pt>
                <c:pt idx="2455">
                  <c:v>1.345235836</c:v>
                </c:pt>
                <c:pt idx="2456">
                  <c:v>4.784715867</c:v>
                </c:pt>
                <c:pt idx="2457">
                  <c:v>-2.391640509</c:v>
                </c:pt>
                <c:pt idx="2458">
                  <c:v>-0.183835317</c:v>
                </c:pt>
                <c:pt idx="2459">
                  <c:v>-0.357816427</c:v>
                </c:pt>
                <c:pt idx="2460">
                  <c:v>-2.808737062</c:v>
                </c:pt>
                <c:pt idx="2461">
                  <c:v>0.783099388</c:v>
                </c:pt>
                <c:pt idx="2462">
                  <c:v>5.567670796</c:v>
                </c:pt>
                <c:pt idx="2463">
                  <c:v>4.131887899</c:v>
                </c:pt>
                <c:pt idx="2464">
                  <c:v>5.410229535</c:v>
                </c:pt>
                <c:pt idx="2465">
                  <c:v>2.903852006</c:v>
                </c:pt>
                <c:pt idx="2466">
                  <c:v>0.530682015</c:v>
                </c:pt>
                <c:pt idx="2467">
                  <c:v>6.599499688</c:v>
                </c:pt>
                <c:pt idx="2468">
                  <c:v>-1.723079599</c:v>
                </c:pt>
                <c:pt idx="2469">
                  <c:v>5.568394151</c:v>
                </c:pt>
                <c:pt idx="2470">
                  <c:v>-4.65809485</c:v>
                </c:pt>
                <c:pt idx="2471">
                  <c:v>5.518321384</c:v>
                </c:pt>
                <c:pt idx="2472">
                  <c:v>0.037857529</c:v>
                </c:pt>
                <c:pt idx="2473">
                  <c:v>7.293336057</c:v>
                </c:pt>
                <c:pt idx="2474">
                  <c:v>6.578366194</c:v>
                </c:pt>
                <c:pt idx="2475">
                  <c:v>1.8253718</c:v>
                </c:pt>
                <c:pt idx="2476">
                  <c:v>0.694311407</c:v>
                </c:pt>
                <c:pt idx="2477">
                  <c:v>-8.074998688</c:v>
                </c:pt>
                <c:pt idx="2478">
                  <c:v>-0.966375922</c:v>
                </c:pt>
                <c:pt idx="2479">
                  <c:v>-8.127355007</c:v>
                </c:pt>
                <c:pt idx="2480">
                  <c:v>-8.472111407</c:v>
                </c:pt>
                <c:pt idx="2481">
                  <c:v>-1.987820787</c:v>
                </c:pt>
                <c:pt idx="2482">
                  <c:v>7.170278549</c:v>
                </c:pt>
                <c:pt idx="2483">
                  <c:v>8.562679174</c:v>
                </c:pt>
                <c:pt idx="2484">
                  <c:v>-3.575297474</c:v>
                </c:pt>
                <c:pt idx="2485">
                  <c:v>2.92385037</c:v>
                </c:pt>
                <c:pt idx="2486">
                  <c:v>-2.477494422</c:v>
                </c:pt>
                <c:pt idx="2487">
                  <c:v>7.259345204</c:v>
                </c:pt>
                <c:pt idx="2488">
                  <c:v>-6.776699312</c:v>
                </c:pt>
                <c:pt idx="2489">
                  <c:v>-1.039008972</c:v>
                </c:pt>
                <c:pt idx="2490">
                  <c:v>4.434485542</c:v>
                </c:pt>
                <c:pt idx="2491">
                  <c:v>-1.449141061</c:v>
                </c:pt>
                <c:pt idx="2492">
                  <c:v>0.960215049</c:v>
                </c:pt>
                <c:pt idx="2493">
                  <c:v>-1.641717624</c:v>
                </c:pt>
                <c:pt idx="2494">
                  <c:v>3.533019436</c:v>
                </c:pt>
                <c:pt idx="2495">
                  <c:v>4.067161517</c:v>
                </c:pt>
                <c:pt idx="2496">
                  <c:v>1.346566232</c:v>
                </c:pt>
                <c:pt idx="2497">
                  <c:v>5.961792378</c:v>
                </c:pt>
                <c:pt idx="2498">
                  <c:v>5.85163916</c:v>
                </c:pt>
                <c:pt idx="2499">
                  <c:v>-4.35370595</c:v>
                </c:pt>
                <c:pt idx="2500">
                  <c:v>-5.290600938</c:v>
                </c:pt>
                <c:pt idx="2501">
                  <c:v>-0.488721479</c:v>
                </c:pt>
                <c:pt idx="2502">
                  <c:v>5.65430305</c:v>
                </c:pt>
                <c:pt idx="2503">
                  <c:v>0.075684048</c:v>
                </c:pt>
                <c:pt idx="2504">
                  <c:v>4.796341826</c:v>
                </c:pt>
                <c:pt idx="2505">
                  <c:v>-0.173619311</c:v>
                </c:pt>
                <c:pt idx="2506">
                  <c:v>5.516670665</c:v>
                </c:pt>
                <c:pt idx="2507">
                  <c:v>-5.146368232</c:v>
                </c:pt>
                <c:pt idx="2508">
                  <c:v>-6.092721751</c:v>
                </c:pt>
                <c:pt idx="2509">
                  <c:v>-1.601753372</c:v>
                </c:pt>
                <c:pt idx="2510">
                  <c:v>-2.467888971</c:v>
                </c:pt>
                <c:pt idx="2511">
                  <c:v>-0.489578169</c:v>
                </c:pt>
                <c:pt idx="2512">
                  <c:v>-0.480373184</c:v>
                </c:pt>
                <c:pt idx="2513">
                  <c:v>7.974285713</c:v>
                </c:pt>
                <c:pt idx="2514">
                  <c:v>2.872830067</c:v>
                </c:pt>
                <c:pt idx="2515">
                  <c:v>7.512174719</c:v>
                </c:pt>
                <c:pt idx="2516">
                  <c:v>-6.563513591</c:v>
                </c:pt>
                <c:pt idx="2517">
                  <c:v>2.171573815</c:v>
                </c:pt>
                <c:pt idx="2518">
                  <c:v>-0.68819991</c:v>
                </c:pt>
                <c:pt idx="2519">
                  <c:v>0.035088883</c:v>
                </c:pt>
                <c:pt idx="2520">
                  <c:v>-2.966580327</c:v>
                </c:pt>
                <c:pt idx="2521">
                  <c:v>0.046833671</c:v>
                </c:pt>
                <c:pt idx="2522">
                  <c:v>-0.544285445</c:v>
                </c:pt>
                <c:pt idx="2523">
                  <c:v>-2.421446406</c:v>
                </c:pt>
                <c:pt idx="2524">
                  <c:v>7.171681638</c:v>
                </c:pt>
                <c:pt idx="2525">
                  <c:v>2.870670314</c:v>
                </c:pt>
                <c:pt idx="2526">
                  <c:v>5.243973311</c:v>
                </c:pt>
                <c:pt idx="2527">
                  <c:v>3.166863613</c:v>
                </c:pt>
                <c:pt idx="2528">
                  <c:v>4.986178498</c:v>
                </c:pt>
                <c:pt idx="2529">
                  <c:v>5.00608608</c:v>
                </c:pt>
                <c:pt idx="2530">
                  <c:v>2.025931699</c:v>
                </c:pt>
                <c:pt idx="2531">
                  <c:v>-2.164518417</c:v>
                </c:pt>
                <c:pt idx="2532">
                  <c:v>-6.568621281</c:v>
                </c:pt>
                <c:pt idx="2533">
                  <c:v>-4.43856871</c:v>
                </c:pt>
                <c:pt idx="2534">
                  <c:v>1.187492329</c:v>
                </c:pt>
                <c:pt idx="2535">
                  <c:v>-0.674813061</c:v>
                </c:pt>
                <c:pt idx="2536">
                  <c:v>-2.634063657</c:v>
                </c:pt>
                <c:pt idx="2537">
                  <c:v>-2.861706365</c:v>
                </c:pt>
                <c:pt idx="2538">
                  <c:v>4.093595429</c:v>
                </c:pt>
                <c:pt idx="2539">
                  <c:v>5.592969815</c:v>
                </c:pt>
                <c:pt idx="2540">
                  <c:v>-0.102828232</c:v>
                </c:pt>
                <c:pt idx="2541">
                  <c:v>-0.911067144</c:v>
                </c:pt>
                <c:pt idx="2542">
                  <c:v>1.699064186</c:v>
                </c:pt>
                <c:pt idx="2543">
                  <c:v>-0.321085944</c:v>
                </c:pt>
                <c:pt idx="2544">
                  <c:v>-2.299517981</c:v>
                </c:pt>
                <c:pt idx="2545">
                  <c:v>-2.887182734</c:v>
                </c:pt>
                <c:pt idx="2546">
                  <c:v>2.623258318</c:v>
                </c:pt>
                <c:pt idx="2547">
                  <c:v>3.284022862</c:v>
                </c:pt>
                <c:pt idx="2548">
                  <c:v>-0.475302807</c:v>
                </c:pt>
                <c:pt idx="2549">
                  <c:v>-1.969069444</c:v>
                </c:pt>
                <c:pt idx="2550">
                  <c:v>0.454039594</c:v>
                </c:pt>
                <c:pt idx="2551">
                  <c:v>-1.46409885</c:v>
                </c:pt>
                <c:pt idx="2552">
                  <c:v>4.694168587</c:v>
                </c:pt>
                <c:pt idx="2553">
                  <c:v>7.064102279</c:v>
                </c:pt>
                <c:pt idx="2554">
                  <c:v>-7.448956373</c:v>
                </c:pt>
                <c:pt idx="2555">
                  <c:v>4.640163164</c:v>
                </c:pt>
                <c:pt idx="2556">
                  <c:v>0.930509805</c:v>
                </c:pt>
                <c:pt idx="2557">
                  <c:v>1.561478172</c:v>
                </c:pt>
                <c:pt idx="2558">
                  <c:v>-2.732759684</c:v>
                </c:pt>
                <c:pt idx="2559">
                  <c:v>3.320256041</c:v>
                </c:pt>
                <c:pt idx="2560">
                  <c:v>-2.552494365</c:v>
                </c:pt>
                <c:pt idx="2561">
                  <c:v>-8.314583984</c:v>
                </c:pt>
                <c:pt idx="2562">
                  <c:v>0.832885472</c:v>
                </c:pt>
                <c:pt idx="2563">
                  <c:v>1.879934823</c:v>
                </c:pt>
                <c:pt idx="2564">
                  <c:v>-7.497374241</c:v>
                </c:pt>
                <c:pt idx="2565">
                  <c:v>-0.97508709</c:v>
                </c:pt>
                <c:pt idx="2566">
                  <c:v>-1.962126808</c:v>
                </c:pt>
                <c:pt idx="2567">
                  <c:v>3.02726537</c:v>
                </c:pt>
                <c:pt idx="2568">
                  <c:v>-1.08277162</c:v>
                </c:pt>
                <c:pt idx="2569">
                  <c:v>7.27767635</c:v>
                </c:pt>
                <c:pt idx="2570">
                  <c:v>-0.178309778</c:v>
                </c:pt>
                <c:pt idx="2571">
                  <c:v>-2.96576057</c:v>
                </c:pt>
                <c:pt idx="2572">
                  <c:v>-1.257723991</c:v>
                </c:pt>
                <c:pt idx="2573">
                  <c:v>8.309862368</c:v>
                </c:pt>
                <c:pt idx="2574">
                  <c:v>-1.80117529</c:v>
                </c:pt>
                <c:pt idx="2575">
                  <c:v>6.467511992</c:v>
                </c:pt>
                <c:pt idx="2576">
                  <c:v>-7.480299277</c:v>
                </c:pt>
                <c:pt idx="2577">
                  <c:v>-8.26297112</c:v>
                </c:pt>
                <c:pt idx="2578">
                  <c:v>-7.480045713</c:v>
                </c:pt>
                <c:pt idx="2579">
                  <c:v>0.900013888</c:v>
                </c:pt>
                <c:pt idx="2580">
                  <c:v>-7.461817304</c:v>
                </c:pt>
                <c:pt idx="2581">
                  <c:v>5.854777131</c:v>
                </c:pt>
                <c:pt idx="2582">
                  <c:v>-0.442537676</c:v>
                </c:pt>
                <c:pt idx="2583">
                  <c:v>-1.784355403</c:v>
                </c:pt>
                <c:pt idx="2584">
                  <c:v>0.165192143</c:v>
                </c:pt>
                <c:pt idx="2585">
                  <c:v>5.749436205</c:v>
                </c:pt>
                <c:pt idx="2586">
                  <c:v>-7.713786156</c:v>
                </c:pt>
                <c:pt idx="2587">
                  <c:v>0.638123484</c:v>
                </c:pt>
                <c:pt idx="2588">
                  <c:v>1.187502123</c:v>
                </c:pt>
                <c:pt idx="2589">
                  <c:v>0.640422918</c:v>
                </c:pt>
                <c:pt idx="2590">
                  <c:v>-2.415321596</c:v>
                </c:pt>
                <c:pt idx="2591">
                  <c:v>0.41528765</c:v>
                </c:pt>
                <c:pt idx="2592">
                  <c:v>5.37174415</c:v>
                </c:pt>
                <c:pt idx="2593">
                  <c:v>0.142123818</c:v>
                </c:pt>
                <c:pt idx="2594">
                  <c:v>0.613878698</c:v>
                </c:pt>
                <c:pt idx="2595">
                  <c:v>6.291158891</c:v>
                </c:pt>
                <c:pt idx="2596">
                  <c:v>-0.478218446</c:v>
                </c:pt>
                <c:pt idx="2597">
                  <c:v>6.845020943</c:v>
                </c:pt>
                <c:pt idx="2598">
                  <c:v>-2.610241223</c:v>
                </c:pt>
                <c:pt idx="2599">
                  <c:v>9.163222629</c:v>
                </c:pt>
                <c:pt idx="2600">
                  <c:v>-0.517347756</c:v>
                </c:pt>
                <c:pt idx="2601">
                  <c:v>2.614569039</c:v>
                </c:pt>
                <c:pt idx="2602">
                  <c:v>-2.695126851</c:v>
                </c:pt>
                <c:pt idx="2603">
                  <c:v>6.26096503</c:v>
                </c:pt>
                <c:pt idx="2604">
                  <c:v>4.926345251</c:v>
                </c:pt>
                <c:pt idx="2605">
                  <c:v>-8.464803394</c:v>
                </c:pt>
                <c:pt idx="2606">
                  <c:v>0.527546112</c:v>
                </c:pt>
                <c:pt idx="2607">
                  <c:v>-4.2468908</c:v>
                </c:pt>
                <c:pt idx="2608">
                  <c:v>4.588991506</c:v>
                </c:pt>
                <c:pt idx="2609">
                  <c:v>-6.119076736</c:v>
                </c:pt>
                <c:pt idx="2610">
                  <c:v>-0.8371911</c:v>
                </c:pt>
                <c:pt idx="2611">
                  <c:v>4.773251277</c:v>
                </c:pt>
                <c:pt idx="2612">
                  <c:v>5.755406087</c:v>
                </c:pt>
                <c:pt idx="2613">
                  <c:v>4.881022492</c:v>
                </c:pt>
                <c:pt idx="2614">
                  <c:v>-0.546853553</c:v>
                </c:pt>
                <c:pt idx="2615">
                  <c:v>2.318368897</c:v>
                </c:pt>
                <c:pt idx="2616">
                  <c:v>6.300749474</c:v>
                </c:pt>
                <c:pt idx="2617">
                  <c:v>-1.883849179</c:v>
                </c:pt>
                <c:pt idx="2618">
                  <c:v>0.785477724</c:v>
                </c:pt>
                <c:pt idx="2619">
                  <c:v>1.993321889</c:v>
                </c:pt>
                <c:pt idx="2620">
                  <c:v>4.453536349</c:v>
                </c:pt>
                <c:pt idx="2621">
                  <c:v>5.732088615</c:v>
                </c:pt>
                <c:pt idx="2622">
                  <c:v>5.806126044</c:v>
                </c:pt>
                <c:pt idx="2623">
                  <c:v>-5.147026353</c:v>
                </c:pt>
                <c:pt idx="2624">
                  <c:v>2.503541409</c:v>
                </c:pt>
                <c:pt idx="2625">
                  <c:v>6.528292583</c:v>
                </c:pt>
                <c:pt idx="2626">
                  <c:v>0.83600511</c:v>
                </c:pt>
                <c:pt idx="2627">
                  <c:v>-2.068682683</c:v>
                </c:pt>
                <c:pt idx="2628">
                  <c:v>-1.839100522</c:v>
                </c:pt>
                <c:pt idx="2629">
                  <c:v>-4.62653618</c:v>
                </c:pt>
                <c:pt idx="2630">
                  <c:v>-1.816738715</c:v>
                </c:pt>
                <c:pt idx="2631">
                  <c:v>0.676540167</c:v>
                </c:pt>
                <c:pt idx="2632">
                  <c:v>-0.908948184</c:v>
                </c:pt>
                <c:pt idx="2633">
                  <c:v>0.564371566</c:v>
                </c:pt>
                <c:pt idx="2634">
                  <c:v>-4.937514076</c:v>
                </c:pt>
                <c:pt idx="2635">
                  <c:v>4.912981235</c:v>
                </c:pt>
                <c:pt idx="2636">
                  <c:v>-5.577627501</c:v>
                </c:pt>
                <c:pt idx="2637">
                  <c:v>3.463593087</c:v>
                </c:pt>
                <c:pt idx="2638">
                  <c:v>-7.832685231</c:v>
                </c:pt>
                <c:pt idx="2639">
                  <c:v>1.741062075</c:v>
                </c:pt>
                <c:pt idx="2640">
                  <c:v>0.557579165</c:v>
                </c:pt>
                <c:pt idx="2641">
                  <c:v>-6.642179317</c:v>
                </c:pt>
                <c:pt idx="2642">
                  <c:v>-8.850656712</c:v>
                </c:pt>
                <c:pt idx="2643">
                  <c:v>-6.92392416</c:v>
                </c:pt>
                <c:pt idx="2644">
                  <c:v>-4.082514068</c:v>
                </c:pt>
                <c:pt idx="2645">
                  <c:v>3.364545929</c:v>
                </c:pt>
                <c:pt idx="2646">
                  <c:v>6.106644727</c:v>
                </c:pt>
                <c:pt idx="2647">
                  <c:v>0.691511503</c:v>
                </c:pt>
                <c:pt idx="2648">
                  <c:v>5.639308526</c:v>
                </c:pt>
                <c:pt idx="2649">
                  <c:v>1.23319104</c:v>
                </c:pt>
                <c:pt idx="2650">
                  <c:v>6.343206267</c:v>
                </c:pt>
                <c:pt idx="2651">
                  <c:v>5.292012896</c:v>
                </c:pt>
                <c:pt idx="2652">
                  <c:v>2.140532096</c:v>
                </c:pt>
                <c:pt idx="2653">
                  <c:v>-3.176778535</c:v>
                </c:pt>
                <c:pt idx="2654">
                  <c:v>0.228552594</c:v>
                </c:pt>
                <c:pt idx="2655">
                  <c:v>-0.59648007</c:v>
                </c:pt>
                <c:pt idx="2656">
                  <c:v>-1.810652636</c:v>
                </c:pt>
                <c:pt idx="2657">
                  <c:v>-0.073356145</c:v>
                </c:pt>
                <c:pt idx="2658">
                  <c:v>4.554573453</c:v>
                </c:pt>
                <c:pt idx="2659">
                  <c:v>-3.738722769</c:v>
                </c:pt>
                <c:pt idx="2660">
                  <c:v>2.42361236</c:v>
                </c:pt>
                <c:pt idx="2661">
                  <c:v>-8.096813043</c:v>
                </c:pt>
                <c:pt idx="2662">
                  <c:v>0.3715452</c:v>
                </c:pt>
                <c:pt idx="2663">
                  <c:v>3.130246056</c:v>
                </c:pt>
                <c:pt idx="2664">
                  <c:v>-1.574408345</c:v>
                </c:pt>
                <c:pt idx="2665">
                  <c:v>-8.67730244</c:v>
                </c:pt>
                <c:pt idx="2666">
                  <c:v>0.419087361</c:v>
                </c:pt>
                <c:pt idx="2667">
                  <c:v>5.294902685</c:v>
                </c:pt>
                <c:pt idx="2668">
                  <c:v>-5.144238538</c:v>
                </c:pt>
                <c:pt idx="2669">
                  <c:v>2.081359763</c:v>
                </c:pt>
                <c:pt idx="2670">
                  <c:v>2.729390113</c:v>
                </c:pt>
                <c:pt idx="2671">
                  <c:v>-6.800770531</c:v>
                </c:pt>
                <c:pt idx="2672">
                  <c:v>0.562382586</c:v>
                </c:pt>
                <c:pt idx="2673">
                  <c:v>4.430945741</c:v>
                </c:pt>
                <c:pt idx="2674">
                  <c:v>-0.87526626</c:v>
                </c:pt>
                <c:pt idx="2675">
                  <c:v>5.568285046</c:v>
                </c:pt>
                <c:pt idx="2676">
                  <c:v>-1.906961283</c:v>
                </c:pt>
                <c:pt idx="2677">
                  <c:v>-7.931313128</c:v>
                </c:pt>
                <c:pt idx="2678">
                  <c:v>6.502623026</c:v>
                </c:pt>
                <c:pt idx="2679">
                  <c:v>-3.382738084</c:v>
                </c:pt>
                <c:pt idx="2680">
                  <c:v>5.663938117</c:v>
                </c:pt>
                <c:pt idx="2681">
                  <c:v>9.160254468</c:v>
                </c:pt>
                <c:pt idx="2682">
                  <c:v>8.258347572</c:v>
                </c:pt>
                <c:pt idx="2683">
                  <c:v>6.540826919</c:v>
                </c:pt>
                <c:pt idx="2684">
                  <c:v>-0.474968073</c:v>
                </c:pt>
                <c:pt idx="2685">
                  <c:v>0.177260086</c:v>
                </c:pt>
                <c:pt idx="2686">
                  <c:v>5.644323869</c:v>
                </c:pt>
                <c:pt idx="2687">
                  <c:v>-1.891768442</c:v>
                </c:pt>
                <c:pt idx="2688">
                  <c:v>6.27557998</c:v>
                </c:pt>
                <c:pt idx="2689">
                  <c:v>5.989242777</c:v>
                </c:pt>
                <c:pt idx="2690">
                  <c:v>2.69650418</c:v>
                </c:pt>
                <c:pt idx="2691">
                  <c:v>0.141438162</c:v>
                </c:pt>
                <c:pt idx="2692">
                  <c:v>-0.282792492</c:v>
                </c:pt>
                <c:pt idx="2693">
                  <c:v>2.857175336</c:v>
                </c:pt>
                <c:pt idx="2694">
                  <c:v>-1.451964831</c:v>
                </c:pt>
                <c:pt idx="2695">
                  <c:v>-0.825246342</c:v>
                </c:pt>
                <c:pt idx="2696">
                  <c:v>-3.469077143</c:v>
                </c:pt>
                <c:pt idx="2697">
                  <c:v>-6.930395825</c:v>
                </c:pt>
                <c:pt idx="2698">
                  <c:v>-6.825745138</c:v>
                </c:pt>
                <c:pt idx="2699">
                  <c:v>4.910764847</c:v>
                </c:pt>
                <c:pt idx="2700">
                  <c:v>-0.697113141</c:v>
                </c:pt>
                <c:pt idx="2701">
                  <c:v>-2.318544097</c:v>
                </c:pt>
                <c:pt idx="2702">
                  <c:v>1.560297267</c:v>
                </c:pt>
                <c:pt idx="2703">
                  <c:v>1.076470876</c:v>
                </c:pt>
                <c:pt idx="2704">
                  <c:v>1.835994941</c:v>
                </c:pt>
                <c:pt idx="2705">
                  <c:v>6.506367167</c:v>
                </c:pt>
                <c:pt idx="2706">
                  <c:v>4.499845492</c:v>
                </c:pt>
                <c:pt idx="2707">
                  <c:v>-2.690920627</c:v>
                </c:pt>
                <c:pt idx="2708">
                  <c:v>-0.262167373</c:v>
                </c:pt>
                <c:pt idx="2709">
                  <c:v>9.372174542</c:v>
                </c:pt>
                <c:pt idx="2710">
                  <c:v>-7.567554453</c:v>
                </c:pt>
                <c:pt idx="2711">
                  <c:v>2.873933848</c:v>
                </c:pt>
                <c:pt idx="2712">
                  <c:v>-1.868019932</c:v>
                </c:pt>
                <c:pt idx="2713">
                  <c:v>-2.239471372</c:v>
                </c:pt>
                <c:pt idx="2714">
                  <c:v>3.554161787</c:v>
                </c:pt>
                <c:pt idx="2715">
                  <c:v>-0.76924882</c:v>
                </c:pt>
                <c:pt idx="2716">
                  <c:v>-2.206094993</c:v>
                </c:pt>
                <c:pt idx="2717">
                  <c:v>1.115338497</c:v>
                </c:pt>
                <c:pt idx="2718">
                  <c:v>-1.264050039</c:v>
                </c:pt>
                <c:pt idx="2719">
                  <c:v>2.265285321</c:v>
                </c:pt>
                <c:pt idx="2720">
                  <c:v>2.263481917</c:v>
                </c:pt>
                <c:pt idx="2721">
                  <c:v>-0.101343227</c:v>
                </c:pt>
                <c:pt idx="2722">
                  <c:v>-9.274769235</c:v>
                </c:pt>
                <c:pt idx="2723">
                  <c:v>-6.63154073</c:v>
                </c:pt>
                <c:pt idx="2724">
                  <c:v>5.870278684</c:v>
                </c:pt>
                <c:pt idx="2725">
                  <c:v>8.031512517</c:v>
                </c:pt>
                <c:pt idx="2726">
                  <c:v>-0.996407895</c:v>
                </c:pt>
                <c:pt idx="2727">
                  <c:v>-2.881888554</c:v>
                </c:pt>
                <c:pt idx="2728">
                  <c:v>-5.177325793</c:v>
                </c:pt>
                <c:pt idx="2729">
                  <c:v>5.242140617</c:v>
                </c:pt>
                <c:pt idx="2730">
                  <c:v>1.13670614</c:v>
                </c:pt>
                <c:pt idx="2731">
                  <c:v>5.013300377</c:v>
                </c:pt>
                <c:pt idx="2732">
                  <c:v>6.672143169</c:v>
                </c:pt>
                <c:pt idx="2733">
                  <c:v>6.674805784</c:v>
                </c:pt>
                <c:pt idx="2734">
                  <c:v>0.177605514</c:v>
                </c:pt>
                <c:pt idx="2735">
                  <c:v>3.046128232</c:v>
                </c:pt>
                <c:pt idx="2736">
                  <c:v>-5.088374279</c:v>
                </c:pt>
                <c:pt idx="2737">
                  <c:v>4.637241835</c:v>
                </c:pt>
                <c:pt idx="2738">
                  <c:v>5.763894852</c:v>
                </c:pt>
                <c:pt idx="2739">
                  <c:v>-4.29205451</c:v>
                </c:pt>
                <c:pt idx="2740">
                  <c:v>3.988620387</c:v>
                </c:pt>
                <c:pt idx="2741">
                  <c:v>4.840291527</c:v>
                </c:pt>
                <c:pt idx="2742">
                  <c:v>-2.307353898</c:v>
                </c:pt>
                <c:pt idx="2743">
                  <c:v>1.167879677</c:v>
                </c:pt>
                <c:pt idx="2744">
                  <c:v>6.219399928</c:v>
                </c:pt>
                <c:pt idx="2745">
                  <c:v>1.078207778</c:v>
                </c:pt>
                <c:pt idx="2746">
                  <c:v>-8.739169131</c:v>
                </c:pt>
                <c:pt idx="2747">
                  <c:v>4.219163058</c:v>
                </c:pt>
                <c:pt idx="2748">
                  <c:v>-2.185617626</c:v>
                </c:pt>
                <c:pt idx="2749">
                  <c:v>-2.102227634</c:v>
                </c:pt>
                <c:pt idx="2750">
                  <c:v>-6.770537849</c:v>
                </c:pt>
                <c:pt idx="2751">
                  <c:v>4.181991863</c:v>
                </c:pt>
                <c:pt idx="2752">
                  <c:v>6.88508506</c:v>
                </c:pt>
                <c:pt idx="2753">
                  <c:v>-7.93018966</c:v>
                </c:pt>
                <c:pt idx="2754">
                  <c:v>0.824236373</c:v>
                </c:pt>
                <c:pt idx="2755">
                  <c:v>3.339646249</c:v>
                </c:pt>
                <c:pt idx="2756">
                  <c:v>-5.221541681</c:v>
                </c:pt>
                <c:pt idx="2757">
                  <c:v>0.183281602</c:v>
                </c:pt>
                <c:pt idx="2758">
                  <c:v>1.873877444</c:v>
                </c:pt>
                <c:pt idx="2759">
                  <c:v>6.259439085</c:v>
                </c:pt>
                <c:pt idx="2760">
                  <c:v>-2.62124728</c:v>
                </c:pt>
                <c:pt idx="2761">
                  <c:v>6.494415767</c:v>
                </c:pt>
                <c:pt idx="2762">
                  <c:v>-6.475820741</c:v>
                </c:pt>
                <c:pt idx="2763">
                  <c:v>-7.266678703</c:v>
                </c:pt>
                <c:pt idx="2764">
                  <c:v>9.488763406</c:v>
                </c:pt>
                <c:pt idx="2765">
                  <c:v>-4.593786579</c:v>
                </c:pt>
                <c:pt idx="2766">
                  <c:v>-6.572420945</c:v>
                </c:pt>
                <c:pt idx="2767">
                  <c:v>-7.352564753</c:v>
                </c:pt>
                <c:pt idx="2768">
                  <c:v>5.404530287</c:v>
                </c:pt>
                <c:pt idx="2769">
                  <c:v>-0.264952965</c:v>
                </c:pt>
                <c:pt idx="2770">
                  <c:v>-0.133216541</c:v>
                </c:pt>
                <c:pt idx="2771">
                  <c:v>-3.100624704</c:v>
                </c:pt>
                <c:pt idx="2772">
                  <c:v>-5.335617435</c:v>
                </c:pt>
                <c:pt idx="2773">
                  <c:v>2.598461671</c:v>
                </c:pt>
                <c:pt idx="2774">
                  <c:v>4.367420945</c:v>
                </c:pt>
                <c:pt idx="2775">
                  <c:v>0.793964865</c:v>
                </c:pt>
                <c:pt idx="2776">
                  <c:v>4.5771579</c:v>
                </c:pt>
                <c:pt idx="2777">
                  <c:v>0.734509431</c:v>
                </c:pt>
                <c:pt idx="2778">
                  <c:v>-7.170134977</c:v>
                </c:pt>
                <c:pt idx="2779">
                  <c:v>-2.172421967</c:v>
                </c:pt>
                <c:pt idx="2780">
                  <c:v>-2.197672822</c:v>
                </c:pt>
                <c:pt idx="2781">
                  <c:v>0.305980308</c:v>
                </c:pt>
                <c:pt idx="2782">
                  <c:v>-1.061013819</c:v>
                </c:pt>
                <c:pt idx="2783">
                  <c:v>-0.440622616</c:v>
                </c:pt>
                <c:pt idx="2784">
                  <c:v>-1.891899403</c:v>
                </c:pt>
                <c:pt idx="2785">
                  <c:v>3.480578522</c:v>
                </c:pt>
                <c:pt idx="2786">
                  <c:v>-2.625635054</c:v>
                </c:pt>
                <c:pt idx="2787">
                  <c:v>-5.686618879</c:v>
                </c:pt>
                <c:pt idx="2788">
                  <c:v>-3.381921574</c:v>
                </c:pt>
                <c:pt idx="2789">
                  <c:v>-7.513760022</c:v>
                </c:pt>
                <c:pt idx="2790">
                  <c:v>-5.011002857</c:v>
                </c:pt>
                <c:pt idx="2791">
                  <c:v>0.576035466</c:v>
                </c:pt>
                <c:pt idx="2792">
                  <c:v>5.725443866</c:v>
                </c:pt>
                <c:pt idx="2793">
                  <c:v>1.608647501</c:v>
                </c:pt>
                <c:pt idx="2794">
                  <c:v>6.631756036</c:v>
                </c:pt>
                <c:pt idx="2795">
                  <c:v>-4.008138255</c:v>
                </c:pt>
                <c:pt idx="2796">
                  <c:v>-8.687975604</c:v>
                </c:pt>
                <c:pt idx="2797">
                  <c:v>4.171688481</c:v>
                </c:pt>
                <c:pt idx="2798">
                  <c:v>-3.82619755</c:v>
                </c:pt>
                <c:pt idx="2799">
                  <c:v>-1.921779617</c:v>
                </c:pt>
                <c:pt idx="2800">
                  <c:v>6.209599149</c:v>
                </c:pt>
                <c:pt idx="2801">
                  <c:v>7.855572873</c:v>
                </c:pt>
                <c:pt idx="2802">
                  <c:v>6.187464047</c:v>
                </c:pt>
                <c:pt idx="2803">
                  <c:v>2.966261093</c:v>
                </c:pt>
                <c:pt idx="2804">
                  <c:v>-0.206584913</c:v>
                </c:pt>
                <c:pt idx="2805">
                  <c:v>-6.697695138</c:v>
                </c:pt>
                <c:pt idx="2806">
                  <c:v>-0.834550958</c:v>
                </c:pt>
                <c:pt idx="2807">
                  <c:v>-0.05784054</c:v>
                </c:pt>
                <c:pt idx="2808">
                  <c:v>-0.8983182</c:v>
                </c:pt>
                <c:pt idx="2809">
                  <c:v>6.364431197</c:v>
                </c:pt>
                <c:pt idx="2810">
                  <c:v>0.780897661</c:v>
                </c:pt>
                <c:pt idx="2811">
                  <c:v>-6.364400109</c:v>
                </c:pt>
                <c:pt idx="2812">
                  <c:v>-1.64143651</c:v>
                </c:pt>
                <c:pt idx="2813">
                  <c:v>5.944311281</c:v>
                </c:pt>
                <c:pt idx="2814">
                  <c:v>3.44524364</c:v>
                </c:pt>
                <c:pt idx="2815">
                  <c:v>-1.203154797</c:v>
                </c:pt>
                <c:pt idx="2816">
                  <c:v>-0.085388052</c:v>
                </c:pt>
                <c:pt idx="2817">
                  <c:v>3.826024341</c:v>
                </c:pt>
                <c:pt idx="2818">
                  <c:v>-5.860527815</c:v>
                </c:pt>
                <c:pt idx="2819">
                  <c:v>7.126978637</c:v>
                </c:pt>
                <c:pt idx="2820">
                  <c:v>8.245677919</c:v>
                </c:pt>
                <c:pt idx="2821">
                  <c:v>0.747073849</c:v>
                </c:pt>
                <c:pt idx="2822">
                  <c:v>-1.444592401</c:v>
                </c:pt>
                <c:pt idx="2823">
                  <c:v>-1.288160738</c:v>
                </c:pt>
                <c:pt idx="2824">
                  <c:v>5.367843168</c:v>
                </c:pt>
                <c:pt idx="2825">
                  <c:v>2.859444936</c:v>
                </c:pt>
                <c:pt idx="2826">
                  <c:v>-1.048328752</c:v>
                </c:pt>
                <c:pt idx="2827">
                  <c:v>0.74546533</c:v>
                </c:pt>
                <c:pt idx="2828">
                  <c:v>-1.855563551</c:v>
                </c:pt>
                <c:pt idx="2829">
                  <c:v>-9.562805739</c:v>
                </c:pt>
                <c:pt idx="2830">
                  <c:v>0.439172502</c:v>
                </c:pt>
                <c:pt idx="2831">
                  <c:v>6.087220945</c:v>
                </c:pt>
                <c:pt idx="2832">
                  <c:v>1.67410081</c:v>
                </c:pt>
                <c:pt idx="2833">
                  <c:v>4.882828037</c:v>
                </c:pt>
                <c:pt idx="2834">
                  <c:v>-0.991580802</c:v>
                </c:pt>
                <c:pt idx="2835">
                  <c:v>-7.352001165</c:v>
                </c:pt>
                <c:pt idx="2836">
                  <c:v>-2.693711322</c:v>
                </c:pt>
                <c:pt idx="2837">
                  <c:v>-0.54473981</c:v>
                </c:pt>
                <c:pt idx="2838">
                  <c:v>-0.805508719</c:v>
                </c:pt>
                <c:pt idx="2839">
                  <c:v>4.420065612</c:v>
                </c:pt>
                <c:pt idx="2840">
                  <c:v>2.533452752</c:v>
                </c:pt>
                <c:pt idx="2841">
                  <c:v>7.437584829</c:v>
                </c:pt>
                <c:pt idx="2842">
                  <c:v>5.766613453</c:v>
                </c:pt>
                <c:pt idx="2843">
                  <c:v>5.718787569</c:v>
                </c:pt>
                <c:pt idx="2844">
                  <c:v>6.438431856</c:v>
                </c:pt>
                <c:pt idx="2845">
                  <c:v>0.252143648</c:v>
                </c:pt>
                <c:pt idx="2846">
                  <c:v>-3.793862349</c:v>
                </c:pt>
                <c:pt idx="2847">
                  <c:v>-2.439670992</c:v>
                </c:pt>
                <c:pt idx="2848">
                  <c:v>5.762932445</c:v>
                </c:pt>
                <c:pt idx="2849">
                  <c:v>-6.725933301</c:v>
                </c:pt>
                <c:pt idx="2850">
                  <c:v>2.660426921</c:v>
                </c:pt>
                <c:pt idx="2851">
                  <c:v>6.916304529</c:v>
                </c:pt>
                <c:pt idx="2852">
                  <c:v>-8.09352929</c:v>
                </c:pt>
                <c:pt idx="2853">
                  <c:v>7.262235754</c:v>
                </c:pt>
                <c:pt idx="2854">
                  <c:v>0.333089226</c:v>
                </c:pt>
                <c:pt idx="2855">
                  <c:v>5.007583744</c:v>
                </c:pt>
                <c:pt idx="2856">
                  <c:v>0.655186232</c:v>
                </c:pt>
                <c:pt idx="2857">
                  <c:v>5.236205422</c:v>
                </c:pt>
                <c:pt idx="2858">
                  <c:v>1.59952214</c:v>
                </c:pt>
                <c:pt idx="2859">
                  <c:v>-2.303119849</c:v>
                </c:pt>
                <c:pt idx="2860">
                  <c:v>-3.514969898</c:v>
                </c:pt>
                <c:pt idx="2861">
                  <c:v>-0.859271484</c:v>
                </c:pt>
                <c:pt idx="2862">
                  <c:v>-1.929456258</c:v>
                </c:pt>
                <c:pt idx="2863">
                  <c:v>-1.04465117</c:v>
                </c:pt>
                <c:pt idx="2864">
                  <c:v>-1.743916472</c:v>
                </c:pt>
                <c:pt idx="2865">
                  <c:v>5.44330677</c:v>
                </c:pt>
                <c:pt idx="2866">
                  <c:v>-6.761306726</c:v>
                </c:pt>
                <c:pt idx="2867">
                  <c:v>6.105163641</c:v>
                </c:pt>
                <c:pt idx="2868">
                  <c:v>-3.758803649</c:v>
                </c:pt>
                <c:pt idx="2869">
                  <c:v>-2.078790336</c:v>
                </c:pt>
                <c:pt idx="2870">
                  <c:v>-0.499064111</c:v>
                </c:pt>
                <c:pt idx="2871">
                  <c:v>1.963616017</c:v>
                </c:pt>
                <c:pt idx="2872">
                  <c:v>2.496128046</c:v>
                </c:pt>
                <c:pt idx="2873">
                  <c:v>1.293656011</c:v>
                </c:pt>
                <c:pt idx="2874">
                  <c:v>0.966825197</c:v>
                </c:pt>
                <c:pt idx="2875">
                  <c:v>1.6905597</c:v>
                </c:pt>
                <c:pt idx="2876">
                  <c:v>-0.947820511</c:v>
                </c:pt>
                <c:pt idx="2877">
                  <c:v>-2.855472266</c:v>
                </c:pt>
                <c:pt idx="2878">
                  <c:v>6.710012091</c:v>
                </c:pt>
                <c:pt idx="2879">
                  <c:v>5.702583601</c:v>
                </c:pt>
                <c:pt idx="2880">
                  <c:v>0.895247942</c:v>
                </c:pt>
                <c:pt idx="2881">
                  <c:v>1.795431859</c:v>
                </c:pt>
                <c:pt idx="2882">
                  <c:v>0.380747733</c:v>
                </c:pt>
                <c:pt idx="2883">
                  <c:v>1.804590814</c:v>
                </c:pt>
                <c:pt idx="2884">
                  <c:v>2.092808668</c:v>
                </c:pt>
                <c:pt idx="2885">
                  <c:v>-2.73322741</c:v>
                </c:pt>
                <c:pt idx="2886">
                  <c:v>-5.099166982</c:v>
                </c:pt>
                <c:pt idx="2887">
                  <c:v>-0.309669283</c:v>
                </c:pt>
                <c:pt idx="2888">
                  <c:v>6.522018573</c:v>
                </c:pt>
                <c:pt idx="2889">
                  <c:v>4.013877302</c:v>
                </c:pt>
                <c:pt idx="2890">
                  <c:v>-0.691880075</c:v>
                </c:pt>
                <c:pt idx="2891">
                  <c:v>0.356280696</c:v>
                </c:pt>
                <c:pt idx="2892">
                  <c:v>-1.71748915</c:v>
                </c:pt>
                <c:pt idx="2893">
                  <c:v>2.075992035</c:v>
                </c:pt>
                <c:pt idx="2894">
                  <c:v>0.748348937</c:v>
                </c:pt>
                <c:pt idx="2895">
                  <c:v>4.108945534</c:v>
                </c:pt>
                <c:pt idx="2896">
                  <c:v>3.136239307</c:v>
                </c:pt>
                <c:pt idx="2897">
                  <c:v>7.391114112</c:v>
                </c:pt>
                <c:pt idx="2898">
                  <c:v>-8.010134814</c:v>
                </c:pt>
                <c:pt idx="2899">
                  <c:v>-4.413153733</c:v>
                </c:pt>
                <c:pt idx="2900">
                  <c:v>-4.963475127</c:v>
                </c:pt>
                <c:pt idx="2901">
                  <c:v>3.468510628</c:v>
                </c:pt>
                <c:pt idx="2902">
                  <c:v>5.382833379</c:v>
                </c:pt>
                <c:pt idx="2903">
                  <c:v>-7.556198143</c:v>
                </c:pt>
                <c:pt idx="2904">
                  <c:v>6.118081059</c:v>
                </c:pt>
                <c:pt idx="2905">
                  <c:v>-5.645959478</c:v>
                </c:pt>
                <c:pt idx="2906">
                  <c:v>-7.321713169</c:v>
                </c:pt>
                <c:pt idx="2907">
                  <c:v>-7.045796529</c:v>
                </c:pt>
                <c:pt idx="2908">
                  <c:v>1.511828217</c:v>
                </c:pt>
                <c:pt idx="2909">
                  <c:v>1.466240209</c:v>
                </c:pt>
                <c:pt idx="2910">
                  <c:v>4.747631044</c:v>
                </c:pt>
                <c:pt idx="2911">
                  <c:v>0.035016111</c:v>
                </c:pt>
                <c:pt idx="2912">
                  <c:v>-3.381861607</c:v>
                </c:pt>
                <c:pt idx="2913">
                  <c:v>4.872137272</c:v>
                </c:pt>
                <c:pt idx="2914">
                  <c:v>-3.801990873</c:v>
                </c:pt>
                <c:pt idx="2915">
                  <c:v>-3.420906657</c:v>
                </c:pt>
                <c:pt idx="2916">
                  <c:v>7.53771163</c:v>
                </c:pt>
                <c:pt idx="2917">
                  <c:v>9.095427545</c:v>
                </c:pt>
                <c:pt idx="2918">
                  <c:v>0.793095264</c:v>
                </c:pt>
                <c:pt idx="2919">
                  <c:v>2.359211698</c:v>
                </c:pt>
                <c:pt idx="2920">
                  <c:v>1.45101959</c:v>
                </c:pt>
                <c:pt idx="2921">
                  <c:v>4.554624535</c:v>
                </c:pt>
                <c:pt idx="2922">
                  <c:v>-3.154377415</c:v>
                </c:pt>
                <c:pt idx="2923">
                  <c:v>-4.591636682</c:v>
                </c:pt>
                <c:pt idx="2924">
                  <c:v>6.187186216</c:v>
                </c:pt>
                <c:pt idx="2925">
                  <c:v>-5.3811202</c:v>
                </c:pt>
                <c:pt idx="2926">
                  <c:v>3.92622929</c:v>
                </c:pt>
                <c:pt idx="2927">
                  <c:v>-0.431632458</c:v>
                </c:pt>
                <c:pt idx="2928">
                  <c:v>2.661492169</c:v>
                </c:pt>
                <c:pt idx="2929">
                  <c:v>-1.174592268</c:v>
                </c:pt>
                <c:pt idx="2930">
                  <c:v>-4.460761202</c:v>
                </c:pt>
                <c:pt idx="2931">
                  <c:v>7.530510047</c:v>
                </c:pt>
                <c:pt idx="2932">
                  <c:v>-1.453888656</c:v>
                </c:pt>
                <c:pt idx="2933">
                  <c:v>-5.714837103</c:v>
                </c:pt>
                <c:pt idx="2934">
                  <c:v>1.031541564</c:v>
                </c:pt>
                <c:pt idx="2935">
                  <c:v>-1.667920742</c:v>
                </c:pt>
                <c:pt idx="2936">
                  <c:v>-1.35374402</c:v>
                </c:pt>
                <c:pt idx="2937">
                  <c:v>-9.972296292</c:v>
                </c:pt>
                <c:pt idx="2938">
                  <c:v>-1.62663033</c:v>
                </c:pt>
                <c:pt idx="2939">
                  <c:v>-2.523882246</c:v>
                </c:pt>
                <c:pt idx="2940">
                  <c:v>-0.617258494</c:v>
                </c:pt>
                <c:pt idx="2941">
                  <c:v>1.25944295</c:v>
                </c:pt>
                <c:pt idx="2942">
                  <c:v>-1.602811235</c:v>
                </c:pt>
                <c:pt idx="2943">
                  <c:v>4.009282905</c:v>
                </c:pt>
                <c:pt idx="2944">
                  <c:v>-0.070288634</c:v>
                </c:pt>
                <c:pt idx="2945">
                  <c:v>-0.983297249</c:v>
                </c:pt>
                <c:pt idx="2946">
                  <c:v>-0.598296128</c:v>
                </c:pt>
                <c:pt idx="2947">
                  <c:v>4.047708479</c:v>
                </c:pt>
                <c:pt idx="2948">
                  <c:v>2.868196657</c:v>
                </c:pt>
                <c:pt idx="2949">
                  <c:v>4.321650828</c:v>
                </c:pt>
                <c:pt idx="2950">
                  <c:v>-5.485400646</c:v>
                </c:pt>
                <c:pt idx="2951">
                  <c:v>2.716689674</c:v>
                </c:pt>
                <c:pt idx="2952">
                  <c:v>0.007150453</c:v>
                </c:pt>
                <c:pt idx="2953">
                  <c:v>-2.27501396</c:v>
                </c:pt>
                <c:pt idx="2954">
                  <c:v>-1.857878956</c:v>
                </c:pt>
                <c:pt idx="2955">
                  <c:v>1.556461745</c:v>
                </c:pt>
                <c:pt idx="2956">
                  <c:v>-0.929424485</c:v>
                </c:pt>
                <c:pt idx="2957">
                  <c:v>-3.47511008</c:v>
                </c:pt>
                <c:pt idx="2958">
                  <c:v>-6.764223072</c:v>
                </c:pt>
                <c:pt idx="2959">
                  <c:v>8.3992057</c:v>
                </c:pt>
                <c:pt idx="2960">
                  <c:v>-0.278196529</c:v>
                </c:pt>
                <c:pt idx="2961">
                  <c:v>7.629406888</c:v>
                </c:pt>
                <c:pt idx="2962">
                  <c:v>-4.042871625</c:v>
                </c:pt>
                <c:pt idx="2963">
                  <c:v>-0.088345506</c:v>
                </c:pt>
                <c:pt idx="2964">
                  <c:v>5.008266939</c:v>
                </c:pt>
                <c:pt idx="2965">
                  <c:v>7.134053641</c:v>
                </c:pt>
                <c:pt idx="2966">
                  <c:v>1.334363702</c:v>
                </c:pt>
                <c:pt idx="2967">
                  <c:v>-4.913471616</c:v>
                </c:pt>
                <c:pt idx="2968">
                  <c:v>2.99568806</c:v>
                </c:pt>
                <c:pt idx="2969">
                  <c:v>-3.91618058</c:v>
                </c:pt>
                <c:pt idx="2970">
                  <c:v>1.289072545</c:v>
                </c:pt>
                <c:pt idx="2971">
                  <c:v>-3.747634711</c:v>
                </c:pt>
                <c:pt idx="2972">
                  <c:v>2.507392199</c:v>
                </c:pt>
                <c:pt idx="2973">
                  <c:v>1.966943089</c:v>
                </c:pt>
                <c:pt idx="2974">
                  <c:v>-4.121523439</c:v>
                </c:pt>
                <c:pt idx="2975">
                  <c:v>1.227327945</c:v>
                </c:pt>
                <c:pt idx="2976">
                  <c:v>5.970259508</c:v>
                </c:pt>
                <c:pt idx="2977">
                  <c:v>8.05275086</c:v>
                </c:pt>
                <c:pt idx="2978">
                  <c:v>1.104871541</c:v>
                </c:pt>
                <c:pt idx="2979">
                  <c:v>3.16397499</c:v>
                </c:pt>
                <c:pt idx="2980">
                  <c:v>-2.445048592</c:v>
                </c:pt>
                <c:pt idx="2981">
                  <c:v>0.885852104</c:v>
                </c:pt>
                <c:pt idx="2982">
                  <c:v>7.169608673</c:v>
                </c:pt>
                <c:pt idx="2983">
                  <c:v>5.565239691</c:v>
                </c:pt>
                <c:pt idx="2984">
                  <c:v>-1.948807058</c:v>
                </c:pt>
                <c:pt idx="2985">
                  <c:v>4.126888011</c:v>
                </c:pt>
                <c:pt idx="2986">
                  <c:v>3.872617991</c:v>
                </c:pt>
                <c:pt idx="2987">
                  <c:v>-4.426862874</c:v>
                </c:pt>
                <c:pt idx="2988">
                  <c:v>1.69941105</c:v>
                </c:pt>
                <c:pt idx="2989">
                  <c:v>-6.147125966</c:v>
                </c:pt>
                <c:pt idx="2990">
                  <c:v>1.183987473</c:v>
                </c:pt>
                <c:pt idx="2991">
                  <c:v>-0.529935224</c:v>
                </c:pt>
                <c:pt idx="2992">
                  <c:v>2.368706117</c:v>
                </c:pt>
                <c:pt idx="2993">
                  <c:v>6.528813118</c:v>
                </c:pt>
                <c:pt idx="2994">
                  <c:v>-4.147155087</c:v>
                </c:pt>
                <c:pt idx="2995">
                  <c:v>-2.19378297</c:v>
                </c:pt>
                <c:pt idx="2996">
                  <c:v>7.007838598</c:v>
                </c:pt>
                <c:pt idx="2997">
                  <c:v>5.190524573</c:v>
                </c:pt>
                <c:pt idx="2998">
                  <c:v>0.832556513</c:v>
                </c:pt>
                <c:pt idx="2999">
                  <c:v>-4.604319912</c:v>
                </c:pt>
                <c:pt idx="3000">
                  <c:v>5.551769906</c:v>
                </c:pt>
                <c:pt idx="3001">
                  <c:v>0.282868346</c:v>
                </c:pt>
                <c:pt idx="3002">
                  <c:v>-1.27520982</c:v>
                </c:pt>
                <c:pt idx="3003">
                  <c:v>5.838774082</c:v>
                </c:pt>
                <c:pt idx="3004">
                  <c:v>-6.315312339</c:v>
                </c:pt>
                <c:pt idx="3005">
                  <c:v>-3.308519273</c:v>
                </c:pt>
                <c:pt idx="3006">
                  <c:v>4.407112064</c:v>
                </c:pt>
                <c:pt idx="3007">
                  <c:v>2.435703285</c:v>
                </c:pt>
                <c:pt idx="3008">
                  <c:v>-2.00220836</c:v>
                </c:pt>
                <c:pt idx="3009">
                  <c:v>0.994682408</c:v>
                </c:pt>
                <c:pt idx="3010">
                  <c:v>3.380173614</c:v>
                </c:pt>
                <c:pt idx="3011">
                  <c:v>-0.169783897</c:v>
                </c:pt>
                <c:pt idx="3012">
                  <c:v>-0.904982581</c:v>
                </c:pt>
                <c:pt idx="3013">
                  <c:v>5.070131211</c:v>
                </c:pt>
                <c:pt idx="3014">
                  <c:v>6.249394827</c:v>
                </c:pt>
                <c:pt idx="3015">
                  <c:v>5.35088126</c:v>
                </c:pt>
                <c:pt idx="3016">
                  <c:v>7.634955024</c:v>
                </c:pt>
                <c:pt idx="3017">
                  <c:v>-0.387306317</c:v>
                </c:pt>
                <c:pt idx="3018">
                  <c:v>5.746787735</c:v>
                </c:pt>
                <c:pt idx="3019">
                  <c:v>0.747677277</c:v>
                </c:pt>
                <c:pt idx="3020">
                  <c:v>-0.216860869</c:v>
                </c:pt>
                <c:pt idx="3021">
                  <c:v>3.375758382</c:v>
                </c:pt>
                <c:pt idx="3022">
                  <c:v>2.964473514</c:v>
                </c:pt>
                <c:pt idx="3023">
                  <c:v>-0.121695215</c:v>
                </c:pt>
                <c:pt idx="3024">
                  <c:v>9.413507244</c:v>
                </c:pt>
                <c:pt idx="3025">
                  <c:v>0.454797808</c:v>
                </c:pt>
                <c:pt idx="3026">
                  <c:v>8.596882977</c:v>
                </c:pt>
                <c:pt idx="3027">
                  <c:v>5.011409587</c:v>
                </c:pt>
                <c:pt idx="3028">
                  <c:v>-5.399542652</c:v>
                </c:pt>
                <c:pt idx="3029">
                  <c:v>-8.553365236</c:v>
                </c:pt>
                <c:pt idx="3030">
                  <c:v>-2.400501726</c:v>
                </c:pt>
                <c:pt idx="3031">
                  <c:v>1.251542107</c:v>
                </c:pt>
                <c:pt idx="3032">
                  <c:v>-4.117582678</c:v>
                </c:pt>
                <c:pt idx="3033">
                  <c:v>-0.125042632</c:v>
                </c:pt>
                <c:pt idx="3034">
                  <c:v>-2.926722561</c:v>
                </c:pt>
                <c:pt idx="3035">
                  <c:v>-0.499348465</c:v>
                </c:pt>
                <c:pt idx="3036">
                  <c:v>1.433179713</c:v>
                </c:pt>
                <c:pt idx="3037">
                  <c:v>-2.11086873</c:v>
                </c:pt>
                <c:pt idx="3038">
                  <c:v>6.929536648</c:v>
                </c:pt>
                <c:pt idx="3039">
                  <c:v>-7.220679303</c:v>
                </c:pt>
                <c:pt idx="3040">
                  <c:v>1.550194145</c:v>
                </c:pt>
                <c:pt idx="3041">
                  <c:v>-8.088387007</c:v>
                </c:pt>
                <c:pt idx="3042">
                  <c:v>1.113488715</c:v>
                </c:pt>
                <c:pt idx="3043">
                  <c:v>4.356803751</c:v>
                </c:pt>
                <c:pt idx="3044">
                  <c:v>-7.841877917</c:v>
                </c:pt>
                <c:pt idx="3045">
                  <c:v>8.719809264</c:v>
                </c:pt>
                <c:pt idx="3046">
                  <c:v>-1.142234577</c:v>
                </c:pt>
                <c:pt idx="3047">
                  <c:v>7.569885418</c:v>
                </c:pt>
                <c:pt idx="3048">
                  <c:v>0.816029048</c:v>
                </c:pt>
                <c:pt idx="3049">
                  <c:v>-1.548989795</c:v>
                </c:pt>
                <c:pt idx="3050">
                  <c:v>2.475704912</c:v>
                </c:pt>
                <c:pt idx="3051">
                  <c:v>0.504697249</c:v>
                </c:pt>
                <c:pt idx="3052">
                  <c:v>-5.124528632</c:v>
                </c:pt>
                <c:pt idx="3053">
                  <c:v>-1.411041612</c:v>
                </c:pt>
                <c:pt idx="3054">
                  <c:v>-4.826829483</c:v>
                </c:pt>
                <c:pt idx="3055">
                  <c:v>-6.138197859</c:v>
                </c:pt>
                <c:pt idx="3056">
                  <c:v>6.236301906</c:v>
                </c:pt>
                <c:pt idx="3057">
                  <c:v>-9.265513482</c:v>
                </c:pt>
                <c:pt idx="3058">
                  <c:v>4.771868664</c:v>
                </c:pt>
                <c:pt idx="3059">
                  <c:v>6.53625457</c:v>
                </c:pt>
                <c:pt idx="3060">
                  <c:v>1.584050334</c:v>
                </c:pt>
                <c:pt idx="3061">
                  <c:v>5.649929646</c:v>
                </c:pt>
                <c:pt idx="3062">
                  <c:v>3.411325469</c:v>
                </c:pt>
                <c:pt idx="3063">
                  <c:v>7.252295137</c:v>
                </c:pt>
                <c:pt idx="3064">
                  <c:v>0.493827152</c:v>
                </c:pt>
                <c:pt idx="3065">
                  <c:v>8.819020188</c:v>
                </c:pt>
                <c:pt idx="3066">
                  <c:v>-6.520095407</c:v>
                </c:pt>
                <c:pt idx="3067">
                  <c:v>-7.723841947</c:v>
                </c:pt>
                <c:pt idx="3068">
                  <c:v>-7.648497721</c:v>
                </c:pt>
                <c:pt idx="3069">
                  <c:v>3.371936343</c:v>
                </c:pt>
                <c:pt idx="3070">
                  <c:v>7.953687475</c:v>
                </c:pt>
                <c:pt idx="3071">
                  <c:v>0.716396909</c:v>
                </c:pt>
                <c:pt idx="3072">
                  <c:v>-1.528230583</c:v>
                </c:pt>
                <c:pt idx="3073">
                  <c:v>-2.013885211</c:v>
                </c:pt>
                <c:pt idx="3074">
                  <c:v>3.852293971</c:v>
                </c:pt>
                <c:pt idx="3075">
                  <c:v>6.243360525</c:v>
                </c:pt>
                <c:pt idx="3076">
                  <c:v>-4.513389221</c:v>
                </c:pt>
                <c:pt idx="3077">
                  <c:v>4.441506449</c:v>
                </c:pt>
                <c:pt idx="3078">
                  <c:v>2.374626289</c:v>
                </c:pt>
                <c:pt idx="3079">
                  <c:v>0.597252968</c:v>
                </c:pt>
                <c:pt idx="3080">
                  <c:v>3.535862334</c:v>
                </c:pt>
                <c:pt idx="3081">
                  <c:v>5.127274129</c:v>
                </c:pt>
                <c:pt idx="3082">
                  <c:v>-4.617038373</c:v>
                </c:pt>
                <c:pt idx="3083">
                  <c:v>0.8745588</c:v>
                </c:pt>
                <c:pt idx="3084">
                  <c:v>-0.809820876</c:v>
                </c:pt>
                <c:pt idx="3085">
                  <c:v>-0.098022252</c:v>
                </c:pt>
                <c:pt idx="3086">
                  <c:v>-0.578551791</c:v>
                </c:pt>
                <c:pt idx="3087">
                  <c:v>-7.142077045</c:v>
                </c:pt>
                <c:pt idx="3088">
                  <c:v>3.35504007</c:v>
                </c:pt>
                <c:pt idx="3089">
                  <c:v>5.33138597</c:v>
                </c:pt>
                <c:pt idx="3090">
                  <c:v>8.831135251</c:v>
                </c:pt>
                <c:pt idx="3091">
                  <c:v>-3.106577213</c:v>
                </c:pt>
                <c:pt idx="3092">
                  <c:v>1.658552553</c:v>
                </c:pt>
                <c:pt idx="3093">
                  <c:v>5.830417937</c:v>
                </c:pt>
                <c:pt idx="3094">
                  <c:v>-0.727500317</c:v>
                </c:pt>
                <c:pt idx="3095">
                  <c:v>-1.027248259</c:v>
                </c:pt>
                <c:pt idx="3096">
                  <c:v>9.598993155</c:v>
                </c:pt>
                <c:pt idx="3097">
                  <c:v>-5.421505628</c:v>
                </c:pt>
                <c:pt idx="3098">
                  <c:v>5.813744571</c:v>
                </c:pt>
                <c:pt idx="3099">
                  <c:v>7.032624126</c:v>
                </c:pt>
                <c:pt idx="3100">
                  <c:v>-6.852452502</c:v>
                </c:pt>
                <c:pt idx="3101">
                  <c:v>-0.786982252</c:v>
                </c:pt>
                <c:pt idx="3102">
                  <c:v>2.387607667</c:v>
                </c:pt>
                <c:pt idx="3103">
                  <c:v>-0.82320061</c:v>
                </c:pt>
                <c:pt idx="3104">
                  <c:v>-1.710657301</c:v>
                </c:pt>
                <c:pt idx="3105">
                  <c:v>4.882004927</c:v>
                </c:pt>
                <c:pt idx="3106">
                  <c:v>5.359279016</c:v>
                </c:pt>
                <c:pt idx="3107">
                  <c:v>4.77165769</c:v>
                </c:pt>
                <c:pt idx="3108">
                  <c:v>-2.35795988</c:v>
                </c:pt>
                <c:pt idx="3109">
                  <c:v>-0.821646287</c:v>
                </c:pt>
                <c:pt idx="3110">
                  <c:v>1.528155201</c:v>
                </c:pt>
                <c:pt idx="3111">
                  <c:v>0.284504043</c:v>
                </c:pt>
                <c:pt idx="3112">
                  <c:v>6.55367849</c:v>
                </c:pt>
                <c:pt idx="3113">
                  <c:v>-6.388245962</c:v>
                </c:pt>
                <c:pt idx="3114">
                  <c:v>0.993654025</c:v>
                </c:pt>
                <c:pt idx="3115">
                  <c:v>9.504229884</c:v>
                </c:pt>
                <c:pt idx="3116">
                  <c:v>5.045401765</c:v>
                </c:pt>
                <c:pt idx="3117">
                  <c:v>-2.493542723</c:v>
                </c:pt>
                <c:pt idx="3118">
                  <c:v>5.93348255</c:v>
                </c:pt>
                <c:pt idx="3119">
                  <c:v>-0.338271653</c:v>
                </c:pt>
                <c:pt idx="3120">
                  <c:v>2.912723757</c:v>
                </c:pt>
                <c:pt idx="3121">
                  <c:v>6.112561218</c:v>
                </c:pt>
                <c:pt idx="3122">
                  <c:v>-8.440336063</c:v>
                </c:pt>
                <c:pt idx="3123">
                  <c:v>-0.753528997</c:v>
                </c:pt>
                <c:pt idx="3124">
                  <c:v>6.11647928</c:v>
                </c:pt>
                <c:pt idx="3125">
                  <c:v>-3.565251458</c:v>
                </c:pt>
                <c:pt idx="3126">
                  <c:v>5.731315315</c:v>
                </c:pt>
                <c:pt idx="3127">
                  <c:v>-1.52581714</c:v>
                </c:pt>
                <c:pt idx="3128">
                  <c:v>7.177886368</c:v>
                </c:pt>
                <c:pt idx="3129">
                  <c:v>3.48271406</c:v>
                </c:pt>
                <c:pt idx="3130">
                  <c:v>8.502061097</c:v>
                </c:pt>
                <c:pt idx="3131">
                  <c:v>6.95265772</c:v>
                </c:pt>
                <c:pt idx="3132">
                  <c:v>-0.217038126</c:v>
                </c:pt>
                <c:pt idx="3133">
                  <c:v>6.417244078</c:v>
                </c:pt>
                <c:pt idx="3134">
                  <c:v>-7.666707763</c:v>
                </c:pt>
                <c:pt idx="3135">
                  <c:v>-8.202797843</c:v>
                </c:pt>
                <c:pt idx="3136">
                  <c:v>2.764770626</c:v>
                </c:pt>
                <c:pt idx="3137">
                  <c:v>6.498831023</c:v>
                </c:pt>
                <c:pt idx="3138">
                  <c:v>-6.724928318</c:v>
                </c:pt>
                <c:pt idx="3139">
                  <c:v>-7.45456863</c:v>
                </c:pt>
                <c:pt idx="3140">
                  <c:v>-2.280648122</c:v>
                </c:pt>
                <c:pt idx="3141">
                  <c:v>-3.520146272</c:v>
                </c:pt>
                <c:pt idx="3142">
                  <c:v>-3.734634253</c:v>
                </c:pt>
                <c:pt idx="3143">
                  <c:v>-1.2705577</c:v>
                </c:pt>
                <c:pt idx="3144">
                  <c:v>1.065317436</c:v>
                </c:pt>
                <c:pt idx="3145">
                  <c:v>-0.659698729</c:v>
                </c:pt>
                <c:pt idx="3146">
                  <c:v>6.496285959</c:v>
                </c:pt>
                <c:pt idx="3147">
                  <c:v>-2.932271288</c:v>
                </c:pt>
                <c:pt idx="3148">
                  <c:v>-4.951069725</c:v>
                </c:pt>
                <c:pt idx="3149">
                  <c:v>-5.302499738</c:v>
                </c:pt>
                <c:pt idx="3150">
                  <c:v>2.621321496</c:v>
                </c:pt>
                <c:pt idx="3151">
                  <c:v>7.850949537</c:v>
                </c:pt>
                <c:pt idx="3152">
                  <c:v>0.327170536</c:v>
                </c:pt>
                <c:pt idx="3153">
                  <c:v>7.506063335</c:v>
                </c:pt>
                <c:pt idx="3154">
                  <c:v>-8.988757453</c:v>
                </c:pt>
                <c:pt idx="3155">
                  <c:v>-6.983197053</c:v>
                </c:pt>
                <c:pt idx="3156">
                  <c:v>-7.71527722</c:v>
                </c:pt>
                <c:pt idx="3157">
                  <c:v>5.008276788</c:v>
                </c:pt>
                <c:pt idx="3158">
                  <c:v>5.526657841</c:v>
                </c:pt>
                <c:pt idx="3159">
                  <c:v>-0.89177903</c:v>
                </c:pt>
                <c:pt idx="3160">
                  <c:v>-2.457098638</c:v>
                </c:pt>
                <c:pt idx="3161">
                  <c:v>-8.79648255</c:v>
                </c:pt>
                <c:pt idx="3162">
                  <c:v>3.739646717</c:v>
                </c:pt>
                <c:pt idx="3163">
                  <c:v>1.926302862</c:v>
                </c:pt>
                <c:pt idx="3164">
                  <c:v>5.64291377</c:v>
                </c:pt>
                <c:pt idx="3165">
                  <c:v>6.997973166</c:v>
                </c:pt>
                <c:pt idx="3166">
                  <c:v>-1.331525306</c:v>
                </c:pt>
                <c:pt idx="3167">
                  <c:v>0.92840827</c:v>
                </c:pt>
                <c:pt idx="3168">
                  <c:v>7.189050196</c:v>
                </c:pt>
                <c:pt idx="3169">
                  <c:v>0.471844903</c:v>
                </c:pt>
                <c:pt idx="3170">
                  <c:v>1.311662252</c:v>
                </c:pt>
                <c:pt idx="3171">
                  <c:v>-0.746146614</c:v>
                </c:pt>
                <c:pt idx="3172">
                  <c:v>-6.34447069</c:v>
                </c:pt>
                <c:pt idx="3173">
                  <c:v>-4.034820277</c:v>
                </c:pt>
                <c:pt idx="3174">
                  <c:v>-10.1459934</c:v>
                </c:pt>
                <c:pt idx="3175">
                  <c:v>1.818262114</c:v>
                </c:pt>
                <c:pt idx="3176">
                  <c:v>1.175623034</c:v>
                </c:pt>
                <c:pt idx="3177">
                  <c:v>2.051832573</c:v>
                </c:pt>
                <c:pt idx="3178">
                  <c:v>-5.769200177</c:v>
                </c:pt>
                <c:pt idx="3179">
                  <c:v>-0.144592118</c:v>
                </c:pt>
                <c:pt idx="3180">
                  <c:v>4.83418532</c:v>
                </c:pt>
                <c:pt idx="3181">
                  <c:v>0.435148367</c:v>
                </c:pt>
                <c:pt idx="3182">
                  <c:v>6.049550586</c:v>
                </c:pt>
                <c:pt idx="3183">
                  <c:v>-2.833223936</c:v>
                </c:pt>
                <c:pt idx="3184">
                  <c:v>3.806092973</c:v>
                </c:pt>
                <c:pt idx="3185">
                  <c:v>-3.142762852</c:v>
                </c:pt>
                <c:pt idx="3186">
                  <c:v>-5.814561189</c:v>
                </c:pt>
                <c:pt idx="3187">
                  <c:v>-2.179531576</c:v>
                </c:pt>
                <c:pt idx="3188">
                  <c:v>9.123034681</c:v>
                </c:pt>
                <c:pt idx="3189">
                  <c:v>-1.765292298</c:v>
                </c:pt>
                <c:pt idx="3190">
                  <c:v>4.735525933</c:v>
                </c:pt>
                <c:pt idx="3191">
                  <c:v>9.540481949</c:v>
                </c:pt>
                <c:pt idx="3192">
                  <c:v>5.926191967</c:v>
                </c:pt>
                <c:pt idx="3193">
                  <c:v>1.514010289</c:v>
                </c:pt>
                <c:pt idx="3194">
                  <c:v>-4.252496935</c:v>
                </c:pt>
                <c:pt idx="3195">
                  <c:v>0.690982758</c:v>
                </c:pt>
                <c:pt idx="3196">
                  <c:v>6.020281109</c:v>
                </c:pt>
                <c:pt idx="3197">
                  <c:v>2.553583653</c:v>
                </c:pt>
                <c:pt idx="3198">
                  <c:v>-8.189950407</c:v>
                </c:pt>
                <c:pt idx="3199">
                  <c:v>-1.958988094</c:v>
                </c:pt>
                <c:pt idx="3200">
                  <c:v>-2.435291836</c:v>
                </c:pt>
                <c:pt idx="3201">
                  <c:v>-3.495497638</c:v>
                </c:pt>
                <c:pt idx="3202">
                  <c:v>-4.556611793</c:v>
                </c:pt>
                <c:pt idx="3203">
                  <c:v>-7.147175467</c:v>
                </c:pt>
                <c:pt idx="3204">
                  <c:v>-0.573718669</c:v>
                </c:pt>
                <c:pt idx="3205">
                  <c:v>-3.500862497</c:v>
                </c:pt>
                <c:pt idx="3206">
                  <c:v>-1.147411499</c:v>
                </c:pt>
                <c:pt idx="3207">
                  <c:v>-2.764317809</c:v>
                </c:pt>
                <c:pt idx="3208">
                  <c:v>-7.999665665</c:v>
                </c:pt>
                <c:pt idx="3209">
                  <c:v>-0.177914673</c:v>
                </c:pt>
                <c:pt idx="3210">
                  <c:v>7.214945306</c:v>
                </c:pt>
                <c:pt idx="3211">
                  <c:v>0.756593624</c:v>
                </c:pt>
                <c:pt idx="3212">
                  <c:v>-4.981992447</c:v>
                </c:pt>
                <c:pt idx="3213">
                  <c:v>-9.026080743</c:v>
                </c:pt>
                <c:pt idx="3214">
                  <c:v>-3.838984217</c:v>
                </c:pt>
                <c:pt idx="3215">
                  <c:v>6.117757702</c:v>
                </c:pt>
                <c:pt idx="3216">
                  <c:v>-0.363228795</c:v>
                </c:pt>
                <c:pt idx="3217">
                  <c:v>3.580526568</c:v>
                </c:pt>
                <c:pt idx="3218">
                  <c:v>-2.548688657</c:v>
                </c:pt>
                <c:pt idx="3219">
                  <c:v>-7.927301947</c:v>
                </c:pt>
                <c:pt idx="3220">
                  <c:v>-1.76698591</c:v>
                </c:pt>
                <c:pt idx="3221">
                  <c:v>3.765753583</c:v>
                </c:pt>
                <c:pt idx="3222">
                  <c:v>0.346379613</c:v>
                </c:pt>
                <c:pt idx="3223">
                  <c:v>-0.167209712</c:v>
                </c:pt>
                <c:pt idx="3224">
                  <c:v>7.195679486</c:v>
                </c:pt>
                <c:pt idx="3225">
                  <c:v>-1.330859683</c:v>
                </c:pt>
                <c:pt idx="3226">
                  <c:v>0.642065373</c:v>
                </c:pt>
                <c:pt idx="3227">
                  <c:v>7.973992639</c:v>
                </c:pt>
                <c:pt idx="3228">
                  <c:v>1.494639533</c:v>
                </c:pt>
                <c:pt idx="3229">
                  <c:v>2.625405692</c:v>
                </c:pt>
                <c:pt idx="3230">
                  <c:v>-7.567538263</c:v>
                </c:pt>
                <c:pt idx="3231">
                  <c:v>5.137933825</c:v>
                </c:pt>
                <c:pt idx="3232">
                  <c:v>-0.213186029</c:v>
                </c:pt>
                <c:pt idx="3233">
                  <c:v>-0.716139733</c:v>
                </c:pt>
                <c:pt idx="3234">
                  <c:v>0.666391864</c:v>
                </c:pt>
                <c:pt idx="3235">
                  <c:v>8.033150817</c:v>
                </c:pt>
                <c:pt idx="3236">
                  <c:v>2.994891949</c:v>
                </c:pt>
                <c:pt idx="3237">
                  <c:v>-2.678134967</c:v>
                </c:pt>
                <c:pt idx="3238">
                  <c:v>6.402383602</c:v>
                </c:pt>
                <c:pt idx="3239">
                  <c:v>2.537538239</c:v>
                </c:pt>
                <c:pt idx="3240">
                  <c:v>-9.151789733</c:v>
                </c:pt>
                <c:pt idx="3241">
                  <c:v>-0.469401973</c:v>
                </c:pt>
                <c:pt idx="3242">
                  <c:v>-0.414450355</c:v>
                </c:pt>
                <c:pt idx="3243">
                  <c:v>2.316689598</c:v>
                </c:pt>
                <c:pt idx="3244">
                  <c:v>-1.024154604</c:v>
                </c:pt>
                <c:pt idx="3245">
                  <c:v>-2.176671826</c:v>
                </c:pt>
                <c:pt idx="3246">
                  <c:v>-1.757453895</c:v>
                </c:pt>
                <c:pt idx="3247">
                  <c:v>-7.990222337</c:v>
                </c:pt>
                <c:pt idx="3248">
                  <c:v>7.280915129</c:v>
                </c:pt>
                <c:pt idx="3249">
                  <c:v>1.174297691</c:v>
                </c:pt>
                <c:pt idx="3250">
                  <c:v>-4.460483034</c:v>
                </c:pt>
                <c:pt idx="3251">
                  <c:v>-1.360500196</c:v>
                </c:pt>
                <c:pt idx="3252">
                  <c:v>-4.747965295</c:v>
                </c:pt>
                <c:pt idx="3253">
                  <c:v>-6.2957004</c:v>
                </c:pt>
                <c:pt idx="3254">
                  <c:v>-0.695452332</c:v>
                </c:pt>
                <c:pt idx="3255">
                  <c:v>-1.180622884</c:v>
                </c:pt>
                <c:pt idx="3256">
                  <c:v>-4.544974091</c:v>
                </c:pt>
                <c:pt idx="3257">
                  <c:v>0.370518957</c:v>
                </c:pt>
                <c:pt idx="3258">
                  <c:v>2.288229347</c:v>
                </c:pt>
                <c:pt idx="3259">
                  <c:v>5.490633502</c:v>
                </c:pt>
                <c:pt idx="3260">
                  <c:v>4.864653603</c:v>
                </c:pt>
                <c:pt idx="3261">
                  <c:v>-2.467007223</c:v>
                </c:pt>
                <c:pt idx="3262">
                  <c:v>1.845003341</c:v>
                </c:pt>
                <c:pt idx="3263">
                  <c:v>0.303524865</c:v>
                </c:pt>
                <c:pt idx="3264">
                  <c:v>-0.468275793</c:v>
                </c:pt>
                <c:pt idx="3265">
                  <c:v>3.370397071</c:v>
                </c:pt>
                <c:pt idx="3266">
                  <c:v>-6.787953705</c:v>
                </c:pt>
                <c:pt idx="3267">
                  <c:v>5.982485306</c:v>
                </c:pt>
                <c:pt idx="3268">
                  <c:v>6.195242173</c:v>
                </c:pt>
                <c:pt idx="3269">
                  <c:v>5.614107928</c:v>
                </c:pt>
                <c:pt idx="3270">
                  <c:v>0.3909369</c:v>
                </c:pt>
                <c:pt idx="3271">
                  <c:v>8.111231921</c:v>
                </c:pt>
                <c:pt idx="3272">
                  <c:v>-5.26889672</c:v>
                </c:pt>
                <c:pt idx="3273">
                  <c:v>-7.045384463</c:v>
                </c:pt>
                <c:pt idx="3274">
                  <c:v>6.683019139</c:v>
                </c:pt>
                <c:pt idx="3275">
                  <c:v>2.6351052</c:v>
                </c:pt>
                <c:pt idx="3276">
                  <c:v>-2.222979556</c:v>
                </c:pt>
                <c:pt idx="3277">
                  <c:v>-2.280557282</c:v>
                </c:pt>
                <c:pt idx="3278">
                  <c:v>-5.096338201</c:v>
                </c:pt>
                <c:pt idx="3279">
                  <c:v>-3.288052465</c:v>
                </c:pt>
                <c:pt idx="3280">
                  <c:v>1.806186236</c:v>
                </c:pt>
                <c:pt idx="3281">
                  <c:v>2.362606024</c:v>
                </c:pt>
                <c:pt idx="3282">
                  <c:v>2.238973487</c:v>
                </c:pt>
                <c:pt idx="3283">
                  <c:v>-3.330192727</c:v>
                </c:pt>
                <c:pt idx="3284">
                  <c:v>5.475851837</c:v>
                </c:pt>
                <c:pt idx="3285">
                  <c:v>-3.89080161</c:v>
                </c:pt>
                <c:pt idx="3286">
                  <c:v>3.597077583</c:v>
                </c:pt>
                <c:pt idx="3287">
                  <c:v>6.890137235</c:v>
                </c:pt>
                <c:pt idx="3288">
                  <c:v>-4.190324043</c:v>
                </c:pt>
                <c:pt idx="3289">
                  <c:v>-0.083151331</c:v>
                </c:pt>
                <c:pt idx="3290">
                  <c:v>4.860937719</c:v>
                </c:pt>
                <c:pt idx="3291">
                  <c:v>-8.073571791</c:v>
                </c:pt>
                <c:pt idx="3292">
                  <c:v>0.499588486</c:v>
                </c:pt>
                <c:pt idx="3293">
                  <c:v>-7.166977896</c:v>
                </c:pt>
                <c:pt idx="3294">
                  <c:v>-6.644480675</c:v>
                </c:pt>
                <c:pt idx="3295">
                  <c:v>-2.790943652</c:v>
                </c:pt>
                <c:pt idx="3296">
                  <c:v>-1.020677624</c:v>
                </c:pt>
                <c:pt idx="3297">
                  <c:v>6.037762075</c:v>
                </c:pt>
                <c:pt idx="3298">
                  <c:v>0.558366609</c:v>
                </c:pt>
                <c:pt idx="3299">
                  <c:v>3.440873614</c:v>
                </c:pt>
                <c:pt idx="3300">
                  <c:v>2.064799663</c:v>
                </c:pt>
                <c:pt idx="3301">
                  <c:v>3.00333237</c:v>
                </c:pt>
                <c:pt idx="3302">
                  <c:v>-0.771573565</c:v>
                </c:pt>
                <c:pt idx="3303">
                  <c:v>4.453701996</c:v>
                </c:pt>
                <c:pt idx="3304">
                  <c:v>4.060697486</c:v>
                </c:pt>
                <c:pt idx="3305">
                  <c:v>5.24473204</c:v>
                </c:pt>
                <c:pt idx="3306">
                  <c:v>0.26804979</c:v>
                </c:pt>
                <c:pt idx="3307">
                  <c:v>5.618767219</c:v>
                </c:pt>
                <c:pt idx="3308">
                  <c:v>-5.049753805</c:v>
                </c:pt>
                <c:pt idx="3309">
                  <c:v>7.028641758</c:v>
                </c:pt>
                <c:pt idx="3310">
                  <c:v>-5.34482659</c:v>
                </c:pt>
                <c:pt idx="3311">
                  <c:v>4.941588562</c:v>
                </c:pt>
                <c:pt idx="3312">
                  <c:v>2.372648747</c:v>
                </c:pt>
                <c:pt idx="3313">
                  <c:v>-8.447987381</c:v>
                </c:pt>
                <c:pt idx="3314">
                  <c:v>2.679544481</c:v>
                </c:pt>
                <c:pt idx="3315">
                  <c:v>3.262105352</c:v>
                </c:pt>
                <c:pt idx="3316">
                  <c:v>-4.348200853</c:v>
                </c:pt>
                <c:pt idx="3317">
                  <c:v>0.563994945</c:v>
                </c:pt>
                <c:pt idx="3318">
                  <c:v>-0.600054792</c:v>
                </c:pt>
                <c:pt idx="3319">
                  <c:v>-1.641614476</c:v>
                </c:pt>
                <c:pt idx="3320">
                  <c:v>-3.586181886</c:v>
                </c:pt>
                <c:pt idx="3321">
                  <c:v>-1.027269922</c:v>
                </c:pt>
                <c:pt idx="3322">
                  <c:v>0.795207883</c:v>
                </c:pt>
                <c:pt idx="3323">
                  <c:v>1.73249047</c:v>
                </c:pt>
                <c:pt idx="3324">
                  <c:v>-2.892062268</c:v>
                </c:pt>
                <c:pt idx="3325">
                  <c:v>4.67769813</c:v>
                </c:pt>
                <c:pt idx="3326">
                  <c:v>-1.098660095</c:v>
                </c:pt>
                <c:pt idx="3327">
                  <c:v>-8.218806562</c:v>
                </c:pt>
                <c:pt idx="3328">
                  <c:v>2.428313286</c:v>
                </c:pt>
                <c:pt idx="3329">
                  <c:v>5.699411008</c:v>
                </c:pt>
                <c:pt idx="3330">
                  <c:v>0.14744348</c:v>
                </c:pt>
                <c:pt idx="3331">
                  <c:v>8.67320182</c:v>
                </c:pt>
                <c:pt idx="3332">
                  <c:v>-1.526013891</c:v>
                </c:pt>
                <c:pt idx="3333">
                  <c:v>-6.241844505</c:v>
                </c:pt>
                <c:pt idx="3334">
                  <c:v>6.547209857</c:v>
                </c:pt>
                <c:pt idx="3335">
                  <c:v>6.541789405</c:v>
                </c:pt>
                <c:pt idx="3336">
                  <c:v>-1.19867602</c:v>
                </c:pt>
                <c:pt idx="3337">
                  <c:v>3.69564637</c:v>
                </c:pt>
                <c:pt idx="3338">
                  <c:v>4.529257911</c:v>
                </c:pt>
                <c:pt idx="3339">
                  <c:v>-2.033700346</c:v>
                </c:pt>
                <c:pt idx="3340">
                  <c:v>-1.804949927</c:v>
                </c:pt>
                <c:pt idx="3341">
                  <c:v>4.277963267</c:v>
                </c:pt>
                <c:pt idx="3342">
                  <c:v>-1.339493147</c:v>
                </c:pt>
                <c:pt idx="3343">
                  <c:v>-0.585755831</c:v>
                </c:pt>
                <c:pt idx="3344">
                  <c:v>-8.790038747</c:v>
                </c:pt>
                <c:pt idx="3345">
                  <c:v>-8.529029126</c:v>
                </c:pt>
                <c:pt idx="3346">
                  <c:v>-5.643294533</c:v>
                </c:pt>
                <c:pt idx="3347">
                  <c:v>-7.093707985</c:v>
                </c:pt>
                <c:pt idx="3348">
                  <c:v>7.921580989</c:v>
                </c:pt>
                <c:pt idx="3349">
                  <c:v>6.893194183</c:v>
                </c:pt>
                <c:pt idx="3350">
                  <c:v>-6.605512837</c:v>
                </c:pt>
                <c:pt idx="3351">
                  <c:v>-5.214111933</c:v>
                </c:pt>
                <c:pt idx="3352">
                  <c:v>5.027938583</c:v>
                </c:pt>
                <c:pt idx="3353">
                  <c:v>5.48007224</c:v>
                </c:pt>
                <c:pt idx="3354">
                  <c:v>3.238549406</c:v>
                </c:pt>
                <c:pt idx="3355">
                  <c:v>7.270720244</c:v>
                </c:pt>
                <c:pt idx="3356">
                  <c:v>-3.813587039</c:v>
                </c:pt>
                <c:pt idx="3357">
                  <c:v>-7.667984031</c:v>
                </c:pt>
                <c:pt idx="3358">
                  <c:v>3.999073136</c:v>
                </c:pt>
                <c:pt idx="3359">
                  <c:v>-2.402112714</c:v>
                </c:pt>
                <c:pt idx="3360">
                  <c:v>7.211346417</c:v>
                </c:pt>
                <c:pt idx="3361">
                  <c:v>-9.673874043</c:v>
                </c:pt>
                <c:pt idx="3362">
                  <c:v>-2.945089847</c:v>
                </c:pt>
                <c:pt idx="3363">
                  <c:v>-1.01019263</c:v>
                </c:pt>
                <c:pt idx="3364">
                  <c:v>-8.480610275</c:v>
                </c:pt>
                <c:pt idx="3365">
                  <c:v>-0.182421779</c:v>
                </c:pt>
                <c:pt idx="3366">
                  <c:v>-5.269047002</c:v>
                </c:pt>
                <c:pt idx="3367">
                  <c:v>3.811867708</c:v>
                </c:pt>
                <c:pt idx="3368">
                  <c:v>0.871252594</c:v>
                </c:pt>
                <c:pt idx="3369">
                  <c:v>0.439518241</c:v>
                </c:pt>
                <c:pt idx="3370">
                  <c:v>-0.814730388</c:v>
                </c:pt>
                <c:pt idx="3371">
                  <c:v>-9.037097361</c:v>
                </c:pt>
                <c:pt idx="3372">
                  <c:v>-5.05350574</c:v>
                </c:pt>
                <c:pt idx="3373">
                  <c:v>5.028642637</c:v>
                </c:pt>
                <c:pt idx="3374">
                  <c:v>4.84866311</c:v>
                </c:pt>
                <c:pt idx="3375">
                  <c:v>-1.563829204</c:v>
                </c:pt>
                <c:pt idx="3376">
                  <c:v>-8.384525764</c:v>
                </c:pt>
                <c:pt idx="3377">
                  <c:v>-5.191344323</c:v>
                </c:pt>
                <c:pt idx="3378">
                  <c:v>-1.088517995</c:v>
                </c:pt>
                <c:pt idx="3379">
                  <c:v>-1.216259464</c:v>
                </c:pt>
                <c:pt idx="3380">
                  <c:v>-5.333636844</c:v>
                </c:pt>
                <c:pt idx="3381">
                  <c:v>-5.535624295</c:v>
                </c:pt>
                <c:pt idx="3382">
                  <c:v>-4.619881073</c:v>
                </c:pt>
                <c:pt idx="3383">
                  <c:v>1.07929018</c:v>
                </c:pt>
                <c:pt idx="3384">
                  <c:v>4.148945018</c:v>
                </c:pt>
                <c:pt idx="3385">
                  <c:v>4.561632947</c:v>
                </c:pt>
                <c:pt idx="3386">
                  <c:v>0.942795699</c:v>
                </c:pt>
                <c:pt idx="3387">
                  <c:v>-0.070332671</c:v>
                </c:pt>
                <c:pt idx="3388">
                  <c:v>-1.491973721</c:v>
                </c:pt>
                <c:pt idx="3389">
                  <c:v>4.709373063</c:v>
                </c:pt>
                <c:pt idx="3390">
                  <c:v>-2.425739458</c:v>
                </c:pt>
                <c:pt idx="3391">
                  <c:v>-0.729251099</c:v>
                </c:pt>
                <c:pt idx="3392">
                  <c:v>2.011559621</c:v>
                </c:pt>
                <c:pt idx="3393">
                  <c:v>2.455845371</c:v>
                </c:pt>
                <c:pt idx="3394">
                  <c:v>1.145048807</c:v>
                </c:pt>
                <c:pt idx="3395">
                  <c:v>-0.921959781</c:v>
                </c:pt>
                <c:pt idx="3396">
                  <c:v>-4.57636514</c:v>
                </c:pt>
                <c:pt idx="3397">
                  <c:v>2.797089499</c:v>
                </c:pt>
                <c:pt idx="3398">
                  <c:v>0.350827639</c:v>
                </c:pt>
                <c:pt idx="3399">
                  <c:v>-2.414258316</c:v>
                </c:pt>
                <c:pt idx="3400">
                  <c:v>5.075043349</c:v>
                </c:pt>
                <c:pt idx="3401">
                  <c:v>0.041010796</c:v>
                </c:pt>
                <c:pt idx="3402">
                  <c:v>9.407644657</c:v>
                </c:pt>
                <c:pt idx="3403">
                  <c:v>-5.010781749</c:v>
                </c:pt>
                <c:pt idx="3404">
                  <c:v>-4.908566027</c:v>
                </c:pt>
                <c:pt idx="3405">
                  <c:v>-3.457593804</c:v>
                </c:pt>
                <c:pt idx="3406">
                  <c:v>3.260303664</c:v>
                </c:pt>
                <c:pt idx="3407">
                  <c:v>-6.718359014</c:v>
                </c:pt>
                <c:pt idx="3408">
                  <c:v>-6.807065379</c:v>
                </c:pt>
                <c:pt idx="3409">
                  <c:v>-8.416284963</c:v>
                </c:pt>
                <c:pt idx="3410">
                  <c:v>-1.998987934</c:v>
                </c:pt>
                <c:pt idx="3411">
                  <c:v>-6.169015472</c:v>
                </c:pt>
                <c:pt idx="3412">
                  <c:v>-0.051701263</c:v>
                </c:pt>
                <c:pt idx="3413">
                  <c:v>-0.376995988</c:v>
                </c:pt>
                <c:pt idx="3414">
                  <c:v>3.053109936</c:v>
                </c:pt>
                <c:pt idx="3415">
                  <c:v>-3.632584541</c:v>
                </c:pt>
                <c:pt idx="3416">
                  <c:v>-0.221676342</c:v>
                </c:pt>
                <c:pt idx="3417">
                  <c:v>1.073484371</c:v>
                </c:pt>
                <c:pt idx="3418">
                  <c:v>1.221650605</c:v>
                </c:pt>
                <c:pt idx="3419">
                  <c:v>3.787220841</c:v>
                </c:pt>
                <c:pt idx="3420">
                  <c:v>-5.173598927</c:v>
                </c:pt>
                <c:pt idx="3421">
                  <c:v>-1.857593606</c:v>
                </c:pt>
                <c:pt idx="3422">
                  <c:v>-0.773043806</c:v>
                </c:pt>
                <c:pt idx="3423">
                  <c:v>7.989463003</c:v>
                </c:pt>
                <c:pt idx="3424">
                  <c:v>-6.066304885</c:v>
                </c:pt>
                <c:pt idx="3425">
                  <c:v>5.714799807</c:v>
                </c:pt>
                <c:pt idx="3426">
                  <c:v>-3.838287375</c:v>
                </c:pt>
                <c:pt idx="3427">
                  <c:v>-0.392677097</c:v>
                </c:pt>
                <c:pt idx="3428">
                  <c:v>6.51703925</c:v>
                </c:pt>
                <c:pt idx="3429">
                  <c:v>1.405206625</c:v>
                </c:pt>
                <c:pt idx="3430">
                  <c:v>-2.953317104</c:v>
                </c:pt>
                <c:pt idx="3431">
                  <c:v>2.397394081</c:v>
                </c:pt>
                <c:pt idx="3432">
                  <c:v>-0.831604207</c:v>
                </c:pt>
                <c:pt idx="3433">
                  <c:v>6.332527511</c:v>
                </c:pt>
                <c:pt idx="3434">
                  <c:v>4.89945613</c:v>
                </c:pt>
                <c:pt idx="3435">
                  <c:v>-1.518664053</c:v>
                </c:pt>
                <c:pt idx="3436">
                  <c:v>5.629729728</c:v>
                </c:pt>
                <c:pt idx="3437">
                  <c:v>6.710558601</c:v>
                </c:pt>
                <c:pt idx="3438">
                  <c:v>1.372651489</c:v>
                </c:pt>
                <c:pt idx="3439">
                  <c:v>-6.033324074</c:v>
                </c:pt>
                <c:pt idx="3440">
                  <c:v>-0.522066961</c:v>
                </c:pt>
                <c:pt idx="3441">
                  <c:v>0.053735509</c:v>
                </c:pt>
                <c:pt idx="3442">
                  <c:v>1.048732875</c:v>
                </c:pt>
                <c:pt idx="3443">
                  <c:v>-3.798727223</c:v>
                </c:pt>
                <c:pt idx="3444">
                  <c:v>-4.009323017</c:v>
                </c:pt>
                <c:pt idx="3445">
                  <c:v>3.697238688</c:v>
                </c:pt>
                <c:pt idx="3446">
                  <c:v>-0.417124078</c:v>
                </c:pt>
                <c:pt idx="3447">
                  <c:v>4.678890683</c:v>
                </c:pt>
                <c:pt idx="3448">
                  <c:v>-1.156888088</c:v>
                </c:pt>
                <c:pt idx="3449">
                  <c:v>2.740183359</c:v>
                </c:pt>
                <c:pt idx="3450">
                  <c:v>0.335019912</c:v>
                </c:pt>
                <c:pt idx="3451">
                  <c:v>5.769189717</c:v>
                </c:pt>
                <c:pt idx="3452">
                  <c:v>5.804678666</c:v>
                </c:pt>
                <c:pt idx="3453">
                  <c:v>-6.875259907</c:v>
                </c:pt>
                <c:pt idx="3454">
                  <c:v>-5.739677137</c:v>
                </c:pt>
                <c:pt idx="3455">
                  <c:v>-6.252206402</c:v>
                </c:pt>
                <c:pt idx="3456">
                  <c:v>-4.182306345</c:v>
                </c:pt>
                <c:pt idx="3457">
                  <c:v>-8.219834423</c:v>
                </c:pt>
                <c:pt idx="3458">
                  <c:v>5.381836448</c:v>
                </c:pt>
                <c:pt idx="3459">
                  <c:v>-0.848427035</c:v>
                </c:pt>
                <c:pt idx="3460">
                  <c:v>-2.23504286</c:v>
                </c:pt>
                <c:pt idx="3461">
                  <c:v>-1.986717342</c:v>
                </c:pt>
                <c:pt idx="3462">
                  <c:v>5.00952069</c:v>
                </c:pt>
                <c:pt idx="3463">
                  <c:v>-2.207208105</c:v>
                </c:pt>
                <c:pt idx="3464">
                  <c:v>-8.414957461</c:v>
                </c:pt>
                <c:pt idx="3465">
                  <c:v>6.059095393</c:v>
                </c:pt>
                <c:pt idx="3466">
                  <c:v>4.94730309</c:v>
                </c:pt>
                <c:pt idx="3467">
                  <c:v>0.18241413</c:v>
                </c:pt>
                <c:pt idx="3468">
                  <c:v>5.712163451</c:v>
                </c:pt>
                <c:pt idx="3469">
                  <c:v>3.866084662</c:v>
                </c:pt>
                <c:pt idx="3470">
                  <c:v>-0.042773923</c:v>
                </c:pt>
                <c:pt idx="3471">
                  <c:v>-0.176469855</c:v>
                </c:pt>
                <c:pt idx="3472">
                  <c:v>0.120829764</c:v>
                </c:pt>
                <c:pt idx="3473">
                  <c:v>8.521783844</c:v>
                </c:pt>
                <c:pt idx="3474">
                  <c:v>-0.877797207</c:v>
                </c:pt>
                <c:pt idx="3475">
                  <c:v>4.136695236</c:v>
                </c:pt>
                <c:pt idx="3476">
                  <c:v>3.832254087</c:v>
                </c:pt>
                <c:pt idx="3477">
                  <c:v>0.095126929</c:v>
                </c:pt>
                <c:pt idx="3478">
                  <c:v>-7.606457161</c:v>
                </c:pt>
                <c:pt idx="3479">
                  <c:v>-4.359985084</c:v>
                </c:pt>
                <c:pt idx="3480">
                  <c:v>6.493132054</c:v>
                </c:pt>
                <c:pt idx="3481">
                  <c:v>-1.124990124</c:v>
                </c:pt>
                <c:pt idx="3482">
                  <c:v>3.745376267</c:v>
                </c:pt>
                <c:pt idx="3483">
                  <c:v>5.763633277</c:v>
                </c:pt>
                <c:pt idx="3484">
                  <c:v>3.423143208</c:v>
                </c:pt>
                <c:pt idx="3485">
                  <c:v>-6.138308491</c:v>
                </c:pt>
                <c:pt idx="3486">
                  <c:v>-1.130165587</c:v>
                </c:pt>
                <c:pt idx="3487">
                  <c:v>1.592727201</c:v>
                </c:pt>
                <c:pt idx="3488">
                  <c:v>5.503839312</c:v>
                </c:pt>
                <c:pt idx="3489">
                  <c:v>1.677014663</c:v>
                </c:pt>
                <c:pt idx="3490">
                  <c:v>1.829431245</c:v>
                </c:pt>
                <c:pt idx="3491">
                  <c:v>8.736760926</c:v>
                </c:pt>
                <c:pt idx="3492">
                  <c:v>1.842770128</c:v>
                </c:pt>
                <c:pt idx="3493">
                  <c:v>-4.412161131</c:v>
                </c:pt>
                <c:pt idx="3494">
                  <c:v>-3.646560058</c:v>
                </c:pt>
                <c:pt idx="3495">
                  <c:v>7.763891772</c:v>
                </c:pt>
                <c:pt idx="3496">
                  <c:v>-9.210747031</c:v>
                </c:pt>
                <c:pt idx="3497">
                  <c:v>0.57143427</c:v>
                </c:pt>
                <c:pt idx="3498">
                  <c:v>2.390429685</c:v>
                </c:pt>
                <c:pt idx="3499">
                  <c:v>-2.185916524</c:v>
                </c:pt>
                <c:pt idx="3500">
                  <c:v>-9.571368675</c:v>
                </c:pt>
                <c:pt idx="3501">
                  <c:v>8.345473003</c:v>
                </c:pt>
                <c:pt idx="3502">
                  <c:v>1.209908137</c:v>
                </c:pt>
                <c:pt idx="3503">
                  <c:v>-0.58665523</c:v>
                </c:pt>
                <c:pt idx="3504">
                  <c:v>1.153438952</c:v>
                </c:pt>
                <c:pt idx="3505">
                  <c:v>4.688870297</c:v>
                </c:pt>
                <c:pt idx="3506">
                  <c:v>-1.564054548</c:v>
                </c:pt>
                <c:pt idx="3507">
                  <c:v>4.300766518</c:v>
                </c:pt>
                <c:pt idx="3508">
                  <c:v>-0.768195439</c:v>
                </c:pt>
                <c:pt idx="3509">
                  <c:v>5.796034185</c:v>
                </c:pt>
                <c:pt idx="3510">
                  <c:v>6.609905371</c:v>
                </c:pt>
                <c:pt idx="3511">
                  <c:v>-9.010891189</c:v>
                </c:pt>
                <c:pt idx="3512">
                  <c:v>3.898008348</c:v>
                </c:pt>
                <c:pt idx="3513">
                  <c:v>-2.641641759</c:v>
                </c:pt>
                <c:pt idx="3514">
                  <c:v>-4.898795853</c:v>
                </c:pt>
                <c:pt idx="3515">
                  <c:v>1.09150176</c:v>
                </c:pt>
                <c:pt idx="3516">
                  <c:v>5.861979379</c:v>
                </c:pt>
                <c:pt idx="3517">
                  <c:v>0.979096124</c:v>
                </c:pt>
                <c:pt idx="3518">
                  <c:v>-1.312512432</c:v>
                </c:pt>
                <c:pt idx="3519">
                  <c:v>-3.187444778</c:v>
                </c:pt>
                <c:pt idx="3520">
                  <c:v>6.360008841</c:v>
                </c:pt>
                <c:pt idx="3521">
                  <c:v>4.987986777</c:v>
                </c:pt>
                <c:pt idx="3522">
                  <c:v>-9.721520074</c:v>
                </c:pt>
                <c:pt idx="3523">
                  <c:v>-2.394273864</c:v>
                </c:pt>
                <c:pt idx="3524">
                  <c:v>-0.021799323</c:v>
                </c:pt>
                <c:pt idx="3525">
                  <c:v>-0.922562372</c:v>
                </c:pt>
                <c:pt idx="3526">
                  <c:v>1.628254342</c:v>
                </c:pt>
                <c:pt idx="3527">
                  <c:v>-2.738919968</c:v>
                </c:pt>
                <c:pt idx="3528">
                  <c:v>-4.463300714</c:v>
                </c:pt>
                <c:pt idx="3529">
                  <c:v>0.055386836</c:v>
                </c:pt>
                <c:pt idx="3530">
                  <c:v>0.556530521</c:v>
                </c:pt>
                <c:pt idx="3531">
                  <c:v>-6.285350803</c:v>
                </c:pt>
                <c:pt idx="3532">
                  <c:v>-0.685011143</c:v>
                </c:pt>
                <c:pt idx="3533">
                  <c:v>8.173070591</c:v>
                </c:pt>
                <c:pt idx="3534">
                  <c:v>6.690484459</c:v>
                </c:pt>
                <c:pt idx="3535">
                  <c:v>4.137057209</c:v>
                </c:pt>
                <c:pt idx="3536">
                  <c:v>6.186911003</c:v>
                </c:pt>
                <c:pt idx="3537">
                  <c:v>5.201765841</c:v>
                </c:pt>
                <c:pt idx="3538">
                  <c:v>-1.924116444</c:v>
                </c:pt>
                <c:pt idx="3539">
                  <c:v>-0.681698041</c:v>
                </c:pt>
                <c:pt idx="3540">
                  <c:v>-7.852581758</c:v>
                </c:pt>
                <c:pt idx="3541">
                  <c:v>-4.825716046</c:v>
                </c:pt>
                <c:pt idx="3542">
                  <c:v>-0.239219459</c:v>
                </c:pt>
                <c:pt idx="3543">
                  <c:v>-3.088105018</c:v>
                </c:pt>
                <c:pt idx="3544">
                  <c:v>0.485704991</c:v>
                </c:pt>
                <c:pt idx="3545">
                  <c:v>-8.91148535</c:v>
                </c:pt>
                <c:pt idx="3546">
                  <c:v>-2.917342444</c:v>
                </c:pt>
                <c:pt idx="3547">
                  <c:v>3.653499097</c:v>
                </c:pt>
                <c:pt idx="3548">
                  <c:v>-0.505556678</c:v>
                </c:pt>
                <c:pt idx="3549">
                  <c:v>7.296655657</c:v>
                </c:pt>
                <c:pt idx="3550">
                  <c:v>-2.298793031</c:v>
                </c:pt>
                <c:pt idx="3551">
                  <c:v>-5.288353344</c:v>
                </c:pt>
                <c:pt idx="3552">
                  <c:v>-10.03389346</c:v>
                </c:pt>
                <c:pt idx="3553">
                  <c:v>5.340609717</c:v>
                </c:pt>
                <c:pt idx="3554">
                  <c:v>4.351415517</c:v>
                </c:pt>
                <c:pt idx="3555">
                  <c:v>-7.28177628</c:v>
                </c:pt>
                <c:pt idx="3556">
                  <c:v>7.829969761</c:v>
                </c:pt>
                <c:pt idx="3557">
                  <c:v>3.788489107</c:v>
                </c:pt>
                <c:pt idx="3558">
                  <c:v>-6.626052495</c:v>
                </c:pt>
                <c:pt idx="3559">
                  <c:v>6.443235881</c:v>
                </c:pt>
                <c:pt idx="3560">
                  <c:v>2.155028842</c:v>
                </c:pt>
                <c:pt idx="3561">
                  <c:v>7.911480443</c:v>
                </c:pt>
                <c:pt idx="3562">
                  <c:v>-7.466184201</c:v>
                </c:pt>
                <c:pt idx="3563">
                  <c:v>5.681448653</c:v>
                </c:pt>
                <c:pt idx="3564">
                  <c:v>6.189912478</c:v>
                </c:pt>
                <c:pt idx="3565">
                  <c:v>6.461059882</c:v>
                </c:pt>
                <c:pt idx="3566">
                  <c:v>2.727651999</c:v>
                </c:pt>
                <c:pt idx="3567">
                  <c:v>3.287425601</c:v>
                </c:pt>
                <c:pt idx="3568">
                  <c:v>1.124469207</c:v>
                </c:pt>
                <c:pt idx="3569">
                  <c:v>-1.385645807</c:v>
                </c:pt>
                <c:pt idx="3570">
                  <c:v>-4.302393087</c:v>
                </c:pt>
                <c:pt idx="3571">
                  <c:v>2.875469475</c:v>
                </c:pt>
                <c:pt idx="3572">
                  <c:v>0.678344963</c:v>
                </c:pt>
                <c:pt idx="3573">
                  <c:v>1.625563905</c:v>
                </c:pt>
                <c:pt idx="3574">
                  <c:v>-6.995815349</c:v>
                </c:pt>
                <c:pt idx="3575">
                  <c:v>-1.627598425</c:v>
                </c:pt>
                <c:pt idx="3576">
                  <c:v>6.572046411</c:v>
                </c:pt>
                <c:pt idx="3577">
                  <c:v>7.481012341</c:v>
                </c:pt>
                <c:pt idx="3578">
                  <c:v>-3.352987596</c:v>
                </c:pt>
                <c:pt idx="3579">
                  <c:v>-0.026730004</c:v>
                </c:pt>
                <c:pt idx="3580">
                  <c:v>-0.448339445</c:v>
                </c:pt>
                <c:pt idx="3581">
                  <c:v>5.314087689</c:v>
                </c:pt>
                <c:pt idx="3582">
                  <c:v>0.430401639</c:v>
                </c:pt>
                <c:pt idx="3583">
                  <c:v>4.549389017</c:v>
                </c:pt>
                <c:pt idx="3584">
                  <c:v>0.912450993</c:v>
                </c:pt>
                <c:pt idx="3585">
                  <c:v>1.058014217</c:v>
                </c:pt>
                <c:pt idx="3586">
                  <c:v>-0.9573076</c:v>
                </c:pt>
                <c:pt idx="3587">
                  <c:v>0.638002687</c:v>
                </c:pt>
                <c:pt idx="3588">
                  <c:v>1.862014837</c:v>
                </c:pt>
                <c:pt idx="3589">
                  <c:v>6.750351216</c:v>
                </c:pt>
                <c:pt idx="3590">
                  <c:v>7.516721229</c:v>
                </c:pt>
                <c:pt idx="3591">
                  <c:v>4.080268719</c:v>
                </c:pt>
                <c:pt idx="3592">
                  <c:v>5.384374313</c:v>
                </c:pt>
                <c:pt idx="3593">
                  <c:v>7.484204341</c:v>
                </c:pt>
                <c:pt idx="3594">
                  <c:v>-0.633732326</c:v>
                </c:pt>
                <c:pt idx="3595">
                  <c:v>-7.403603213</c:v>
                </c:pt>
                <c:pt idx="3596">
                  <c:v>-1.813822747</c:v>
                </c:pt>
                <c:pt idx="3597">
                  <c:v>-2.921301599</c:v>
                </c:pt>
                <c:pt idx="3598">
                  <c:v>-0.943008775</c:v>
                </c:pt>
                <c:pt idx="3599">
                  <c:v>4.099631106</c:v>
                </c:pt>
                <c:pt idx="3600">
                  <c:v>-2.922461144</c:v>
                </c:pt>
                <c:pt idx="3601">
                  <c:v>-0.500844379</c:v>
                </c:pt>
                <c:pt idx="3602">
                  <c:v>7.05753279</c:v>
                </c:pt>
                <c:pt idx="3603">
                  <c:v>-1.654555071</c:v>
                </c:pt>
                <c:pt idx="3604">
                  <c:v>5.176107615</c:v>
                </c:pt>
                <c:pt idx="3605">
                  <c:v>-6.544697641</c:v>
                </c:pt>
                <c:pt idx="3606">
                  <c:v>-0.379781582</c:v>
                </c:pt>
                <c:pt idx="3607">
                  <c:v>7.574763793</c:v>
                </c:pt>
                <c:pt idx="3608">
                  <c:v>0.10002871</c:v>
                </c:pt>
                <c:pt idx="3609">
                  <c:v>1.811600123</c:v>
                </c:pt>
                <c:pt idx="3610">
                  <c:v>7.480589179</c:v>
                </c:pt>
                <c:pt idx="3611">
                  <c:v>6.36428246</c:v>
                </c:pt>
                <c:pt idx="3612">
                  <c:v>-4.601201252</c:v>
                </c:pt>
                <c:pt idx="3613">
                  <c:v>0.142248885</c:v>
                </c:pt>
                <c:pt idx="3614">
                  <c:v>-2.295806409</c:v>
                </c:pt>
                <c:pt idx="3615">
                  <c:v>6.674491166</c:v>
                </c:pt>
                <c:pt idx="3616">
                  <c:v>6.040496254</c:v>
                </c:pt>
                <c:pt idx="3617">
                  <c:v>-6.276517799</c:v>
                </c:pt>
                <c:pt idx="3618">
                  <c:v>3.405408654</c:v>
                </c:pt>
                <c:pt idx="3619">
                  <c:v>-5.91603794</c:v>
                </c:pt>
                <c:pt idx="3620">
                  <c:v>7.156113348</c:v>
                </c:pt>
                <c:pt idx="3621">
                  <c:v>-5.848816003</c:v>
                </c:pt>
                <c:pt idx="3622">
                  <c:v>-4.828121217</c:v>
                </c:pt>
                <c:pt idx="3623">
                  <c:v>-3.543553737</c:v>
                </c:pt>
                <c:pt idx="3624">
                  <c:v>8.460414956</c:v>
                </c:pt>
                <c:pt idx="3625">
                  <c:v>-4.109126012</c:v>
                </c:pt>
                <c:pt idx="3626">
                  <c:v>0.722329651</c:v>
                </c:pt>
                <c:pt idx="3627">
                  <c:v>-2.699417393</c:v>
                </c:pt>
                <c:pt idx="3628">
                  <c:v>6.302867248</c:v>
                </c:pt>
                <c:pt idx="3629">
                  <c:v>5.345236696</c:v>
                </c:pt>
                <c:pt idx="3630">
                  <c:v>4.359592374</c:v>
                </c:pt>
                <c:pt idx="3631">
                  <c:v>4.715959728</c:v>
                </c:pt>
                <c:pt idx="3632">
                  <c:v>-5.245296993</c:v>
                </c:pt>
                <c:pt idx="3633">
                  <c:v>6.058628274</c:v>
                </c:pt>
                <c:pt idx="3634">
                  <c:v>-1.765965558</c:v>
                </c:pt>
                <c:pt idx="3635">
                  <c:v>7.61633348</c:v>
                </c:pt>
                <c:pt idx="3636">
                  <c:v>-2.434020773</c:v>
                </c:pt>
                <c:pt idx="3637">
                  <c:v>6.95548232</c:v>
                </c:pt>
                <c:pt idx="3638">
                  <c:v>-1.139765458</c:v>
                </c:pt>
                <c:pt idx="3639">
                  <c:v>-3.662737236</c:v>
                </c:pt>
                <c:pt idx="3640">
                  <c:v>-7.596347299</c:v>
                </c:pt>
                <c:pt idx="3641">
                  <c:v>5.504675326</c:v>
                </c:pt>
                <c:pt idx="3642">
                  <c:v>5.149871284</c:v>
                </c:pt>
                <c:pt idx="3643">
                  <c:v>7.125931932</c:v>
                </c:pt>
                <c:pt idx="3644">
                  <c:v>3.63124536</c:v>
                </c:pt>
                <c:pt idx="3645">
                  <c:v>-1.356523806</c:v>
                </c:pt>
                <c:pt idx="3646">
                  <c:v>-0.847273319</c:v>
                </c:pt>
                <c:pt idx="3647">
                  <c:v>1.553656293</c:v>
                </c:pt>
                <c:pt idx="3648">
                  <c:v>0.532603768</c:v>
                </c:pt>
                <c:pt idx="3649">
                  <c:v>-5.401953074</c:v>
                </c:pt>
                <c:pt idx="3650">
                  <c:v>7.248248927</c:v>
                </c:pt>
                <c:pt idx="3651">
                  <c:v>0.038581475</c:v>
                </c:pt>
                <c:pt idx="3652">
                  <c:v>0.844623086</c:v>
                </c:pt>
                <c:pt idx="3653">
                  <c:v>-2.986128772</c:v>
                </c:pt>
                <c:pt idx="3654">
                  <c:v>-0.904944874</c:v>
                </c:pt>
                <c:pt idx="3655">
                  <c:v>-0.481638823</c:v>
                </c:pt>
                <c:pt idx="3656">
                  <c:v>-7.032142138</c:v>
                </c:pt>
                <c:pt idx="3657">
                  <c:v>4.05210964</c:v>
                </c:pt>
                <c:pt idx="3658">
                  <c:v>-0.573122573</c:v>
                </c:pt>
                <c:pt idx="3659">
                  <c:v>-7.15037677</c:v>
                </c:pt>
                <c:pt idx="3660">
                  <c:v>5.503304713</c:v>
                </c:pt>
                <c:pt idx="3661">
                  <c:v>0.653965122</c:v>
                </c:pt>
                <c:pt idx="3662">
                  <c:v>-1.261810153</c:v>
                </c:pt>
                <c:pt idx="3663">
                  <c:v>5.738970517</c:v>
                </c:pt>
                <c:pt idx="3664">
                  <c:v>7.909655314</c:v>
                </c:pt>
                <c:pt idx="3665">
                  <c:v>4.867592067</c:v>
                </c:pt>
                <c:pt idx="3666">
                  <c:v>6.659729763</c:v>
                </c:pt>
                <c:pt idx="3667">
                  <c:v>2.571572396</c:v>
                </c:pt>
                <c:pt idx="3668">
                  <c:v>8.202522626</c:v>
                </c:pt>
                <c:pt idx="3669">
                  <c:v>-3.847378225</c:v>
                </c:pt>
                <c:pt idx="3670">
                  <c:v>-1.588982496</c:v>
                </c:pt>
                <c:pt idx="3671">
                  <c:v>5.038238572</c:v>
                </c:pt>
                <c:pt idx="3672">
                  <c:v>-6.329917759</c:v>
                </c:pt>
                <c:pt idx="3673">
                  <c:v>2.685737741</c:v>
                </c:pt>
                <c:pt idx="3674">
                  <c:v>2.446260147</c:v>
                </c:pt>
                <c:pt idx="3675">
                  <c:v>-2.350982537</c:v>
                </c:pt>
                <c:pt idx="3676">
                  <c:v>-2.158284229</c:v>
                </c:pt>
                <c:pt idx="3677">
                  <c:v>0.684212201</c:v>
                </c:pt>
                <c:pt idx="3678">
                  <c:v>3.476902832</c:v>
                </c:pt>
                <c:pt idx="3679">
                  <c:v>-4.450489249</c:v>
                </c:pt>
                <c:pt idx="3680">
                  <c:v>2.205704572</c:v>
                </c:pt>
                <c:pt idx="3681">
                  <c:v>5.622836402</c:v>
                </c:pt>
                <c:pt idx="3682">
                  <c:v>2.248292964</c:v>
                </c:pt>
                <c:pt idx="3683">
                  <c:v>7.327031235</c:v>
                </c:pt>
                <c:pt idx="3684">
                  <c:v>0.002742373</c:v>
                </c:pt>
                <c:pt idx="3685">
                  <c:v>-7.428229451</c:v>
                </c:pt>
                <c:pt idx="3686">
                  <c:v>-0.57350859</c:v>
                </c:pt>
                <c:pt idx="3687">
                  <c:v>5.273923335</c:v>
                </c:pt>
                <c:pt idx="3688">
                  <c:v>-7.56063456</c:v>
                </c:pt>
                <c:pt idx="3689">
                  <c:v>-7.509875915</c:v>
                </c:pt>
                <c:pt idx="3690">
                  <c:v>0.429909435</c:v>
                </c:pt>
                <c:pt idx="3691">
                  <c:v>-4.969470859</c:v>
                </c:pt>
                <c:pt idx="3692">
                  <c:v>-2.362429706</c:v>
                </c:pt>
                <c:pt idx="3693">
                  <c:v>-0.729184528</c:v>
                </c:pt>
                <c:pt idx="3694">
                  <c:v>-1.046868511</c:v>
                </c:pt>
                <c:pt idx="3695">
                  <c:v>7.609400945</c:v>
                </c:pt>
                <c:pt idx="3696">
                  <c:v>-4.424942703</c:v>
                </c:pt>
                <c:pt idx="3697">
                  <c:v>8.631529978</c:v>
                </c:pt>
                <c:pt idx="3698">
                  <c:v>0.756132054</c:v>
                </c:pt>
                <c:pt idx="3699">
                  <c:v>4.634095226</c:v>
                </c:pt>
                <c:pt idx="3700">
                  <c:v>1.435362746</c:v>
                </c:pt>
                <c:pt idx="3701">
                  <c:v>5.211345334</c:v>
                </c:pt>
                <c:pt idx="3702">
                  <c:v>4.704372162</c:v>
                </c:pt>
                <c:pt idx="3703">
                  <c:v>-2.310645473</c:v>
                </c:pt>
                <c:pt idx="3704">
                  <c:v>7.720721803</c:v>
                </c:pt>
                <c:pt idx="3705">
                  <c:v>3.270181585</c:v>
                </c:pt>
                <c:pt idx="3706">
                  <c:v>-1.933920165</c:v>
                </c:pt>
                <c:pt idx="3707">
                  <c:v>3.368185264</c:v>
                </c:pt>
                <c:pt idx="3708">
                  <c:v>-0.203910409</c:v>
                </c:pt>
                <c:pt idx="3709">
                  <c:v>-4.849263176</c:v>
                </c:pt>
                <c:pt idx="3710">
                  <c:v>-0.410151322</c:v>
                </c:pt>
                <c:pt idx="3711">
                  <c:v>-6.986842021</c:v>
                </c:pt>
                <c:pt idx="3712">
                  <c:v>-5.058831958</c:v>
                </c:pt>
                <c:pt idx="3713">
                  <c:v>1.128145812</c:v>
                </c:pt>
                <c:pt idx="3714">
                  <c:v>2.310591864</c:v>
                </c:pt>
                <c:pt idx="3715">
                  <c:v>4.093135515</c:v>
                </c:pt>
                <c:pt idx="3716">
                  <c:v>8.480926055</c:v>
                </c:pt>
                <c:pt idx="3717">
                  <c:v>6.267481013</c:v>
                </c:pt>
                <c:pt idx="3718">
                  <c:v>2.61175065</c:v>
                </c:pt>
                <c:pt idx="3719">
                  <c:v>-2.138746004</c:v>
                </c:pt>
                <c:pt idx="3720">
                  <c:v>5.708551447</c:v>
                </c:pt>
                <c:pt idx="3721">
                  <c:v>7.238117639</c:v>
                </c:pt>
                <c:pt idx="3722">
                  <c:v>1.162159525</c:v>
                </c:pt>
                <c:pt idx="3723">
                  <c:v>1.846214961</c:v>
                </c:pt>
                <c:pt idx="3724">
                  <c:v>2.586442793</c:v>
                </c:pt>
                <c:pt idx="3725">
                  <c:v>-1.29374241</c:v>
                </c:pt>
                <c:pt idx="3726">
                  <c:v>-6.019624482</c:v>
                </c:pt>
                <c:pt idx="3727">
                  <c:v>4.170385164</c:v>
                </c:pt>
                <c:pt idx="3728">
                  <c:v>-6.617692461</c:v>
                </c:pt>
                <c:pt idx="3729">
                  <c:v>7.550488077</c:v>
                </c:pt>
                <c:pt idx="3730">
                  <c:v>-3.884951606</c:v>
                </c:pt>
                <c:pt idx="3731">
                  <c:v>-9.792572964</c:v>
                </c:pt>
                <c:pt idx="3732">
                  <c:v>-7.518993655</c:v>
                </c:pt>
                <c:pt idx="3733">
                  <c:v>8.859389345</c:v>
                </c:pt>
                <c:pt idx="3734">
                  <c:v>7.018183378</c:v>
                </c:pt>
                <c:pt idx="3735">
                  <c:v>-4.926083419</c:v>
                </c:pt>
                <c:pt idx="3736">
                  <c:v>-4.696135096</c:v>
                </c:pt>
                <c:pt idx="3737">
                  <c:v>3.567601538</c:v>
                </c:pt>
                <c:pt idx="3738">
                  <c:v>-6.267453608</c:v>
                </c:pt>
                <c:pt idx="3739">
                  <c:v>4.468083506</c:v>
                </c:pt>
                <c:pt idx="3740">
                  <c:v>-9.015401034</c:v>
                </c:pt>
                <c:pt idx="3741">
                  <c:v>6.940431365</c:v>
                </c:pt>
                <c:pt idx="3742">
                  <c:v>6.224456306</c:v>
                </c:pt>
                <c:pt idx="3743">
                  <c:v>2.07220313</c:v>
                </c:pt>
                <c:pt idx="3744">
                  <c:v>8.135081082</c:v>
                </c:pt>
                <c:pt idx="3745">
                  <c:v>-0.999022429</c:v>
                </c:pt>
                <c:pt idx="3746">
                  <c:v>1.369338916</c:v>
                </c:pt>
                <c:pt idx="3747">
                  <c:v>-1.045872603</c:v>
                </c:pt>
                <c:pt idx="3748">
                  <c:v>-2.334145963</c:v>
                </c:pt>
                <c:pt idx="3749">
                  <c:v>-0.324345851</c:v>
                </c:pt>
                <c:pt idx="3750">
                  <c:v>-2.0379534</c:v>
                </c:pt>
                <c:pt idx="3751">
                  <c:v>1.912077357</c:v>
                </c:pt>
                <c:pt idx="3752">
                  <c:v>-3.636422187</c:v>
                </c:pt>
                <c:pt idx="3753">
                  <c:v>-8.60609156</c:v>
                </c:pt>
                <c:pt idx="3754">
                  <c:v>9.67266055</c:v>
                </c:pt>
                <c:pt idx="3755">
                  <c:v>6.015448978</c:v>
                </c:pt>
                <c:pt idx="3756">
                  <c:v>7.679205216</c:v>
                </c:pt>
                <c:pt idx="3757">
                  <c:v>-3.762503322</c:v>
                </c:pt>
                <c:pt idx="3758">
                  <c:v>7.628303256</c:v>
                </c:pt>
                <c:pt idx="3759">
                  <c:v>-1.167816593</c:v>
                </c:pt>
                <c:pt idx="3760">
                  <c:v>5.236163845</c:v>
                </c:pt>
                <c:pt idx="3761">
                  <c:v>7.063553651</c:v>
                </c:pt>
                <c:pt idx="3762">
                  <c:v>5.328457998</c:v>
                </c:pt>
                <c:pt idx="3763">
                  <c:v>8.021672315</c:v>
                </c:pt>
                <c:pt idx="3764">
                  <c:v>8.695415249</c:v>
                </c:pt>
                <c:pt idx="3765">
                  <c:v>-4.666804176</c:v>
                </c:pt>
                <c:pt idx="3766">
                  <c:v>7.124227753</c:v>
                </c:pt>
                <c:pt idx="3767">
                  <c:v>5.27385954</c:v>
                </c:pt>
                <c:pt idx="3768">
                  <c:v>-7.719306747</c:v>
                </c:pt>
                <c:pt idx="3769">
                  <c:v>-0.325013799</c:v>
                </c:pt>
                <c:pt idx="3770">
                  <c:v>0.055605116</c:v>
                </c:pt>
                <c:pt idx="3771">
                  <c:v>-2.40698644</c:v>
                </c:pt>
                <c:pt idx="3772">
                  <c:v>0.93891024</c:v>
                </c:pt>
                <c:pt idx="3773">
                  <c:v>0.138468846</c:v>
                </c:pt>
                <c:pt idx="3774">
                  <c:v>5.749062149</c:v>
                </c:pt>
                <c:pt idx="3775">
                  <c:v>-2.420801318</c:v>
                </c:pt>
                <c:pt idx="3776">
                  <c:v>-1.367790962</c:v>
                </c:pt>
                <c:pt idx="3777">
                  <c:v>4.503233962</c:v>
                </c:pt>
                <c:pt idx="3778">
                  <c:v>0.749153273</c:v>
                </c:pt>
                <c:pt idx="3779">
                  <c:v>-6.961924931</c:v>
                </c:pt>
                <c:pt idx="3780">
                  <c:v>-5.896597798</c:v>
                </c:pt>
                <c:pt idx="3781">
                  <c:v>-4.929880745</c:v>
                </c:pt>
                <c:pt idx="3782">
                  <c:v>5.683220642</c:v>
                </c:pt>
                <c:pt idx="3783">
                  <c:v>-2.374996065</c:v>
                </c:pt>
                <c:pt idx="3784">
                  <c:v>-2.610061423</c:v>
                </c:pt>
                <c:pt idx="3785">
                  <c:v>5.348038308</c:v>
                </c:pt>
                <c:pt idx="3786">
                  <c:v>-2.134941272</c:v>
                </c:pt>
                <c:pt idx="3787">
                  <c:v>5.142399838</c:v>
                </c:pt>
                <c:pt idx="3788">
                  <c:v>-3.856008279</c:v>
                </c:pt>
                <c:pt idx="3789">
                  <c:v>-0.779954524</c:v>
                </c:pt>
                <c:pt idx="3790">
                  <c:v>4.769557808</c:v>
                </c:pt>
                <c:pt idx="3791">
                  <c:v>5.722997768</c:v>
                </c:pt>
                <c:pt idx="3792">
                  <c:v>-5.176954058</c:v>
                </c:pt>
                <c:pt idx="3793">
                  <c:v>-1.288135785</c:v>
                </c:pt>
                <c:pt idx="3794">
                  <c:v>-3.909033287</c:v>
                </c:pt>
                <c:pt idx="3795">
                  <c:v>6.41649523</c:v>
                </c:pt>
                <c:pt idx="3796">
                  <c:v>-3.029245868</c:v>
                </c:pt>
                <c:pt idx="3797">
                  <c:v>-7.252856204</c:v>
                </c:pt>
                <c:pt idx="3798">
                  <c:v>7.645139238</c:v>
                </c:pt>
                <c:pt idx="3799">
                  <c:v>3.12503299</c:v>
                </c:pt>
                <c:pt idx="3800">
                  <c:v>6.098547465</c:v>
                </c:pt>
                <c:pt idx="3801">
                  <c:v>-7.804310159</c:v>
                </c:pt>
                <c:pt idx="3802">
                  <c:v>-4.802230812</c:v>
                </c:pt>
                <c:pt idx="3803">
                  <c:v>-6.738087924</c:v>
                </c:pt>
                <c:pt idx="3804">
                  <c:v>2.998013926</c:v>
                </c:pt>
                <c:pt idx="3805">
                  <c:v>4.106303715</c:v>
                </c:pt>
                <c:pt idx="3806">
                  <c:v>-0.219468259</c:v>
                </c:pt>
                <c:pt idx="3807">
                  <c:v>0.190246417</c:v>
                </c:pt>
                <c:pt idx="3808">
                  <c:v>-4.393422311</c:v>
                </c:pt>
                <c:pt idx="3809">
                  <c:v>0.798015969</c:v>
                </c:pt>
                <c:pt idx="3810">
                  <c:v>-6.341381408</c:v>
                </c:pt>
                <c:pt idx="3811">
                  <c:v>-0.545207883</c:v>
                </c:pt>
                <c:pt idx="3812">
                  <c:v>7.416998663</c:v>
                </c:pt>
                <c:pt idx="3813">
                  <c:v>-0.855674232</c:v>
                </c:pt>
                <c:pt idx="3814">
                  <c:v>0.616093691</c:v>
                </c:pt>
                <c:pt idx="3815">
                  <c:v>-8.378067675</c:v>
                </c:pt>
                <c:pt idx="3816">
                  <c:v>-4.133741366</c:v>
                </c:pt>
                <c:pt idx="3817">
                  <c:v>0.211317808</c:v>
                </c:pt>
                <c:pt idx="3818">
                  <c:v>5.026038559</c:v>
                </c:pt>
                <c:pt idx="3819">
                  <c:v>2.355769098</c:v>
                </c:pt>
                <c:pt idx="3820">
                  <c:v>2.7755238</c:v>
                </c:pt>
                <c:pt idx="3821">
                  <c:v>-1.035097945</c:v>
                </c:pt>
                <c:pt idx="3822">
                  <c:v>5.008743351</c:v>
                </c:pt>
                <c:pt idx="3823">
                  <c:v>1.948566929</c:v>
                </c:pt>
                <c:pt idx="3824">
                  <c:v>-3.900743684</c:v>
                </c:pt>
                <c:pt idx="3825">
                  <c:v>4.421180152</c:v>
                </c:pt>
                <c:pt idx="3826">
                  <c:v>6.67863786</c:v>
                </c:pt>
                <c:pt idx="3827">
                  <c:v>8.902070642</c:v>
                </c:pt>
                <c:pt idx="3828">
                  <c:v>5.585867818</c:v>
                </c:pt>
                <c:pt idx="3829">
                  <c:v>1.111210587</c:v>
                </c:pt>
                <c:pt idx="3830">
                  <c:v>-0.130273059</c:v>
                </c:pt>
                <c:pt idx="3831">
                  <c:v>-7.8046784</c:v>
                </c:pt>
                <c:pt idx="3832">
                  <c:v>-0.988275977</c:v>
                </c:pt>
                <c:pt idx="3833">
                  <c:v>2.619380042</c:v>
                </c:pt>
                <c:pt idx="3834">
                  <c:v>1.686930672</c:v>
                </c:pt>
                <c:pt idx="3835">
                  <c:v>-2.223068101</c:v>
                </c:pt>
                <c:pt idx="3836">
                  <c:v>1.069678462</c:v>
                </c:pt>
                <c:pt idx="3837">
                  <c:v>-0.454531794</c:v>
                </c:pt>
                <c:pt idx="3838">
                  <c:v>-0.780227073</c:v>
                </c:pt>
                <c:pt idx="3839">
                  <c:v>2.288889684</c:v>
                </c:pt>
                <c:pt idx="3840">
                  <c:v>5.274142119</c:v>
                </c:pt>
                <c:pt idx="3841">
                  <c:v>1.085823129</c:v>
                </c:pt>
                <c:pt idx="3842">
                  <c:v>1.112946995</c:v>
                </c:pt>
                <c:pt idx="3843">
                  <c:v>-6.589174025</c:v>
                </c:pt>
                <c:pt idx="3844">
                  <c:v>0.47071103</c:v>
                </c:pt>
                <c:pt idx="3845">
                  <c:v>0.571592227</c:v>
                </c:pt>
                <c:pt idx="3846">
                  <c:v>-1.339049716</c:v>
                </c:pt>
                <c:pt idx="3847">
                  <c:v>5.289160886</c:v>
                </c:pt>
                <c:pt idx="3848">
                  <c:v>-0.110200347</c:v>
                </c:pt>
                <c:pt idx="3849">
                  <c:v>-3.211575638</c:v>
                </c:pt>
                <c:pt idx="3850">
                  <c:v>-1.388235278</c:v>
                </c:pt>
                <c:pt idx="3851">
                  <c:v>1.875741058</c:v>
                </c:pt>
                <c:pt idx="3852">
                  <c:v>-3.775931006</c:v>
                </c:pt>
                <c:pt idx="3853">
                  <c:v>-1.260585981</c:v>
                </c:pt>
                <c:pt idx="3854">
                  <c:v>-3.751265717</c:v>
                </c:pt>
                <c:pt idx="3855">
                  <c:v>3.390230089</c:v>
                </c:pt>
                <c:pt idx="3856">
                  <c:v>-2.20567898</c:v>
                </c:pt>
                <c:pt idx="3857">
                  <c:v>4.347368856</c:v>
                </c:pt>
                <c:pt idx="3858">
                  <c:v>6.129273912</c:v>
                </c:pt>
                <c:pt idx="3859">
                  <c:v>2.960100389</c:v>
                </c:pt>
                <c:pt idx="3860">
                  <c:v>-4.626851252</c:v>
                </c:pt>
                <c:pt idx="3861">
                  <c:v>-2.17688299</c:v>
                </c:pt>
                <c:pt idx="3862">
                  <c:v>-0.024853316</c:v>
                </c:pt>
                <c:pt idx="3863">
                  <c:v>-4.897251746</c:v>
                </c:pt>
                <c:pt idx="3864">
                  <c:v>5.128589992</c:v>
                </c:pt>
                <c:pt idx="3865">
                  <c:v>2.645873351</c:v>
                </c:pt>
                <c:pt idx="3866">
                  <c:v>1.800895824</c:v>
                </c:pt>
                <c:pt idx="3867">
                  <c:v>5.573517377</c:v>
                </c:pt>
                <c:pt idx="3868">
                  <c:v>2.969273258</c:v>
                </c:pt>
                <c:pt idx="3869">
                  <c:v>0.637796956</c:v>
                </c:pt>
                <c:pt idx="3870">
                  <c:v>4.306762968</c:v>
                </c:pt>
                <c:pt idx="3871">
                  <c:v>-3.919449466</c:v>
                </c:pt>
                <c:pt idx="3872">
                  <c:v>-3.908109612</c:v>
                </c:pt>
                <c:pt idx="3873">
                  <c:v>2.615493467</c:v>
                </c:pt>
                <c:pt idx="3874">
                  <c:v>-1.642392414</c:v>
                </c:pt>
                <c:pt idx="3875">
                  <c:v>-9.454916557</c:v>
                </c:pt>
                <c:pt idx="3876">
                  <c:v>0.687160184</c:v>
                </c:pt>
                <c:pt idx="3877">
                  <c:v>0.903334675</c:v>
                </c:pt>
                <c:pt idx="3878">
                  <c:v>1.732400295</c:v>
                </c:pt>
                <c:pt idx="3879">
                  <c:v>-6.835361605</c:v>
                </c:pt>
                <c:pt idx="3880">
                  <c:v>6.568384412</c:v>
                </c:pt>
                <c:pt idx="3881">
                  <c:v>5.666834475</c:v>
                </c:pt>
                <c:pt idx="3882">
                  <c:v>-1.898721039</c:v>
                </c:pt>
                <c:pt idx="3883">
                  <c:v>-0.626185122</c:v>
                </c:pt>
                <c:pt idx="3884">
                  <c:v>-0.470024531</c:v>
                </c:pt>
                <c:pt idx="3885">
                  <c:v>-5.056822538</c:v>
                </c:pt>
                <c:pt idx="3886">
                  <c:v>-0.105160417</c:v>
                </c:pt>
                <c:pt idx="3887">
                  <c:v>0.896272234</c:v>
                </c:pt>
                <c:pt idx="3888">
                  <c:v>4.690400117</c:v>
                </c:pt>
                <c:pt idx="3889">
                  <c:v>-7.451850453</c:v>
                </c:pt>
                <c:pt idx="3890">
                  <c:v>-6.458827102</c:v>
                </c:pt>
                <c:pt idx="3891">
                  <c:v>8.440474324</c:v>
                </c:pt>
                <c:pt idx="3892">
                  <c:v>-7.642785359</c:v>
                </c:pt>
                <c:pt idx="3893">
                  <c:v>6.273310251</c:v>
                </c:pt>
                <c:pt idx="3894">
                  <c:v>-7.517706434</c:v>
                </c:pt>
                <c:pt idx="3895">
                  <c:v>8.450307059</c:v>
                </c:pt>
                <c:pt idx="3896">
                  <c:v>-4.408633792</c:v>
                </c:pt>
                <c:pt idx="3897">
                  <c:v>4.999892613</c:v>
                </c:pt>
                <c:pt idx="3898">
                  <c:v>-5.160420441</c:v>
                </c:pt>
                <c:pt idx="3899">
                  <c:v>-6.962549802</c:v>
                </c:pt>
                <c:pt idx="3900">
                  <c:v>4.437326582</c:v>
                </c:pt>
                <c:pt idx="3901">
                  <c:v>1.412970752</c:v>
                </c:pt>
                <c:pt idx="3902">
                  <c:v>-1.691735441</c:v>
                </c:pt>
                <c:pt idx="3903">
                  <c:v>7.28153043</c:v>
                </c:pt>
                <c:pt idx="3904">
                  <c:v>0.614710564</c:v>
                </c:pt>
                <c:pt idx="3905">
                  <c:v>8.899270559</c:v>
                </c:pt>
                <c:pt idx="3906">
                  <c:v>3.335793573</c:v>
                </c:pt>
                <c:pt idx="3907">
                  <c:v>4.055424278</c:v>
                </c:pt>
                <c:pt idx="3908">
                  <c:v>-3.781231772</c:v>
                </c:pt>
                <c:pt idx="3909">
                  <c:v>1.829868353</c:v>
                </c:pt>
                <c:pt idx="3910">
                  <c:v>0.394278036</c:v>
                </c:pt>
                <c:pt idx="3911">
                  <c:v>4.350835149</c:v>
                </c:pt>
                <c:pt idx="3912">
                  <c:v>-0.977214405</c:v>
                </c:pt>
                <c:pt idx="3913">
                  <c:v>5.11797251</c:v>
                </c:pt>
                <c:pt idx="3914">
                  <c:v>-3.94457212</c:v>
                </c:pt>
                <c:pt idx="3915">
                  <c:v>7.724223546</c:v>
                </c:pt>
                <c:pt idx="3916">
                  <c:v>4.589228422</c:v>
                </c:pt>
                <c:pt idx="3917">
                  <c:v>5.185546103</c:v>
                </c:pt>
                <c:pt idx="3918">
                  <c:v>4.48052671</c:v>
                </c:pt>
                <c:pt idx="3919">
                  <c:v>-0.862892273</c:v>
                </c:pt>
                <c:pt idx="3920">
                  <c:v>0.321997832</c:v>
                </c:pt>
                <c:pt idx="3921">
                  <c:v>3.400347455</c:v>
                </c:pt>
                <c:pt idx="3922">
                  <c:v>6.218867547</c:v>
                </c:pt>
                <c:pt idx="3923">
                  <c:v>3.530528011</c:v>
                </c:pt>
                <c:pt idx="3924">
                  <c:v>2.312222485</c:v>
                </c:pt>
                <c:pt idx="3925">
                  <c:v>6.16935436</c:v>
                </c:pt>
                <c:pt idx="3926">
                  <c:v>-8.056856317</c:v>
                </c:pt>
                <c:pt idx="3927">
                  <c:v>-5.099986734</c:v>
                </c:pt>
                <c:pt idx="3928">
                  <c:v>5.313218531</c:v>
                </c:pt>
                <c:pt idx="3929">
                  <c:v>1.580704525</c:v>
                </c:pt>
                <c:pt idx="3930">
                  <c:v>-0.173419035</c:v>
                </c:pt>
                <c:pt idx="3931">
                  <c:v>1.745879902</c:v>
                </c:pt>
                <c:pt idx="3932">
                  <c:v>4.673261435</c:v>
                </c:pt>
                <c:pt idx="3933">
                  <c:v>0.464601108</c:v>
                </c:pt>
                <c:pt idx="3934">
                  <c:v>7.719554084</c:v>
                </c:pt>
                <c:pt idx="3935">
                  <c:v>4.080481071</c:v>
                </c:pt>
                <c:pt idx="3936">
                  <c:v>-7.680438466</c:v>
                </c:pt>
                <c:pt idx="3937">
                  <c:v>-2.373063467</c:v>
                </c:pt>
                <c:pt idx="3938">
                  <c:v>-0.657929562</c:v>
                </c:pt>
                <c:pt idx="3939">
                  <c:v>5.964768606</c:v>
                </c:pt>
                <c:pt idx="3940">
                  <c:v>0.649159762</c:v>
                </c:pt>
                <c:pt idx="3941">
                  <c:v>6.089893264</c:v>
                </c:pt>
                <c:pt idx="3942">
                  <c:v>-2.988153895</c:v>
                </c:pt>
                <c:pt idx="3943">
                  <c:v>-10.42874516</c:v>
                </c:pt>
                <c:pt idx="3944">
                  <c:v>5.50783489</c:v>
                </c:pt>
                <c:pt idx="3945">
                  <c:v>-2.441668953</c:v>
                </c:pt>
                <c:pt idx="3946">
                  <c:v>-0.769138351</c:v>
                </c:pt>
                <c:pt idx="3947">
                  <c:v>5.958928388</c:v>
                </c:pt>
                <c:pt idx="3948">
                  <c:v>4.777701691</c:v>
                </c:pt>
                <c:pt idx="3949">
                  <c:v>-3.764920551</c:v>
                </c:pt>
                <c:pt idx="3950">
                  <c:v>-2.755749509</c:v>
                </c:pt>
                <c:pt idx="3951">
                  <c:v>-0.741738464</c:v>
                </c:pt>
                <c:pt idx="3952">
                  <c:v>6.199404918</c:v>
                </c:pt>
                <c:pt idx="3953">
                  <c:v>-6.230948434</c:v>
                </c:pt>
                <c:pt idx="3954">
                  <c:v>4.751810605</c:v>
                </c:pt>
                <c:pt idx="3955">
                  <c:v>-1.968187686</c:v>
                </c:pt>
                <c:pt idx="3956">
                  <c:v>-2.32652886</c:v>
                </c:pt>
                <c:pt idx="3957">
                  <c:v>5.417232224</c:v>
                </c:pt>
                <c:pt idx="3958">
                  <c:v>5.659991606</c:v>
                </c:pt>
                <c:pt idx="3959">
                  <c:v>-9.02059107</c:v>
                </c:pt>
                <c:pt idx="3960">
                  <c:v>4.369808454</c:v>
                </c:pt>
                <c:pt idx="3961">
                  <c:v>6.441208336</c:v>
                </c:pt>
                <c:pt idx="3962">
                  <c:v>1.679872457</c:v>
                </c:pt>
                <c:pt idx="3963">
                  <c:v>6.857751775</c:v>
                </c:pt>
                <c:pt idx="3964">
                  <c:v>-2.645677581</c:v>
                </c:pt>
                <c:pt idx="3965">
                  <c:v>0.241198259</c:v>
                </c:pt>
                <c:pt idx="3966">
                  <c:v>0.773509999</c:v>
                </c:pt>
                <c:pt idx="3967">
                  <c:v>-7.192908562</c:v>
                </c:pt>
                <c:pt idx="3968">
                  <c:v>-7.559156443</c:v>
                </c:pt>
                <c:pt idx="3969">
                  <c:v>3.762663292</c:v>
                </c:pt>
                <c:pt idx="3970">
                  <c:v>5.603988794</c:v>
                </c:pt>
                <c:pt idx="3971">
                  <c:v>-6.680574746</c:v>
                </c:pt>
                <c:pt idx="3972">
                  <c:v>-7.449503343</c:v>
                </c:pt>
                <c:pt idx="3973">
                  <c:v>-0.385250086</c:v>
                </c:pt>
                <c:pt idx="3974">
                  <c:v>-7.681521184</c:v>
                </c:pt>
                <c:pt idx="3975">
                  <c:v>-2.997503341</c:v>
                </c:pt>
                <c:pt idx="3976">
                  <c:v>-4.633240488</c:v>
                </c:pt>
                <c:pt idx="3977">
                  <c:v>4.16970188</c:v>
                </c:pt>
                <c:pt idx="3978">
                  <c:v>3.574778369</c:v>
                </c:pt>
                <c:pt idx="3979">
                  <c:v>2.930419726</c:v>
                </c:pt>
                <c:pt idx="3980">
                  <c:v>1.979552942</c:v>
                </c:pt>
                <c:pt idx="3981">
                  <c:v>1.426779756</c:v>
                </c:pt>
                <c:pt idx="3982">
                  <c:v>4.384037216</c:v>
                </c:pt>
                <c:pt idx="3983">
                  <c:v>-3.138044214</c:v>
                </c:pt>
                <c:pt idx="3984">
                  <c:v>2.719584368</c:v>
                </c:pt>
                <c:pt idx="3985">
                  <c:v>-7.721589786</c:v>
                </c:pt>
                <c:pt idx="3986">
                  <c:v>-5.288586241</c:v>
                </c:pt>
                <c:pt idx="3987">
                  <c:v>-0.41580752</c:v>
                </c:pt>
                <c:pt idx="3988">
                  <c:v>-8.787753303</c:v>
                </c:pt>
                <c:pt idx="3989">
                  <c:v>-2.561282291</c:v>
                </c:pt>
                <c:pt idx="3990">
                  <c:v>8.241182384</c:v>
                </c:pt>
                <c:pt idx="3991">
                  <c:v>-1.252899542</c:v>
                </c:pt>
                <c:pt idx="3992">
                  <c:v>-0.745646195</c:v>
                </c:pt>
                <c:pt idx="3993">
                  <c:v>7.867617433</c:v>
                </c:pt>
                <c:pt idx="3994">
                  <c:v>-0.534782266</c:v>
                </c:pt>
                <c:pt idx="3995">
                  <c:v>4.16769246</c:v>
                </c:pt>
                <c:pt idx="3996">
                  <c:v>-3.337487674</c:v>
                </c:pt>
                <c:pt idx="3997">
                  <c:v>3.744367446</c:v>
                </c:pt>
                <c:pt idx="3998">
                  <c:v>-1.626090708</c:v>
                </c:pt>
                <c:pt idx="3999">
                  <c:v>4.779050913</c:v>
                </c:pt>
                <c:pt idx="4000">
                  <c:v>2.1865222</c:v>
                </c:pt>
                <c:pt idx="4001">
                  <c:v>-0.232933505</c:v>
                </c:pt>
                <c:pt idx="4002">
                  <c:v>-5.657509335</c:v>
                </c:pt>
                <c:pt idx="4003">
                  <c:v>4.762941033</c:v>
                </c:pt>
                <c:pt idx="4004">
                  <c:v>-0.955257897</c:v>
                </c:pt>
                <c:pt idx="4005">
                  <c:v>-7.928780405</c:v>
                </c:pt>
                <c:pt idx="4006">
                  <c:v>-8.380818071</c:v>
                </c:pt>
                <c:pt idx="4007">
                  <c:v>-0.510690232</c:v>
                </c:pt>
                <c:pt idx="4008">
                  <c:v>8.038733214</c:v>
                </c:pt>
                <c:pt idx="4009">
                  <c:v>3.960345843</c:v>
                </c:pt>
                <c:pt idx="4010">
                  <c:v>-1.424985775</c:v>
                </c:pt>
                <c:pt idx="4011">
                  <c:v>-7.037845551</c:v>
                </c:pt>
                <c:pt idx="4012">
                  <c:v>-0.586575383</c:v>
                </c:pt>
                <c:pt idx="4013">
                  <c:v>1.64255532</c:v>
                </c:pt>
                <c:pt idx="4014">
                  <c:v>-7.007125303</c:v>
                </c:pt>
                <c:pt idx="4015">
                  <c:v>-1.118218029</c:v>
                </c:pt>
                <c:pt idx="4016">
                  <c:v>-0.104615125</c:v>
                </c:pt>
                <c:pt idx="4017">
                  <c:v>4.553410544</c:v>
                </c:pt>
                <c:pt idx="4018">
                  <c:v>3.679720162</c:v>
                </c:pt>
                <c:pt idx="4019">
                  <c:v>6.088578776</c:v>
                </c:pt>
                <c:pt idx="4020">
                  <c:v>-2.279934813</c:v>
                </c:pt>
                <c:pt idx="4021">
                  <c:v>-3.164089646</c:v>
                </c:pt>
                <c:pt idx="4022">
                  <c:v>-4.315555676</c:v>
                </c:pt>
                <c:pt idx="4023">
                  <c:v>3.601492675</c:v>
                </c:pt>
                <c:pt idx="4024">
                  <c:v>7.90505674</c:v>
                </c:pt>
                <c:pt idx="4025">
                  <c:v>0.60511896</c:v>
                </c:pt>
                <c:pt idx="4026">
                  <c:v>-3.021048853</c:v>
                </c:pt>
                <c:pt idx="4027">
                  <c:v>-3.270149175</c:v>
                </c:pt>
                <c:pt idx="4028">
                  <c:v>-0.623359998</c:v>
                </c:pt>
                <c:pt idx="4029">
                  <c:v>4.326276292</c:v>
                </c:pt>
                <c:pt idx="4030">
                  <c:v>7.774623282</c:v>
                </c:pt>
                <c:pt idx="4031">
                  <c:v>4.40458422</c:v>
                </c:pt>
                <c:pt idx="4032">
                  <c:v>6.156378052</c:v>
                </c:pt>
                <c:pt idx="4033">
                  <c:v>5.598206001</c:v>
                </c:pt>
                <c:pt idx="4034">
                  <c:v>5.557707771</c:v>
                </c:pt>
                <c:pt idx="4035">
                  <c:v>6.254759695</c:v>
                </c:pt>
                <c:pt idx="4036">
                  <c:v>0.622848242</c:v>
                </c:pt>
                <c:pt idx="4037">
                  <c:v>7.424469543</c:v>
                </c:pt>
                <c:pt idx="4038">
                  <c:v>-0.641547806</c:v>
                </c:pt>
                <c:pt idx="4039">
                  <c:v>7.64373247</c:v>
                </c:pt>
                <c:pt idx="4040">
                  <c:v>0.930755971</c:v>
                </c:pt>
                <c:pt idx="4041">
                  <c:v>-7.6666295</c:v>
                </c:pt>
                <c:pt idx="4042">
                  <c:v>-9.030209553</c:v>
                </c:pt>
                <c:pt idx="4043">
                  <c:v>6.923758831</c:v>
                </c:pt>
                <c:pt idx="4044">
                  <c:v>0.419591937</c:v>
                </c:pt>
                <c:pt idx="4045">
                  <c:v>-7.042042985</c:v>
                </c:pt>
                <c:pt idx="4046">
                  <c:v>0.30738187</c:v>
                </c:pt>
                <c:pt idx="4047">
                  <c:v>-7.623507354</c:v>
                </c:pt>
                <c:pt idx="4048">
                  <c:v>0.435814521</c:v>
                </c:pt>
                <c:pt idx="4049">
                  <c:v>5.135413311</c:v>
                </c:pt>
                <c:pt idx="4050">
                  <c:v>6.383029012</c:v>
                </c:pt>
                <c:pt idx="4051">
                  <c:v>-3.296430616</c:v>
                </c:pt>
                <c:pt idx="4052">
                  <c:v>-2.226719757</c:v>
                </c:pt>
                <c:pt idx="4053">
                  <c:v>4.458402573</c:v>
                </c:pt>
                <c:pt idx="4054">
                  <c:v>5.779933633</c:v>
                </c:pt>
                <c:pt idx="4055">
                  <c:v>-1.147339636</c:v>
                </c:pt>
                <c:pt idx="4056">
                  <c:v>2.720407828</c:v>
                </c:pt>
                <c:pt idx="4057">
                  <c:v>-2.363551595</c:v>
                </c:pt>
                <c:pt idx="4058">
                  <c:v>4.083535681</c:v>
                </c:pt>
                <c:pt idx="4059">
                  <c:v>0.716858587</c:v>
                </c:pt>
                <c:pt idx="4060">
                  <c:v>-1.617978181</c:v>
                </c:pt>
                <c:pt idx="4061">
                  <c:v>0.42012845</c:v>
                </c:pt>
                <c:pt idx="4062">
                  <c:v>-7.092247388</c:v>
                </c:pt>
                <c:pt idx="4063">
                  <c:v>4.690687417</c:v>
                </c:pt>
                <c:pt idx="4064">
                  <c:v>7.290222802</c:v>
                </c:pt>
                <c:pt idx="4065">
                  <c:v>3.221841951</c:v>
                </c:pt>
                <c:pt idx="4066">
                  <c:v>4.922183895</c:v>
                </c:pt>
                <c:pt idx="4067">
                  <c:v>-5.981636026</c:v>
                </c:pt>
                <c:pt idx="4068">
                  <c:v>-0.932510189</c:v>
                </c:pt>
                <c:pt idx="4069">
                  <c:v>6.326809068</c:v>
                </c:pt>
                <c:pt idx="4070">
                  <c:v>-10.17092835</c:v>
                </c:pt>
                <c:pt idx="4071">
                  <c:v>8.757661163</c:v>
                </c:pt>
                <c:pt idx="4072">
                  <c:v>-2.042777541</c:v>
                </c:pt>
                <c:pt idx="4073">
                  <c:v>5.190131826</c:v>
                </c:pt>
                <c:pt idx="4074">
                  <c:v>3.572468283</c:v>
                </c:pt>
                <c:pt idx="4075">
                  <c:v>1.844050061</c:v>
                </c:pt>
                <c:pt idx="4076">
                  <c:v>5.758925484</c:v>
                </c:pt>
                <c:pt idx="4077">
                  <c:v>8.02385686</c:v>
                </c:pt>
                <c:pt idx="4078">
                  <c:v>-10.15210192</c:v>
                </c:pt>
                <c:pt idx="4079">
                  <c:v>-1.498634518</c:v>
                </c:pt>
                <c:pt idx="4080">
                  <c:v>6.601525759</c:v>
                </c:pt>
                <c:pt idx="4081">
                  <c:v>2.882414357</c:v>
                </c:pt>
                <c:pt idx="4082">
                  <c:v>-0.300586753</c:v>
                </c:pt>
                <c:pt idx="4083">
                  <c:v>-3.074665306</c:v>
                </c:pt>
                <c:pt idx="4084">
                  <c:v>-0.894884748</c:v>
                </c:pt>
                <c:pt idx="4085">
                  <c:v>5.144613521</c:v>
                </c:pt>
                <c:pt idx="4086">
                  <c:v>-3.578495245</c:v>
                </c:pt>
                <c:pt idx="4087">
                  <c:v>-8.588560551</c:v>
                </c:pt>
                <c:pt idx="4088">
                  <c:v>3.411718483</c:v>
                </c:pt>
                <c:pt idx="4089">
                  <c:v>0.500704487</c:v>
                </c:pt>
                <c:pt idx="4090">
                  <c:v>-7.151979874</c:v>
                </c:pt>
                <c:pt idx="4091">
                  <c:v>4.615758644</c:v>
                </c:pt>
                <c:pt idx="4092">
                  <c:v>7.255365332</c:v>
                </c:pt>
                <c:pt idx="4093">
                  <c:v>-7.48618648</c:v>
                </c:pt>
                <c:pt idx="4094">
                  <c:v>3.027572093</c:v>
                </c:pt>
                <c:pt idx="4095">
                  <c:v>6.794359885</c:v>
                </c:pt>
                <c:pt idx="4096">
                  <c:v>0.509397385</c:v>
                </c:pt>
                <c:pt idx="4097">
                  <c:v>-6.500013383</c:v>
                </c:pt>
                <c:pt idx="4098">
                  <c:v>1.012596819</c:v>
                </c:pt>
                <c:pt idx="4099">
                  <c:v>-1.580120012</c:v>
                </c:pt>
                <c:pt idx="4100">
                  <c:v>-6.635414274</c:v>
                </c:pt>
                <c:pt idx="4101">
                  <c:v>-1.1848793</c:v>
                </c:pt>
                <c:pt idx="4102">
                  <c:v>-6.184703329</c:v>
                </c:pt>
                <c:pt idx="4103">
                  <c:v>-0.818961201</c:v>
                </c:pt>
                <c:pt idx="4104">
                  <c:v>0.69292621</c:v>
                </c:pt>
                <c:pt idx="4105">
                  <c:v>-0.330530829</c:v>
                </c:pt>
                <c:pt idx="4106">
                  <c:v>0.927678213</c:v>
                </c:pt>
                <c:pt idx="4107">
                  <c:v>-0.582939243</c:v>
                </c:pt>
                <c:pt idx="4108">
                  <c:v>-0.430003031</c:v>
                </c:pt>
                <c:pt idx="4109">
                  <c:v>3.174404374</c:v>
                </c:pt>
                <c:pt idx="4110">
                  <c:v>-2.587638606</c:v>
                </c:pt>
                <c:pt idx="4111">
                  <c:v>6.057501722</c:v>
                </c:pt>
                <c:pt idx="4112">
                  <c:v>2.638657404</c:v>
                </c:pt>
                <c:pt idx="4113">
                  <c:v>3.385751969</c:v>
                </c:pt>
                <c:pt idx="4114">
                  <c:v>6.148135043</c:v>
                </c:pt>
                <c:pt idx="4115">
                  <c:v>7.289903452</c:v>
                </c:pt>
                <c:pt idx="4116">
                  <c:v>-6.533067865</c:v>
                </c:pt>
                <c:pt idx="4117">
                  <c:v>-5.245916687</c:v>
                </c:pt>
                <c:pt idx="4118">
                  <c:v>-8.339611742</c:v>
                </c:pt>
                <c:pt idx="4119">
                  <c:v>-1.281919414</c:v>
                </c:pt>
                <c:pt idx="4120">
                  <c:v>3.817622344</c:v>
                </c:pt>
                <c:pt idx="4121">
                  <c:v>6.165982212</c:v>
                </c:pt>
                <c:pt idx="4122">
                  <c:v>-7.230563217</c:v>
                </c:pt>
                <c:pt idx="4123">
                  <c:v>-0.943541029</c:v>
                </c:pt>
                <c:pt idx="4124">
                  <c:v>-0.200221111</c:v>
                </c:pt>
                <c:pt idx="4125">
                  <c:v>2.102659772</c:v>
                </c:pt>
                <c:pt idx="4126">
                  <c:v>3.113106099</c:v>
                </c:pt>
                <c:pt idx="4127">
                  <c:v>0.020940746</c:v>
                </c:pt>
                <c:pt idx="4128">
                  <c:v>3.914041549</c:v>
                </c:pt>
                <c:pt idx="4129">
                  <c:v>-3.867772615</c:v>
                </c:pt>
                <c:pt idx="4130">
                  <c:v>-2.404641521</c:v>
                </c:pt>
                <c:pt idx="4131">
                  <c:v>-4.586687408</c:v>
                </c:pt>
                <c:pt idx="4132">
                  <c:v>1.458244585</c:v>
                </c:pt>
                <c:pt idx="4133">
                  <c:v>5.440552253</c:v>
                </c:pt>
                <c:pt idx="4134">
                  <c:v>6.063599458</c:v>
                </c:pt>
                <c:pt idx="4135">
                  <c:v>-2.90560858</c:v>
                </c:pt>
                <c:pt idx="4136">
                  <c:v>2.446744554</c:v>
                </c:pt>
                <c:pt idx="4137">
                  <c:v>-5.234495241</c:v>
                </c:pt>
                <c:pt idx="4138">
                  <c:v>5.204691806</c:v>
                </c:pt>
                <c:pt idx="4139">
                  <c:v>4.913294755</c:v>
                </c:pt>
                <c:pt idx="4140">
                  <c:v>1.61568316</c:v>
                </c:pt>
                <c:pt idx="4141">
                  <c:v>-3.136879315</c:v>
                </c:pt>
                <c:pt idx="4142">
                  <c:v>-2.120841997</c:v>
                </c:pt>
                <c:pt idx="4143">
                  <c:v>-5.716939009</c:v>
                </c:pt>
                <c:pt idx="4144">
                  <c:v>6.325376883</c:v>
                </c:pt>
                <c:pt idx="4145">
                  <c:v>-0.969891627</c:v>
                </c:pt>
                <c:pt idx="4146">
                  <c:v>0.132714088</c:v>
                </c:pt>
                <c:pt idx="4147">
                  <c:v>-2.302812334</c:v>
                </c:pt>
                <c:pt idx="4148">
                  <c:v>-8.443596974</c:v>
                </c:pt>
                <c:pt idx="4149">
                  <c:v>0.862384243</c:v>
                </c:pt>
                <c:pt idx="4150">
                  <c:v>-2.52188256</c:v>
                </c:pt>
                <c:pt idx="4151">
                  <c:v>0.483664835</c:v>
                </c:pt>
                <c:pt idx="4152">
                  <c:v>2.365249807</c:v>
                </c:pt>
                <c:pt idx="4153">
                  <c:v>-7.46863107</c:v>
                </c:pt>
                <c:pt idx="4154">
                  <c:v>0.260378892</c:v>
                </c:pt>
                <c:pt idx="4155">
                  <c:v>-2.063834586</c:v>
                </c:pt>
                <c:pt idx="4156">
                  <c:v>3.737962741</c:v>
                </c:pt>
                <c:pt idx="4157">
                  <c:v>-4.476229429</c:v>
                </c:pt>
                <c:pt idx="4158">
                  <c:v>-5.2493858</c:v>
                </c:pt>
                <c:pt idx="4159">
                  <c:v>-8.290697178</c:v>
                </c:pt>
                <c:pt idx="4160">
                  <c:v>6.704746679</c:v>
                </c:pt>
                <c:pt idx="4161">
                  <c:v>3.129447923</c:v>
                </c:pt>
                <c:pt idx="4162">
                  <c:v>5.888702438</c:v>
                </c:pt>
                <c:pt idx="4163">
                  <c:v>-9.624398388</c:v>
                </c:pt>
                <c:pt idx="4164">
                  <c:v>-7.372153418</c:v>
                </c:pt>
                <c:pt idx="4165">
                  <c:v>5.288796197</c:v>
                </c:pt>
                <c:pt idx="4166">
                  <c:v>4.647336639</c:v>
                </c:pt>
                <c:pt idx="4167">
                  <c:v>0.642373604</c:v>
                </c:pt>
                <c:pt idx="4168">
                  <c:v>-1.344916256</c:v>
                </c:pt>
                <c:pt idx="4169">
                  <c:v>-0.076378015</c:v>
                </c:pt>
                <c:pt idx="4170">
                  <c:v>5.502224323</c:v>
                </c:pt>
                <c:pt idx="4171">
                  <c:v>7.50401694</c:v>
                </c:pt>
                <c:pt idx="4172">
                  <c:v>-1.838016022</c:v>
                </c:pt>
                <c:pt idx="4173">
                  <c:v>4.702472573</c:v>
                </c:pt>
                <c:pt idx="4174">
                  <c:v>0.093909868</c:v>
                </c:pt>
                <c:pt idx="4175">
                  <c:v>-1.607416582</c:v>
                </c:pt>
                <c:pt idx="4176">
                  <c:v>8.822507332</c:v>
                </c:pt>
                <c:pt idx="4177">
                  <c:v>5.576613518</c:v>
                </c:pt>
                <c:pt idx="4178">
                  <c:v>8.672347428</c:v>
                </c:pt>
                <c:pt idx="4179">
                  <c:v>-8.396781549</c:v>
                </c:pt>
                <c:pt idx="4180">
                  <c:v>8.207865774</c:v>
                </c:pt>
                <c:pt idx="4181">
                  <c:v>-2.643735372</c:v>
                </c:pt>
                <c:pt idx="4182">
                  <c:v>-2.535206742</c:v>
                </c:pt>
                <c:pt idx="4183">
                  <c:v>-4.507271666</c:v>
                </c:pt>
                <c:pt idx="4184">
                  <c:v>0.910026359</c:v>
                </c:pt>
                <c:pt idx="4185">
                  <c:v>4.190823313</c:v>
                </c:pt>
                <c:pt idx="4186">
                  <c:v>-3.627526394</c:v>
                </c:pt>
                <c:pt idx="4187">
                  <c:v>3.003658532</c:v>
                </c:pt>
                <c:pt idx="4188">
                  <c:v>3.500218414</c:v>
                </c:pt>
                <c:pt idx="4189">
                  <c:v>0.201024777</c:v>
                </c:pt>
                <c:pt idx="4190">
                  <c:v>1.016225791</c:v>
                </c:pt>
                <c:pt idx="4191">
                  <c:v>-0.029379973</c:v>
                </c:pt>
                <c:pt idx="4192">
                  <c:v>-1.291798265</c:v>
                </c:pt>
                <c:pt idx="4193">
                  <c:v>6.900979853</c:v>
                </c:pt>
                <c:pt idx="4194">
                  <c:v>5.519230643</c:v>
                </c:pt>
                <c:pt idx="4195">
                  <c:v>3.675906178</c:v>
                </c:pt>
                <c:pt idx="4196">
                  <c:v>-0.651301882</c:v>
                </c:pt>
                <c:pt idx="4197">
                  <c:v>6.973574701</c:v>
                </c:pt>
                <c:pt idx="4198">
                  <c:v>-0.857620395</c:v>
                </c:pt>
                <c:pt idx="4199">
                  <c:v>0.10916346</c:v>
                </c:pt>
                <c:pt idx="4200">
                  <c:v>-2.783471703</c:v>
                </c:pt>
                <c:pt idx="4201">
                  <c:v>-1.538227179</c:v>
                </c:pt>
                <c:pt idx="4202">
                  <c:v>-5.300142332</c:v>
                </c:pt>
                <c:pt idx="4203">
                  <c:v>-1.263980512</c:v>
                </c:pt>
                <c:pt idx="4204">
                  <c:v>-10.05690832</c:v>
                </c:pt>
                <c:pt idx="4205">
                  <c:v>-0.981052961</c:v>
                </c:pt>
                <c:pt idx="4206">
                  <c:v>-1.100364197</c:v>
                </c:pt>
                <c:pt idx="4207">
                  <c:v>-7.702804922</c:v>
                </c:pt>
                <c:pt idx="4208">
                  <c:v>-1.322253667</c:v>
                </c:pt>
                <c:pt idx="4209">
                  <c:v>2.176974911</c:v>
                </c:pt>
                <c:pt idx="4210">
                  <c:v>0.124216001</c:v>
                </c:pt>
                <c:pt idx="4211">
                  <c:v>-3.224038796</c:v>
                </c:pt>
                <c:pt idx="4212">
                  <c:v>-4.870246461</c:v>
                </c:pt>
                <c:pt idx="4213">
                  <c:v>6.732555669</c:v>
                </c:pt>
                <c:pt idx="4214">
                  <c:v>-6.116168855</c:v>
                </c:pt>
                <c:pt idx="4215">
                  <c:v>-0.35938135</c:v>
                </c:pt>
                <c:pt idx="4216">
                  <c:v>7.761749835</c:v>
                </c:pt>
                <c:pt idx="4217">
                  <c:v>5.607153991</c:v>
                </c:pt>
                <c:pt idx="4218">
                  <c:v>5.074268869</c:v>
                </c:pt>
                <c:pt idx="4219">
                  <c:v>2.413130653</c:v>
                </c:pt>
                <c:pt idx="4220">
                  <c:v>0.972198533</c:v>
                </c:pt>
                <c:pt idx="4221">
                  <c:v>1.640405314</c:v>
                </c:pt>
                <c:pt idx="4222">
                  <c:v>7.292404909</c:v>
                </c:pt>
                <c:pt idx="4223">
                  <c:v>6.458056233</c:v>
                </c:pt>
                <c:pt idx="4224">
                  <c:v>-6.910946975</c:v>
                </c:pt>
                <c:pt idx="4225">
                  <c:v>5.103955573</c:v>
                </c:pt>
                <c:pt idx="4226">
                  <c:v>2.76574335</c:v>
                </c:pt>
                <c:pt idx="4227">
                  <c:v>3.888830704</c:v>
                </c:pt>
                <c:pt idx="4228">
                  <c:v>-3.907256491</c:v>
                </c:pt>
                <c:pt idx="4229">
                  <c:v>-0.342341716</c:v>
                </c:pt>
                <c:pt idx="4230">
                  <c:v>6.158590386</c:v>
                </c:pt>
                <c:pt idx="4231">
                  <c:v>-1.952488136</c:v>
                </c:pt>
                <c:pt idx="4232">
                  <c:v>2.333695721</c:v>
                </c:pt>
                <c:pt idx="4233">
                  <c:v>-1.024281296</c:v>
                </c:pt>
                <c:pt idx="4234">
                  <c:v>-0.353289088</c:v>
                </c:pt>
                <c:pt idx="4235">
                  <c:v>6.207768726</c:v>
                </c:pt>
                <c:pt idx="4236">
                  <c:v>-3.63842335</c:v>
                </c:pt>
                <c:pt idx="4237">
                  <c:v>-3.164371966</c:v>
                </c:pt>
                <c:pt idx="4238">
                  <c:v>5.423993719</c:v>
                </c:pt>
                <c:pt idx="4239">
                  <c:v>0.195259591</c:v>
                </c:pt>
                <c:pt idx="4240">
                  <c:v>2.08649727</c:v>
                </c:pt>
                <c:pt idx="4241">
                  <c:v>-6.240154894</c:v>
                </c:pt>
                <c:pt idx="4242">
                  <c:v>-6.666684245</c:v>
                </c:pt>
                <c:pt idx="4243">
                  <c:v>4.914710944</c:v>
                </c:pt>
                <c:pt idx="4244">
                  <c:v>2.428898316</c:v>
                </c:pt>
                <c:pt idx="4245">
                  <c:v>-0.090517196</c:v>
                </c:pt>
                <c:pt idx="4246">
                  <c:v>4.470064065</c:v>
                </c:pt>
                <c:pt idx="4247">
                  <c:v>4.973586455</c:v>
                </c:pt>
                <c:pt idx="4248">
                  <c:v>-6.518684885</c:v>
                </c:pt>
                <c:pt idx="4249">
                  <c:v>-0.884426691</c:v>
                </c:pt>
                <c:pt idx="4250">
                  <c:v>8.545691243</c:v>
                </c:pt>
                <c:pt idx="4251">
                  <c:v>3.953669923</c:v>
                </c:pt>
                <c:pt idx="4252">
                  <c:v>-2.515254596</c:v>
                </c:pt>
                <c:pt idx="4253">
                  <c:v>6.340709834</c:v>
                </c:pt>
                <c:pt idx="4254">
                  <c:v>-6.589238126</c:v>
                </c:pt>
                <c:pt idx="4255">
                  <c:v>5.661894884</c:v>
                </c:pt>
                <c:pt idx="4256">
                  <c:v>0.471238529</c:v>
                </c:pt>
                <c:pt idx="4257">
                  <c:v>-8.411502269</c:v>
                </c:pt>
                <c:pt idx="4258">
                  <c:v>5.027155941</c:v>
                </c:pt>
                <c:pt idx="4259">
                  <c:v>2.111512942</c:v>
                </c:pt>
                <c:pt idx="4260">
                  <c:v>-0.65723802</c:v>
                </c:pt>
                <c:pt idx="4261">
                  <c:v>6.750763774</c:v>
                </c:pt>
                <c:pt idx="4262">
                  <c:v>-6.461926376</c:v>
                </c:pt>
                <c:pt idx="4263">
                  <c:v>-5.847620371</c:v>
                </c:pt>
                <c:pt idx="4264">
                  <c:v>3.917260899</c:v>
                </c:pt>
                <c:pt idx="4265">
                  <c:v>5.771370227</c:v>
                </c:pt>
                <c:pt idx="4266">
                  <c:v>-1.235008392</c:v>
                </c:pt>
                <c:pt idx="4267">
                  <c:v>-7.158314316</c:v>
                </c:pt>
                <c:pt idx="4268">
                  <c:v>-5.773491163</c:v>
                </c:pt>
                <c:pt idx="4269">
                  <c:v>-5.677695503</c:v>
                </c:pt>
                <c:pt idx="4270">
                  <c:v>4.453200336</c:v>
                </c:pt>
                <c:pt idx="4271">
                  <c:v>4.424805856</c:v>
                </c:pt>
                <c:pt idx="4272">
                  <c:v>-5.56853789</c:v>
                </c:pt>
                <c:pt idx="4273">
                  <c:v>-0.259799418</c:v>
                </c:pt>
                <c:pt idx="4274">
                  <c:v>0.243022583</c:v>
                </c:pt>
                <c:pt idx="4275">
                  <c:v>-3.724314876</c:v>
                </c:pt>
                <c:pt idx="4276">
                  <c:v>-0.476280849</c:v>
                </c:pt>
                <c:pt idx="4277">
                  <c:v>-0.375959495</c:v>
                </c:pt>
                <c:pt idx="4278">
                  <c:v>0.701238387</c:v>
                </c:pt>
                <c:pt idx="4279">
                  <c:v>5.640062387</c:v>
                </c:pt>
                <c:pt idx="4280">
                  <c:v>2.507409128</c:v>
                </c:pt>
                <c:pt idx="4281">
                  <c:v>4.748188954</c:v>
                </c:pt>
                <c:pt idx="4282">
                  <c:v>1.030806264</c:v>
                </c:pt>
                <c:pt idx="4283">
                  <c:v>0.046212372</c:v>
                </c:pt>
                <c:pt idx="4284">
                  <c:v>8.412237034</c:v>
                </c:pt>
                <c:pt idx="4285">
                  <c:v>-2.210147297</c:v>
                </c:pt>
                <c:pt idx="4286">
                  <c:v>6.114641619</c:v>
                </c:pt>
                <c:pt idx="4287">
                  <c:v>-4.090853816</c:v>
                </c:pt>
                <c:pt idx="4288">
                  <c:v>5.224768124</c:v>
                </c:pt>
                <c:pt idx="4289">
                  <c:v>1.414912197</c:v>
                </c:pt>
                <c:pt idx="4290">
                  <c:v>-0.762341717</c:v>
                </c:pt>
                <c:pt idx="4291">
                  <c:v>-8.845361236</c:v>
                </c:pt>
                <c:pt idx="4292">
                  <c:v>-4.123421761</c:v>
                </c:pt>
                <c:pt idx="4293">
                  <c:v>-8.545757067</c:v>
                </c:pt>
                <c:pt idx="4294">
                  <c:v>-0.185150374</c:v>
                </c:pt>
                <c:pt idx="4295">
                  <c:v>5.683882787</c:v>
                </c:pt>
                <c:pt idx="4296">
                  <c:v>-1.761979508</c:v>
                </c:pt>
                <c:pt idx="4297">
                  <c:v>-9.520847845</c:v>
                </c:pt>
                <c:pt idx="4298">
                  <c:v>0.049685509</c:v>
                </c:pt>
                <c:pt idx="4299">
                  <c:v>3.206882664</c:v>
                </c:pt>
                <c:pt idx="4300">
                  <c:v>3.721314762</c:v>
                </c:pt>
                <c:pt idx="4301">
                  <c:v>5.429044828</c:v>
                </c:pt>
                <c:pt idx="4302">
                  <c:v>3.452888495</c:v>
                </c:pt>
                <c:pt idx="4303">
                  <c:v>6.644546073</c:v>
                </c:pt>
                <c:pt idx="4304">
                  <c:v>2.953974723</c:v>
                </c:pt>
                <c:pt idx="4305">
                  <c:v>-2.175234976</c:v>
                </c:pt>
                <c:pt idx="4306">
                  <c:v>5.737344095</c:v>
                </c:pt>
                <c:pt idx="4307">
                  <c:v>2.870165952</c:v>
                </c:pt>
                <c:pt idx="4308">
                  <c:v>0.241821043</c:v>
                </c:pt>
                <c:pt idx="4309">
                  <c:v>-3.25879066</c:v>
                </c:pt>
                <c:pt idx="4310">
                  <c:v>5.310223006</c:v>
                </c:pt>
                <c:pt idx="4311">
                  <c:v>-5.100716992</c:v>
                </c:pt>
                <c:pt idx="4312">
                  <c:v>-5.985561474</c:v>
                </c:pt>
                <c:pt idx="4313">
                  <c:v>3.728412841</c:v>
                </c:pt>
                <c:pt idx="4314">
                  <c:v>-0.370830134</c:v>
                </c:pt>
                <c:pt idx="4315">
                  <c:v>1.656783634</c:v>
                </c:pt>
                <c:pt idx="4316">
                  <c:v>7.487063998</c:v>
                </c:pt>
                <c:pt idx="4317">
                  <c:v>-4.988010713</c:v>
                </c:pt>
                <c:pt idx="4318">
                  <c:v>-1.40936185</c:v>
                </c:pt>
                <c:pt idx="4319">
                  <c:v>2.410980561</c:v>
                </c:pt>
                <c:pt idx="4320">
                  <c:v>-5.998367144</c:v>
                </c:pt>
                <c:pt idx="4321">
                  <c:v>-7.13202634</c:v>
                </c:pt>
                <c:pt idx="4322">
                  <c:v>2.685056033</c:v>
                </c:pt>
                <c:pt idx="4323">
                  <c:v>3.535089383</c:v>
                </c:pt>
                <c:pt idx="4324">
                  <c:v>1.080943452</c:v>
                </c:pt>
                <c:pt idx="4325">
                  <c:v>7.22043521</c:v>
                </c:pt>
                <c:pt idx="4326">
                  <c:v>2.066448663</c:v>
                </c:pt>
                <c:pt idx="4327">
                  <c:v>8.355573486</c:v>
                </c:pt>
                <c:pt idx="4328">
                  <c:v>-1.225376678</c:v>
                </c:pt>
                <c:pt idx="4329">
                  <c:v>-7.249849139</c:v>
                </c:pt>
                <c:pt idx="4330">
                  <c:v>1.14761195</c:v>
                </c:pt>
                <c:pt idx="4331">
                  <c:v>4.84110813</c:v>
                </c:pt>
                <c:pt idx="4332">
                  <c:v>0.543957655</c:v>
                </c:pt>
                <c:pt idx="4333">
                  <c:v>-6.748108004</c:v>
                </c:pt>
                <c:pt idx="4334">
                  <c:v>4.136201328</c:v>
                </c:pt>
                <c:pt idx="4335">
                  <c:v>6.755633521</c:v>
                </c:pt>
                <c:pt idx="4336">
                  <c:v>3.202852966</c:v>
                </c:pt>
                <c:pt idx="4337">
                  <c:v>3.986122958</c:v>
                </c:pt>
                <c:pt idx="4338">
                  <c:v>5.930768335</c:v>
                </c:pt>
                <c:pt idx="4339">
                  <c:v>3.791652927</c:v>
                </c:pt>
                <c:pt idx="4340">
                  <c:v>4.975307116</c:v>
                </c:pt>
                <c:pt idx="4341">
                  <c:v>5.498793738</c:v>
                </c:pt>
                <c:pt idx="4342">
                  <c:v>-6.262862796</c:v>
                </c:pt>
                <c:pt idx="4343">
                  <c:v>6.256767223</c:v>
                </c:pt>
                <c:pt idx="4344">
                  <c:v>4.634737041</c:v>
                </c:pt>
                <c:pt idx="4345">
                  <c:v>-5.030796883</c:v>
                </c:pt>
                <c:pt idx="4346">
                  <c:v>-6.725677604</c:v>
                </c:pt>
                <c:pt idx="4347">
                  <c:v>6.293370851</c:v>
                </c:pt>
                <c:pt idx="4348">
                  <c:v>-6.663685543</c:v>
                </c:pt>
                <c:pt idx="4349">
                  <c:v>0.698141049</c:v>
                </c:pt>
                <c:pt idx="4350">
                  <c:v>-6.406635437</c:v>
                </c:pt>
                <c:pt idx="4351">
                  <c:v>2.447861183</c:v>
                </c:pt>
                <c:pt idx="4352">
                  <c:v>-1.403331911</c:v>
                </c:pt>
                <c:pt idx="4353">
                  <c:v>-0.595940596</c:v>
                </c:pt>
                <c:pt idx="4354">
                  <c:v>9.495579683</c:v>
                </c:pt>
                <c:pt idx="4355">
                  <c:v>-0.456661117</c:v>
                </c:pt>
                <c:pt idx="4356">
                  <c:v>3.000403184</c:v>
                </c:pt>
                <c:pt idx="4357">
                  <c:v>-9.93764841</c:v>
                </c:pt>
                <c:pt idx="4358">
                  <c:v>-5.049125364</c:v>
                </c:pt>
                <c:pt idx="4359">
                  <c:v>-3.718518632</c:v>
                </c:pt>
                <c:pt idx="4360">
                  <c:v>-4.48005939</c:v>
                </c:pt>
                <c:pt idx="4361">
                  <c:v>-3.218166422</c:v>
                </c:pt>
                <c:pt idx="4362">
                  <c:v>5.022295201</c:v>
                </c:pt>
                <c:pt idx="4363">
                  <c:v>6.848080801</c:v>
                </c:pt>
                <c:pt idx="4364">
                  <c:v>6.628973679</c:v>
                </c:pt>
                <c:pt idx="4365">
                  <c:v>5.714741443</c:v>
                </c:pt>
                <c:pt idx="4366">
                  <c:v>1.152114478</c:v>
                </c:pt>
                <c:pt idx="4367">
                  <c:v>2.276777685</c:v>
                </c:pt>
                <c:pt idx="4368">
                  <c:v>3.413163933</c:v>
                </c:pt>
                <c:pt idx="4369">
                  <c:v>-2.050830605</c:v>
                </c:pt>
                <c:pt idx="4370">
                  <c:v>5.909449095</c:v>
                </c:pt>
                <c:pt idx="4371">
                  <c:v>-2.389359717</c:v>
                </c:pt>
                <c:pt idx="4372">
                  <c:v>0.592323303</c:v>
                </c:pt>
                <c:pt idx="4373">
                  <c:v>4.552843399</c:v>
                </c:pt>
                <c:pt idx="4374">
                  <c:v>9.539433021</c:v>
                </c:pt>
                <c:pt idx="4375">
                  <c:v>2.952202802</c:v>
                </c:pt>
                <c:pt idx="4376">
                  <c:v>-2.425744532</c:v>
                </c:pt>
                <c:pt idx="4377">
                  <c:v>-3.29445697</c:v>
                </c:pt>
                <c:pt idx="4378">
                  <c:v>-1.075158251</c:v>
                </c:pt>
                <c:pt idx="4379">
                  <c:v>6.288069036</c:v>
                </c:pt>
                <c:pt idx="4380">
                  <c:v>-8.962678503</c:v>
                </c:pt>
                <c:pt idx="4381">
                  <c:v>-0.799104238</c:v>
                </c:pt>
                <c:pt idx="4382">
                  <c:v>1.975559199</c:v>
                </c:pt>
                <c:pt idx="4383">
                  <c:v>-0.972551462</c:v>
                </c:pt>
                <c:pt idx="4384">
                  <c:v>2.544315773</c:v>
                </c:pt>
                <c:pt idx="4385">
                  <c:v>-7.038949576</c:v>
                </c:pt>
                <c:pt idx="4386">
                  <c:v>7.879984034</c:v>
                </c:pt>
                <c:pt idx="4387">
                  <c:v>5.892566</c:v>
                </c:pt>
                <c:pt idx="4388">
                  <c:v>-0.04219176</c:v>
                </c:pt>
                <c:pt idx="4389">
                  <c:v>4.397265628</c:v>
                </c:pt>
                <c:pt idx="4390">
                  <c:v>4.101085418</c:v>
                </c:pt>
                <c:pt idx="4391">
                  <c:v>3.965191069</c:v>
                </c:pt>
                <c:pt idx="4392">
                  <c:v>-7.914598683</c:v>
                </c:pt>
                <c:pt idx="4393">
                  <c:v>6.530495326</c:v>
                </c:pt>
                <c:pt idx="4394">
                  <c:v>-4.129456242</c:v>
                </c:pt>
                <c:pt idx="4395">
                  <c:v>0.02849028</c:v>
                </c:pt>
                <c:pt idx="4396">
                  <c:v>8.052097003</c:v>
                </c:pt>
                <c:pt idx="4397">
                  <c:v>-5.73761452</c:v>
                </c:pt>
                <c:pt idx="4398">
                  <c:v>6.448640156</c:v>
                </c:pt>
                <c:pt idx="4399">
                  <c:v>0.726349503</c:v>
                </c:pt>
                <c:pt idx="4400">
                  <c:v>-7.425515607</c:v>
                </c:pt>
                <c:pt idx="4401">
                  <c:v>-4.049430858</c:v>
                </c:pt>
                <c:pt idx="4402">
                  <c:v>3.863152307</c:v>
                </c:pt>
                <c:pt idx="4403">
                  <c:v>-3.124462467</c:v>
                </c:pt>
                <c:pt idx="4404">
                  <c:v>6.918753957</c:v>
                </c:pt>
                <c:pt idx="4405">
                  <c:v>-8.074440676</c:v>
                </c:pt>
                <c:pt idx="4406">
                  <c:v>2.692047668</c:v>
                </c:pt>
                <c:pt idx="4407">
                  <c:v>-5.98966712</c:v>
                </c:pt>
                <c:pt idx="4408">
                  <c:v>-1.631118419</c:v>
                </c:pt>
                <c:pt idx="4409">
                  <c:v>6.907492063</c:v>
                </c:pt>
                <c:pt idx="4410">
                  <c:v>-9.991374746</c:v>
                </c:pt>
                <c:pt idx="4411">
                  <c:v>-0.432881393</c:v>
                </c:pt>
                <c:pt idx="4412">
                  <c:v>2.987728001</c:v>
                </c:pt>
                <c:pt idx="4413">
                  <c:v>5.709278433</c:v>
                </c:pt>
                <c:pt idx="4414">
                  <c:v>-6.625435863</c:v>
                </c:pt>
                <c:pt idx="4415">
                  <c:v>-10.23544155</c:v>
                </c:pt>
                <c:pt idx="4416">
                  <c:v>-9.343579734</c:v>
                </c:pt>
                <c:pt idx="4417">
                  <c:v>-9.840295041</c:v>
                </c:pt>
                <c:pt idx="4418">
                  <c:v>1.983070471</c:v>
                </c:pt>
                <c:pt idx="4419">
                  <c:v>-3.405979644</c:v>
                </c:pt>
                <c:pt idx="4420">
                  <c:v>1.0495011</c:v>
                </c:pt>
                <c:pt idx="4421">
                  <c:v>4.87426834</c:v>
                </c:pt>
                <c:pt idx="4422">
                  <c:v>5.799131873</c:v>
                </c:pt>
                <c:pt idx="4423">
                  <c:v>4.016305645</c:v>
                </c:pt>
                <c:pt idx="4424">
                  <c:v>-7.808704659</c:v>
                </c:pt>
                <c:pt idx="4425">
                  <c:v>-2.003424974</c:v>
                </c:pt>
                <c:pt idx="4426">
                  <c:v>-7.769218762</c:v>
                </c:pt>
                <c:pt idx="4427">
                  <c:v>2.246272968</c:v>
                </c:pt>
                <c:pt idx="4428">
                  <c:v>-1.649523079</c:v>
                </c:pt>
                <c:pt idx="4429">
                  <c:v>5.412169605</c:v>
                </c:pt>
                <c:pt idx="4430">
                  <c:v>8.218959971</c:v>
                </c:pt>
                <c:pt idx="4431">
                  <c:v>4.200594679</c:v>
                </c:pt>
                <c:pt idx="4432">
                  <c:v>6.119674677</c:v>
                </c:pt>
                <c:pt idx="4433">
                  <c:v>-2.444325684</c:v>
                </c:pt>
                <c:pt idx="4434">
                  <c:v>6.843459613</c:v>
                </c:pt>
                <c:pt idx="4435">
                  <c:v>5.716061032</c:v>
                </c:pt>
                <c:pt idx="4436">
                  <c:v>6.200642519</c:v>
                </c:pt>
                <c:pt idx="4437">
                  <c:v>-8.442125895</c:v>
                </c:pt>
                <c:pt idx="4438">
                  <c:v>-1.042987349</c:v>
                </c:pt>
                <c:pt idx="4439">
                  <c:v>0.180752987</c:v>
                </c:pt>
                <c:pt idx="4440">
                  <c:v>3.239889964</c:v>
                </c:pt>
                <c:pt idx="4441">
                  <c:v>-5.498966831</c:v>
                </c:pt>
                <c:pt idx="4442">
                  <c:v>1.003805445</c:v>
                </c:pt>
                <c:pt idx="4443">
                  <c:v>-0.733808935</c:v>
                </c:pt>
                <c:pt idx="4444">
                  <c:v>-0.834777092</c:v>
                </c:pt>
                <c:pt idx="4445">
                  <c:v>-0.085848273</c:v>
                </c:pt>
                <c:pt idx="4446">
                  <c:v>-4.421856885</c:v>
                </c:pt>
                <c:pt idx="4447">
                  <c:v>1.860628669</c:v>
                </c:pt>
                <c:pt idx="4448">
                  <c:v>5.99454267</c:v>
                </c:pt>
                <c:pt idx="4449">
                  <c:v>1.144524504</c:v>
                </c:pt>
                <c:pt idx="4450">
                  <c:v>1.446817268</c:v>
                </c:pt>
                <c:pt idx="4451">
                  <c:v>-2.745666734</c:v>
                </c:pt>
                <c:pt idx="4452">
                  <c:v>3.904983736</c:v>
                </c:pt>
                <c:pt idx="4453">
                  <c:v>6.464571609</c:v>
                </c:pt>
                <c:pt idx="4454">
                  <c:v>9.054905729</c:v>
                </c:pt>
                <c:pt idx="4455">
                  <c:v>-0.06757199</c:v>
                </c:pt>
                <c:pt idx="4456">
                  <c:v>0.178170742</c:v>
                </c:pt>
                <c:pt idx="4457">
                  <c:v>7.100797567</c:v>
                </c:pt>
                <c:pt idx="4458">
                  <c:v>5.828105211</c:v>
                </c:pt>
                <c:pt idx="4459">
                  <c:v>-0.008521049</c:v>
                </c:pt>
                <c:pt idx="4460">
                  <c:v>8.281098731</c:v>
                </c:pt>
                <c:pt idx="4461">
                  <c:v>-8.422510028</c:v>
                </c:pt>
                <c:pt idx="4462">
                  <c:v>-5.919091208</c:v>
                </c:pt>
                <c:pt idx="4463">
                  <c:v>-8.225890525</c:v>
                </c:pt>
                <c:pt idx="4464">
                  <c:v>-9.31869437</c:v>
                </c:pt>
                <c:pt idx="4465">
                  <c:v>-4.315252367</c:v>
                </c:pt>
                <c:pt idx="4466">
                  <c:v>-6.108966269</c:v>
                </c:pt>
                <c:pt idx="4467">
                  <c:v>2.176476658</c:v>
                </c:pt>
                <c:pt idx="4468">
                  <c:v>8.032876065</c:v>
                </c:pt>
                <c:pt idx="4469">
                  <c:v>7.883424129</c:v>
                </c:pt>
                <c:pt idx="4470">
                  <c:v>0.475901929</c:v>
                </c:pt>
                <c:pt idx="4471">
                  <c:v>5.923311251</c:v>
                </c:pt>
                <c:pt idx="4472">
                  <c:v>-7.499440334</c:v>
                </c:pt>
                <c:pt idx="4473">
                  <c:v>0.036423281</c:v>
                </c:pt>
                <c:pt idx="4474">
                  <c:v>-4.093160969</c:v>
                </c:pt>
                <c:pt idx="4475">
                  <c:v>6.356360605</c:v>
                </c:pt>
                <c:pt idx="4476">
                  <c:v>-4.079851583</c:v>
                </c:pt>
                <c:pt idx="4477">
                  <c:v>6.908906946</c:v>
                </c:pt>
                <c:pt idx="4478">
                  <c:v>-5.579012381</c:v>
                </c:pt>
                <c:pt idx="4479">
                  <c:v>6.766627335</c:v>
                </c:pt>
                <c:pt idx="4480">
                  <c:v>-6.638764711</c:v>
                </c:pt>
                <c:pt idx="4481">
                  <c:v>3.710093714</c:v>
                </c:pt>
                <c:pt idx="4482">
                  <c:v>1.20393429</c:v>
                </c:pt>
                <c:pt idx="4483">
                  <c:v>-2.515976766</c:v>
                </c:pt>
                <c:pt idx="4484">
                  <c:v>-2.698216944</c:v>
                </c:pt>
                <c:pt idx="4485">
                  <c:v>0.529427823</c:v>
                </c:pt>
                <c:pt idx="4486">
                  <c:v>-2.580564154</c:v>
                </c:pt>
                <c:pt idx="4487">
                  <c:v>-0.711523565</c:v>
                </c:pt>
                <c:pt idx="4488">
                  <c:v>7.737023139</c:v>
                </c:pt>
                <c:pt idx="4489">
                  <c:v>1.199057999</c:v>
                </c:pt>
                <c:pt idx="4490">
                  <c:v>2.147451816</c:v>
                </c:pt>
                <c:pt idx="4491">
                  <c:v>-7.460002043</c:v>
                </c:pt>
                <c:pt idx="4492">
                  <c:v>4.774376523</c:v>
                </c:pt>
                <c:pt idx="4493">
                  <c:v>-2.027752063</c:v>
                </c:pt>
                <c:pt idx="4494">
                  <c:v>1.205941614</c:v>
                </c:pt>
                <c:pt idx="4495">
                  <c:v>5.558635811</c:v>
                </c:pt>
                <c:pt idx="4496">
                  <c:v>-1.701225483</c:v>
                </c:pt>
                <c:pt idx="4497">
                  <c:v>-6.128141491</c:v>
                </c:pt>
                <c:pt idx="4498">
                  <c:v>-0.282300748</c:v>
                </c:pt>
                <c:pt idx="4499">
                  <c:v>3.353282552</c:v>
                </c:pt>
                <c:pt idx="4500">
                  <c:v>5.837834917</c:v>
                </c:pt>
                <c:pt idx="4501">
                  <c:v>1.742498512</c:v>
                </c:pt>
                <c:pt idx="4502">
                  <c:v>-0.315015691</c:v>
                </c:pt>
                <c:pt idx="4503">
                  <c:v>7.048344615</c:v>
                </c:pt>
                <c:pt idx="4504">
                  <c:v>-4.24277088</c:v>
                </c:pt>
                <c:pt idx="4505">
                  <c:v>5.108282436</c:v>
                </c:pt>
                <c:pt idx="4506">
                  <c:v>3.620757977</c:v>
                </c:pt>
                <c:pt idx="4507">
                  <c:v>-6.065403386</c:v>
                </c:pt>
                <c:pt idx="4508">
                  <c:v>-2.638501915</c:v>
                </c:pt>
                <c:pt idx="4509">
                  <c:v>-1.793735868</c:v>
                </c:pt>
                <c:pt idx="4510">
                  <c:v>-0.876076244</c:v>
                </c:pt>
                <c:pt idx="4511">
                  <c:v>0.007692827</c:v>
                </c:pt>
                <c:pt idx="4512">
                  <c:v>1.129570701</c:v>
                </c:pt>
                <c:pt idx="4513">
                  <c:v>-5.844152194</c:v>
                </c:pt>
                <c:pt idx="4514">
                  <c:v>-0.464939951</c:v>
                </c:pt>
                <c:pt idx="4515">
                  <c:v>-2.978418947</c:v>
                </c:pt>
                <c:pt idx="4516">
                  <c:v>-2.620897559</c:v>
                </c:pt>
                <c:pt idx="4517">
                  <c:v>7.266340568</c:v>
                </c:pt>
                <c:pt idx="4518">
                  <c:v>3.077031454</c:v>
                </c:pt>
                <c:pt idx="4519">
                  <c:v>-5.943220557</c:v>
                </c:pt>
                <c:pt idx="4520">
                  <c:v>-2.268835742</c:v>
                </c:pt>
                <c:pt idx="4521">
                  <c:v>-1.427656172</c:v>
                </c:pt>
                <c:pt idx="4522">
                  <c:v>-5.916304626</c:v>
                </c:pt>
                <c:pt idx="4523">
                  <c:v>0.863366865</c:v>
                </c:pt>
                <c:pt idx="4524">
                  <c:v>1.711995098</c:v>
                </c:pt>
                <c:pt idx="4525">
                  <c:v>6.886941419</c:v>
                </c:pt>
                <c:pt idx="4526">
                  <c:v>7.892699085</c:v>
                </c:pt>
                <c:pt idx="4527">
                  <c:v>4.973830597</c:v>
                </c:pt>
                <c:pt idx="4528">
                  <c:v>-1.901928272</c:v>
                </c:pt>
                <c:pt idx="4529">
                  <c:v>-3.878415654</c:v>
                </c:pt>
                <c:pt idx="4530">
                  <c:v>-0.604393671</c:v>
                </c:pt>
                <c:pt idx="4531">
                  <c:v>-0.416805044</c:v>
                </c:pt>
                <c:pt idx="4532">
                  <c:v>0.322175631</c:v>
                </c:pt>
                <c:pt idx="4533">
                  <c:v>0.892200682</c:v>
                </c:pt>
                <c:pt idx="4534">
                  <c:v>-6.174226891</c:v>
                </c:pt>
                <c:pt idx="4535">
                  <c:v>1.916181887</c:v>
                </c:pt>
                <c:pt idx="4536">
                  <c:v>-1.784584767</c:v>
                </c:pt>
                <c:pt idx="4537">
                  <c:v>-6.477559307</c:v>
                </c:pt>
                <c:pt idx="4538">
                  <c:v>8.525017913</c:v>
                </c:pt>
                <c:pt idx="4539">
                  <c:v>-3.906459987</c:v>
                </c:pt>
                <c:pt idx="4540">
                  <c:v>3.13015661</c:v>
                </c:pt>
                <c:pt idx="4541">
                  <c:v>1.636788602</c:v>
                </c:pt>
                <c:pt idx="4542">
                  <c:v>6.017009292</c:v>
                </c:pt>
                <c:pt idx="4543">
                  <c:v>-7.048720171</c:v>
                </c:pt>
                <c:pt idx="4544">
                  <c:v>4.001288589</c:v>
                </c:pt>
                <c:pt idx="4545">
                  <c:v>-8.500040403</c:v>
                </c:pt>
                <c:pt idx="4546">
                  <c:v>2.817972514</c:v>
                </c:pt>
                <c:pt idx="4547">
                  <c:v>-5.818948455</c:v>
                </c:pt>
                <c:pt idx="4548">
                  <c:v>4.974963295</c:v>
                </c:pt>
                <c:pt idx="4549">
                  <c:v>2.658042633</c:v>
                </c:pt>
                <c:pt idx="4550">
                  <c:v>-8.948657495</c:v>
                </c:pt>
                <c:pt idx="4551">
                  <c:v>4.879478299</c:v>
                </c:pt>
                <c:pt idx="4552">
                  <c:v>2.546031214</c:v>
                </c:pt>
                <c:pt idx="4553">
                  <c:v>-5.435320515</c:v>
                </c:pt>
                <c:pt idx="4554">
                  <c:v>0.769082802</c:v>
                </c:pt>
                <c:pt idx="4555">
                  <c:v>3.251940239</c:v>
                </c:pt>
                <c:pt idx="4556">
                  <c:v>1.560142064</c:v>
                </c:pt>
                <c:pt idx="4557">
                  <c:v>5.351345184</c:v>
                </c:pt>
                <c:pt idx="4558">
                  <c:v>-3.696707683</c:v>
                </c:pt>
                <c:pt idx="4559">
                  <c:v>1.056685793</c:v>
                </c:pt>
                <c:pt idx="4560">
                  <c:v>-1.790434747</c:v>
                </c:pt>
                <c:pt idx="4561">
                  <c:v>2.548912655</c:v>
                </c:pt>
                <c:pt idx="4562">
                  <c:v>5.901355007</c:v>
                </c:pt>
                <c:pt idx="4563">
                  <c:v>6.402184007</c:v>
                </c:pt>
                <c:pt idx="4564">
                  <c:v>0.657410486</c:v>
                </c:pt>
                <c:pt idx="4565">
                  <c:v>6.548801913</c:v>
                </c:pt>
                <c:pt idx="4566">
                  <c:v>7.149594381</c:v>
                </c:pt>
                <c:pt idx="4567">
                  <c:v>0.222998933</c:v>
                </c:pt>
                <c:pt idx="4568">
                  <c:v>-10.45655622</c:v>
                </c:pt>
                <c:pt idx="4569">
                  <c:v>-7.579601273</c:v>
                </c:pt>
                <c:pt idx="4570">
                  <c:v>0.360939382</c:v>
                </c:pt>
                <c:pt idx="4571">
                  <c:v>-5.939340436</c:v>
                </c:pt>
                <c:pt idx="4572">
                  <c:v>2.5083516</c:v>
                </c:pt>
                <c:pt idx="4573">
                  <c:v>5.247354919</c:v>
                </c:pt>
                <c:pt idx="4574">
                  <c:v>0.059301197</c:v>
                </c:pt>
                <c:pt idx="4575">
                  <c:v>-5.3814718</c:v>
                </c:pt>
                <c:pt idx="4576">
                  <c:v>-1.186820501</c:v>
                </c:pt>
                <c:pt idx="4577">
                  <c:v>6.703750784</c:v>
                </c:pt>
                <c:pt idx="4578">
                  <c:v>3.36778313</c:v>
                </c:pt>
                <c:pt idx="4579">
                  <c:v>4.578446934</c:v>
                </c:pt>
                <c:pt idx="4580">
                  <c:v>-0.113369505</c:v>
                </c:pt>
                <c:pt idx="4581">
                  <c:v>4.717335419</c:v>
                </c:pt>
                <c:pt idx="4582">
                  <c:v>-4.121732223</c:v>
                </c:pt>
                <c:pt idx="4583">
                  <c:v>5.256700947</c:v>
                </c:pt>
                <c:pt idx="4584">
                  <c:v>-3.114764012</c:v>
                </c:pt>
                <c:pt idx="4585">
                  <c:v>2.788448085</c:v>
                </c:pt>
                <c:pt idx="4586">
                  <c:v>3.491943475</c:v>
                </c:pt>
                <c:pt idx="4587">
                  <c:v>7.088508178</c:v>
                </c:pt>
                <c:pt idx="4588">
                  <c:v>-2.946702637</c:v>
                </c:pt>
                <c:pt idx="4589">
                  <c:v>-0.612307849</c:v>
                </c:pt>
                <c:pt idx="4590">
                  <c:v>8.878251612</c:v>
                </c:pt>
                <c:pt idx="4591">
                  <c:v>1.639259181</c:v>
                </c:pt>
                <c:pt idx="4592">
                  <c:v>-1.703597706</c:v>
                </c:pt>
                <c:pt idx="4593">
                  <c:v>-1.77812856</c:v>
                </c:pt>
                <c:pt idx="4594">
                  <c:v>-1.929386982</c:v>
                </c:pt>
                <c:pt idx="4595">
                  <c:v>1.202384332</c:v>
                </c:pt>
                <c:pt idx="4596">
                  <c:v>5.177499975</c:v>
                </c:pt>
                <c:pt idx="4597">
                  <c:v>4.809206875</c:v>
                </c:pt>
                <c:pt idx="4598">
                  <c:v>8.13030259</c:v>
                </c:pt>
                <c:pt idx="4599">
                  <c:v>0.295640282</c:v>
                </c:pt>
                <c:pt idx="4600">
                  <c:v>6.772847027</c:v>
                </c:pt>
                <c:pt idx="4601">
                  <c:v>1.971774941</c:v>
                </c:pt>
                <c:pt idx="4602">
                  <c:v>-2.262772445</c:v>
                </c:pt>
                <c:pt idx="4603">
                  <c:v>-7.017940051</c:v>
                </c:pt>
                <c:pt idx="4604">
                  <c:v>4.377780816</c:v>
                </c:pt>
                <c:pt idx="4605">
                  <c:v>-9.671523438</c:v>
                </c:pt>
                <c:pt idx="4606">
                  <c:v>-0.039904995</c:v>
                </c:pt>
                <c:pt idx="4607">
                  <c:v>7.468760003</c:v>
                </c:pt>
                <c:pt idx="4608">
                  <c:v>4.8909397</c:v>
                </c:pt>
                <c:pt idx="4609">
                  <c:v>-2.988569525</c:v>
                </c:pt>
                <c:pt idx="4610">
                  <c:v>-0.106579235</c:v>
                </c:pt>
                <c:pt idx="4611">
                  <c:v>6.961882875</c:v>
                </c:pt>
                <c:pt idx="4612">
                  <c:v>-4.146421</c:v>
                </c:pt>
                <c:pt idx="4613">
                  <c:v>0.607207397</c:v>
                </c:pt>
                <c:pt idx="4614">
                  <c:v>1.29216048</c:v>
                </c:pt>
                <c:pt idx="4615">
                  <c:v>5.369017415</c:v>
                </c:pt>
                <c:pt idx="4616">
                  <c:v>-7.445881095</c:v>
                </c:pt>
                <c:pt idx="4617">
                  <c:v>2.702813357</c:v>
                </c:pt>
                <c:pt idx="4618">
                  <c:v>-0.958865854</c:v>
                </c:pt>
                <c:pt idx="4619">
                  <c:v>-5.933985785</c:v>
                </c:pt>
                <c:pt idx="4620">
                  <c:v>4.7708152</c:v>
                </c:pt>
                <c:pt idx="4621">
                  <c:v>4.353731899</c:v>
                </c:pt>
                <c:pt idx="4622">
                  <c:v>2.397624277</c:v>
                </c:pt>
                <c:pt idx="4623">
                  <c:v>-9.21229513</c:v>
                </c:pt>
                <c:pt idx="4624">
                  <c:v>0.043906969</c:v>
                </c:pt>
                <c:pt idx="4625">
                  <c:v>8.210043549</c:v>
                </c:pt>
                <c:pt idx="4626">
                  <c:v>-4.185978375</c:v>
                </c:pt>
                <c:pt idx="4627">
                  <c:v>1.035273389</c:v>
                </c:pt>
                <c:pt idx="4628">
                  <c:v>-6.614599785</c:v>
                </c:pt>
                <c:pt idx="4629">
                  <c:v>-0.092318095</c:v>
                </c:pt>
                <c:pt idx="4630">
                  <c:v>-1.637178811</c:v>
                </c:pt>
                <c:pt idx="4631">
                  <c:v>-2.510103657</c:v>
                </c:pt>
                <c:pt idx="4632">
                  <c:v>-1.691000054</c:v>
                </c:pt>
                <c:pt idx="4633">
                  <c:v>5.299022509</c:v>
                </c:pt>
                <c:pt idx="4634">
                  <c:v>-2.30220913</c:v>
                </c:pt>
                <c:pt idx="4635">
                  <c:v>-1.156116413</c:v>
                </c:pt>
                <c:pt idx="4636">
                  <c:v>-0.732818318</c:v>
                </c:pt>
                <c:pt idx="4637">
                  <c:v>8.545157128</c:v>
                </c:pt>
                <c:pt idx="4638">
                  <c:v>6.326749666</c:v>
                </c:pt>
                <c:pt idx="4639">
                  <c:v>-0.443888933</c:v>
                </c:pt>
                <c:pt idx="4640">
                  <c:v>-0.385881828</c:v>
                </c:pt>
                <c:pt idx="4641">
                  <c:v>-4.779006672</c:v>
                </c:pt>
                <c:pt idx="4642">
                  <c:v>-1.470236494</c:v>
                </c:pt>
                <c:pt idx="4643">
                  <c:v>-5.554738943</c:v>
                </c:pt>
                <c:pt idx="4644">
                  <c:v>0.806248658</c:v>
                </c:pt>
                <c:pt idx="4645">
                  <c:v>-1.895051695</c:v>
                </c:pt>
                <c:pt idx="4646">
                  <c:v>-1.982228859</c:v>
                </c:pt>
                <c:pt idx="4647">
                  <c:v>2.324495782</c:v>
                </c:pt>
                <c:pt idx="4648">
                  <c:v>6.427964435</c:v>
                </c:pt>
                <c:pt idx="4649">
                  <c:v>0.305759206</c:v>
                </c:pt>
                <c:pt idx="4650">
                  <c:v>-5.024633533</c:v>
                </c:pt>
                <c:pt idx="4651">
                  <c:v>-3.310386245</c:v>
                </c:pt>
                <c:pt idx="4652">
                  <c:v>-0.751362713</c:v>
                </c:pt>
                <c:pt idx="4653">
                  <c:v>-1.709501516</c:v>
                </c:pt>
                <c:pt idx="4654">
                  <c:v>5.985969356</c:v>
                </c:pt>
                <c:pt idx="4655">
                  <c:v>-0.200330911</c:v>
                </c:pt>
                <c:pt idx="4656">
                  <c:v>0.8403269</c:v>
                </c:pt>
                <c:pt idx="4657">
                  <c:v>7.246910632</c:v>
                </c:pt>
                <c:pt idx="4658">
                  <c:v>-6.443225792</c:v>
                </c:pt>
                <c:pt idx="4659">
                  <c:v>-5.872008462</c:v>
                </c:pt>
                <c:pt idx="4660">
                  <c:v>-5.937099641</c:v>
                </c:pt>
                <c:pt idx="4661">
                  <c:v>3.274306954</c:v>
                </c:pt>
                <c:pt idx="4662">
                  <c:v>2.214765414</c:v>
                </c:pt>
                <c:pt idx="4663">
                  <c:v>-0.762346867</c:v>
                </c:pt>
                <c:pt idx="4664">
                  <c:v>-1.482081438</c:v>
                </c:pt>
                <c:pt idx="4665">
                  <c:v>-3.862500036</c:v>
                </c:pt>
                <c:pt idx="4666">
                  <c:v>3.119269807</c:v>
                </c:pt>
                <c:pt idx="4667">
                  <c:v>-2.538827733</c:v>
                </c:pt>
                <c:pt idx="4668">
                  <c:v>-0.136068557</c:v>
                </c:pt>
                <c:pt idx="4669">
                  <c:v>-0.818395265</c:v>
                </c:pt>
                <c:pt idx="4670">
                  <c:v>-5.152744369</c:v>
                </c:pt>
                <c:pt idx="4671">
                  <c:v>-6.816247959</c:v>
                </c:pt>
                <c:pt idx="4672">
                  <c:v>3.822980665</c:v>
                </c:pt>
                <c:pt idx="4673">
                  <c:v>6.47891412</c:v>
                </c:pt>
                <c:pt idx="4674">
                  <c:v>-6.915994966</c:v>
                </c:pt>
                <c:pt idx="4675">
                  <c:v>6.795554054</c:v>
                </c:pt>
                <c:pt idx="4676">
                  <c:v>7.642343627</c:v>
                </c:pt>
                <c:pt idx="4677">
                  <c:v>6.966171153</c:v>
                </c:pt>
                <c:pt idx="4678">
                  <c:v>0.017321423</c:v>
                </c:pt>
                <c:pt idx="4679">
                  <c:v>5.084231334</c:v>
                </c:pt>
                <c:pt idx="4680">
                  <c:v>5.559543526</c:v>
                </c:pt>
                <c:pt idx="4681">
                  <c:v>-0.605483244</c:v>
                </c:pt>
                <c:pt idx="4682">
                  <c:v>-3.918658284</c:v>
                </c:pt>
                <c:pt idx="4683">
                  <c:v>5.651624994</c:v>
                </c:pt>
                <c:pt idx="4684">
                  <c:v>-2.74940281</c:v>
                </c:pt>
                <c:pt idx="4685">
                  <c:v>5.050235555</c:v>
                </c:pt>
                <c:pt idx="4686">
                  <c:v>6.533370999</c:v>
                </c:pt>
                <c:pt idx="4687">
                  <c:v>-7.139965099</c:v>
                </c:pt>
                <c:pt idx="4688">
                  <c:v>5.530345585</c:v>
                </c:pt>
                <c:pt idx="4689">
                  <c:v>-1.233000794</c:v>
                </c:pt>
                <c:pt idx="4690">
                  <c:v>-1.249351459</c:v>
                </c:pt>
                <c:pt idx="4691">
                  <c:v>-4.07668292</c:v>
                </c:pt>
                <c:pt idx="4692">
                  <c:v>-3.967465621</c:v>
                </c:pt>
                <c:pt idx="4693">
                  <c:v>6.371941347</c:v>
                </c:pt>
                <c:pt idx="4694">
                  <c:v>-1.501231111</c:v>
                </c:pt>
                <c:pt idx="4695">
                  <c:v>-0.471903877</c:v>
                </c:pt>
                <c:pt idx="4696">
                  <c:v>-0.503275518</c:v>
                </c:pt>
                <c:pt idx="4697">
                  <c:v>0.02570162</c:v>
                </c:pt>
                <c:pt idx="4698">
                  <c:v>5.991002657</c:v>
                </c:pt>
                <c:pt idx="4699">
                  <c:v>-1.063207917</c:v>
                </c:pt>
                <c:pt idx="4700">
                  <c:v>-1.615388967</c:v>
                </c:pt>
                <c:pt idx="4701">
                  <c:v>0.661879095</c:v>
                </c:pt>
                <c:pt idx="4702">
                  <c:v>-0.043263837</c:v>
                </c:pt>
                <c:pt idx="4703">
                  <c:v>2.03836143</c:v>
                </c:pt>
                <c:pt idx="4704">
                  <c:v>0.861405714</c:v>
                </c:pt>
                <c:pt idx="4705">
                  <c:v>1.380649959</c:v>
                </c:pt>
                <c:pt idx="4706">
                  <c:v>-0.966641616</c:v>
                </c:pt>
                <c:pt idx="4707">
                  <c:v>0.589058388</c:v>
                </c:pt>
                <c:pt idx="4708">
                  <c:v>5.171993548</c:v>
                </c:pt>
                <c:pt idx="4709">
                  <c:v>-7.073840506</c:v>
                </c:pt>
                <c:pt idx="4710">
                  <c:v>0.999411315</c:v>
                </c:pt>
                <c:pt idx="4711">
                  <c:v>-0.121387865</c:v>
                </c:pt>
                <c:pt idx="4712">
                  <c:v>0.309406183</c:v>
                </c:pt>
                <c:pt idx="4713">
                  <c:v>5.988291978</c:v>
                </c:pt>
                <c:pt idx="4714">
                  <c:v>6.144029206</c:v>
                </c:pt>
                <c:pt idx="4715">
                  <c:v>-3.826406406</c:v>
                </c:pt>
                <c:pt idx="4716">
                  <c:v>3.261598698</c:v>
                </c:pt>
                <c:pt idx="4717">
                  <c:v>2.80842135</c:v>
                </c:pt>
                <c:pt idx="4718">
                  <c:v>-3.886512364</c:v>
                </c:pt>
                <c:pt idx="4719">
                  <c:v>-3.039342896</c:v>
                </c:pt>
                <c:pt idx="4720">
                  <c:v>2.088889418</c:v>
                </c:pt>
                <c:pt idx="4721">
                  <c:v>-8.295090822</c:v>
                </c:pt>
                <c:pt idx="4722">
                  <c:v>-8.642015473</c:v>
                </c:pt>
                <c:pt idx="4723">
                  <c:v>2.17993681</c:v>
                </c:pt>
                <c:pt idx="4724">
                  <c:v>2.750905159</c:v>
                </c:pt>
                <c:pt idx="4725">
                  <c:v>-7.087832242</c:v>
                </c:pt>
                <c:pt idx="4726">
                  <c:v>2.504532907</c:v>
                </c:pt>
                <c:pt idx="4727">
                  <c:v>7.925714749</c:v>
                </c:pt>
                <c:pt idx="4728">
                  <c:v>0.309145633</c:v>
                </c:pt>
                <c:pt idx="4729">
                  <c:v>-1.140785515</c:v>
                </c:pt>
                <c:pt idx="4730">
                  <c:v>-2.718448159</c:v>
                </c:pt>
                <c:pt idx="4731">
                  <c:v>2.45970159</c:v>
                </c:pt>
                <c:pt idx="4732">
                  <c:v>-3.609497424</c:v>
                </c:pt>
                <c:pt idx="4733">
                  <c:v>0.67788105</c:v>
                </c:pt>
                <c:pt idx="4734">
                  <c:v>-4.822156552</c:v>
                </c:pt>
                <c:pt idx="4735">
                  <c:v>6.390450001</c:v>
                </c:pt>
                <c:pt idx="4736">
                  <c:v>3.108388746</c:v>
                </c:pt>
                <c:pt idx="4737">
                  <c:v>-2.376547157</c:v>
                </c:pt>
                <c:pt idx="4738">
                  <c:v>-0.162988463</c:v>
                </c:pt>
                <c:pt idx="4739">
                  <c:v>3.631064719</c:v>
                </c:pt>
                <c:pt idx="4740">
                  <c:v>5.889741875</c:v>
                </c:pt>
                <c:pt idx="4741">
                  <c:v>-2.404104152</c:v>
                </c:pt>
                <c:pt idx="4742">
                  <c:v>2.673248716</c:v>
                </c:pt>
                <c:pt idx="4743">
                  <c:v>3.730782704</c:v>
                </c:pt>
                <c:pt idx="4744">
                  <c:v>5.158580878</c:v>
                </c:pt>
                <c:pt idx="4745">
                  <c:v>5.187362805</c:v>
                </c:pt>
                <c:pt idx="4746">
                  <c:v>6.502650037</c:v>
                </c:pt>
                <c:pt idx="4747">
                  <c:v>-1.691520305</c:v>
                </c:pt>
                <c:pt idx="4748">
                  <c:v>6.509659949</c:v>
                </c:pt>
                <c:pt idx="4749">
                  <c:v>-2.290932286</c:v>
                </c:pt>
                <c:pt idx="4750">
                  <c:v>0.401376201</c:v>
                </c:pt>
                <c:pt idx="4751">
                  <c:v>-1.073099198</c:v>
                </c:pt>
                <c:pt idx="4752">
                  <c:v>3.741403415</c:v>
                </c:pt>
                <c:pt idx="4753">
                  <c:v>2.989008608</c:v>
                </c:pt>
                <c:pt idx="4754">
                  <c:v>5.018374006</c:v>
                </c:pt>
                <c:pt idx="4755">
                  <c:v>6.058865597</c:v>
                </c:pt>
                <c:pt idx="4756">
                  <c:v>-6.925239341</c:v>
                </c:pt>
                <c:pt idx="4757">
                  <c:v>-4.286954957</c:v>
                </c:pt>
                <c:pt idx="4758">
                  <c:v>7.275069681</c:v>
                </c:pt>
                <c:pt idx="4759">
                  <c:v>-5.507706688</c:v>
                </c:pt>
                <c:pt idx="4760">
                  <c:v>-0.600817998</c:v>
                </c:pt>
                <c:pt idx="4761">
                  <c:v>3.833531037</c:v>
                </c:pt>
                <c:pt idx="4762">
                  <c:v>-4.463418375</c:v>
                </c:pt>
                <c:pt idx="4763">
                  <c:v>-8.083784429</c:v>
                </c:pt>
                <c:pt idx="4764">
                  <c:v>9.601260494</c:v>
                </c:pt>
                <c:pt idx="4765">
                  <c:v>-0.79890424</c:v>
                </c:pt>
                <c:pt idx="4766">
                  <c:v>1.439662898</c:v>
                </c:pt>
                <c:pt idx="4767">
                  <c:v>5.565916705</c:v>
                </c:pt>
                <c:pt idx="4768">
                  <c:v>9.060646082</c:v>
                </c:pt>
                <c:pt idx="4769">
                  <c:v>4.536860322</c:v>
                </c:pt>
                <c:pt idx="4770">
                  <c:v>-1.442336184</c:v>
                </c:pt>
                <c:pt idx="4771">
                  <c:v>-3.582044041</c:v>
                </c:pt>
                <c:pt idx="4772">
                  <c:v>5.970776323</c:v>
                </c:pt>
                <c:pt idx="4773">
                  <c:v>0.281917948</c:v>
                </c:pt>
                <c:pt idx="4774">
                  <c:v>1.461631689</c:v>
                </c:pt>
                <c:pt idx="4775">
                  <c:v>7.749773859</c:v>
                </c:pt>
                <c:pt idx="4776">
                  <c:v>6.309377033</c:v>
                </c:pt>
                <c:pt idx="4777">
                  <c:v>-2.051803284</c:v>
                </c:pt>
                <c:pt idx="4778">
                  <c:v>7.04677527</c:v>
                </c:pt>
                <c:pt idx="4779">
                  <c:v>7.242441045</c:v>
                </c:pt>
                <c:pt idx="4780">
                  <c:v>3.865805382</c:v>
                </c:pt>
                <c:pt idx="4781">
                  <c:v>5.949144654</c:v>
                </c:pt>
                <c:pt idx="4782">
                  <c:v>-7.471900616</c:v>
                </c:pt>
                <c:pt idx="4783">
                  <c:v>0.787660528</c:v>
                </c:pt>
                <c:pt idx="4784">
                  <c:v>6.796200096</c:v>
                </c:pt>
                <c:pt idx="4785">
                  <c:v>-0.228025035</c:v>
                </c:pt>
                <c:pt idx="4786">
                  <c:v>1.592280119</c:v>
                </c:pt>
                <c:pt idx="4787">
                  <c:v>-3.716611434</c:v>
                </c:pt>
                <c:pt idx="4788">
                  <c:v>6.470748168</c:v>
                </c:pt>
                <c:pt idx="4789">
                  <c:v>-0.167167742</c:v>
                </c:pt>
                <c:pt idx="4790">
                  <c:v>1.66274709</c:v>
                </c:pt>
                <c:pt idx="4791">
                  <c:v>7.457422349</c:v>
                </c:pt>
                <c:pt idx="4792">
                  <c:v>1.71217978</c:v>
                </c:pt>
                <c:pt idx="4793">
                  <c:v>6.441125914</c:v>
                </c:pt>
                <c:pt idx="4794">
                  <c:v>7.937552914</c:v>
                </c:pt>
                <c:pt idx="4795">
                  <c:v>-0.713752455</c:v>
                </c:pt>
                <c:pt idx="4796">
                  <c:v>-1.407649632</c:v>
                </c:pt>
                <c:pt idx="4797">
                  <c:v>7.141329746</c:v>
                </c:pt>
                <c:pt idx="4798">
                  <c:v>-7.434858399</c:v>
                </c:pt>
                <c:pt idx="4799">
                  <c:v>8.331025059</c:v>
                </c:pt>
                <c:pt idx="4800">
                  <c:v>-0.157614041</c:v>
                </c:pt>
                <c:pt idx="4801">
                  <c:v>-7.758402913</c:v>
                </c:pt>
                <c:pt idx="4802">
                  <c:v>0.940563543</c:v>
                </c:pt>
                <c:pt idx="4803">
                  <c:v>6.487826129</c:v>
                </c:pt>
                <c:pt idx="4804">
                  <c:v>-4.84667018</c:v>
                </c:pt>
                <c:pt idx="4805">
                  <c:v>-2.21513128</c:v>
                </c:pt>
                <c:pt idx="4806">
                  <c:v>3.081581125</c:v>
                </c:pt>
                <c:pt idx="4807">
                  <c:v>-3.400567831</c:v>
                </c:pt>
                <c:pt idx="4808">
                  <c:v>3.503715206</c:v>
                </c:pt>
                <c:pt idx="4809">
                  <c:v>6.543741429</c:v>
                </c:pt>
                <c:pt idx="4810">
                  <c:v>-2.400658269</c:v>
                </c:pt>
                <c:pt idx="4811">
                  <c:v>6.195906977</c:v>
                </c:pt>
                <c:pt idx="4812">
                  <c:v>-7.868451883</c:v>
                </c:pt>
                <c:pt idx="4813">
                  <c:v>3.976779192</c:v>
                </c:pt>
                <c:pt idx="4814">
                  <c:v>1.157610873</c:v>
                </c:pt>
                <c:pt idx="4815">
                  <c:v>-1.185954634</c:v>
                </c:pt>
                <c:pt idx="4816">
                  <c:v>-3.965320281</c:v>
                </c:pt>
                <c:pt idx="4817">
                  <c:v>-1.34927576</c:v>
                </c:pt>
                <c:pt idx="4818">
                  <c:v>2.204804108</c:v>
                </c:pt>
                <c:pt idx="4819">
                  <c:v>1.584092258</c:v>
                </c:pt>
                <c:pt idx="4820">
                  <c:v>7.78066853</c:v>
                </c:pt>
                <c:pt idx="4821">
                  <c:v>1.597151571</c:v>
                </c:pt>
                <c:pt idx="4822">
                  <c:v>-2.583583984</c:v>
                </c:pt>
                <c:pt idx="4823">
                  <c:v>0.834801874</c:v>
                </c:pt>
                <c:pt idx="4824">
                  <c:v>-6.380824749</c:v>
                </c:pt>
                <c:pt idx="4825">
                  <c:v>1.288343211</c:v>
                </c:pt>
                <c:pt idx="4826">
                  <c:v>1.409570482</c:v>
                </c:pt>
                <c:pt idx="4827">
                  <c:v>5.51819362</c:v>
                </c:pt>
                <c:pt idx="4828">
                  <c:v>4.833338829</c:v>
                </c:pt>
                <c:pt idx="4829">
                  <c:v>-6.133949245</c:v>
                </c:pt>
                <c:pt idx="4830">
                  <c:v>-8.612458371</c:v>
                </c:pt>
                <c:pt idx="4831">
                  <c:v>5.299561897</c:v>
                </c:pt>
                <c:pt idx="4832">
                  <c:v>2.045267071</c:v>
                </c:pt>
                <c:pt idx="4833">
                  <c:v>-0.248128881</c:v>
                </c:pt>
                <c:pt idx="4834">
                  <c:v>-2.610063795</c:v>
                </c:pt>
                <c:pt idx="4835">
                  <c:v>5.730523708</c:v>
                </c:pt>
                <c:pt idx="4836">
                  <c:v>5.956809818</c:v>
                </c:pt>
                <c:pt idx="4837">
                  <c:v>-1.380791306</c:v>
                </c:pt>
                <c:pt idx="4838">
                  <c:v>-0.604662469</c:v>
                </c:pt>
                <c:pt idx="4839">
                  <c:v>5.13083892</c:v>
                </c:pt>
                <c:pt idx="4840">
                  <c:v>1.333887043</c:v>
                </c:pt>
                <c:pt idx="4841">
                  <c:v>0.721103504</c:v>
                </c:pt>
                <c:pt idx="4842">
                  <c:v>-3.807413404</c:v>
                </c:pt>
                <c:pt idx="4843">
                  <c:v>-0.599582638</c:v>
                </c:pt>
                <c:pt idx="4844">
                  <c:v>-0.584356241</c:v>
                </c:pt>
                <c:pt idx="4845">
                  <c:v>-7.725807258</c:v>
                </c:pt>
                <c:pt idx="4846">
                  <c:v>0.014511998</c:v>
                </c:pt>
                <c:pt idx="4847">
                  <c:v>-0.16966869</c:v>
                </c:pt>
                <c:pt idx="4848">
                  <c:v>-10.36512062</c:v>
                </c:pt>
                <c:pt idx="4849">
                  <c:v>4.248052706</c:v>
                </c:pt>
                <c:pt idx="4850">
                  <c:v>-4.847618121</c:v>
                </c:pt>
                <c:pt idx="4851">
                  <c:v>7.513537824</c:v>
                </c:pt>
                <c:pt idx="4852">
                  <c:v>-8.903858237</c:v>
                </c:pt>
                <c:pt idx="4853">
                  <c:v>3.681393627</c:v>
                </c:pt>
                <c:pt idx="4854">
                  <c:v>6.83455233</c:v>
                </c:pt>
                <c:pt idx="4855">
                  <c:v>-1.696671889</c:v>
                </c:pt>
                <c:pt idx="4856">
                  <c:v>-1.16837639</c:v>
                </c:pt>
                <c:pt idx="4857">
                  <c:v>-2.519944448</c:v>
                </c:pt>
                <c:pt idx="4858">
                  <c:v>7.195465217</c:v>
                </c:pt>
                <c:pt idx="4859">
                  <c:v>4.022539539</c:v>
                </c:pt>
                <c:pt idx="4860">
                  <c:v>-7.8731897</c:v>
                </c:pt>
                <c:pt idx="4861">
                  <c:v>5.824904358</c:v>
                </c:pt>
                <c:pt idx="4862">
                  <c:v>8.870942671</c:v>
                </c:pt>
                <c:pt idx="4863">
                  <c:v>1.468440772</c:v>
                </c:pt>
                <c:pt idx="4864">
                  <c:v>-2.433225089</c:v>
                </c:pt>
                <c:pt idx="4865">
                  <c:v>-1.630754027</c:v>
                </c:pt>
                <c:pt idx="4866">
                  <c:v>-1.74795307</c:v>
                </c:pt>
                <c:pt idx="4867">
                  <c:v>7.93888508</c:v>
                </c:pt>
                <c:pt idx="4868">
                  <c:v>-1.734379326</c:v>
                </c:pt>
                <c:pt idx="4869">
                  <c:v>3.35031406</c:v>
                </c:pt>
                <c:pt idx="4870">
                  <c:v>1.873158165</c:v>
                </c:pt>
                <c:pt idx="4871">
                  <c:v>-2.173760968</c:v>
                </c:pt>
                <c:pt idx="4872">
                  <c:v>0.673239966</c:v>
                </c:pt>
                <c:pt idx="4873">
                  <c:v>3.860356207</c:v>
                </c:pt>
                <c:pt idx="4874">
                  <c:v>0.966887508</c:v>
                </c:pt>
                <c:pt idx="4875">
                  <c:v>-2.240068269</c:v>
                </c:pt>
                <c:pt idx="4876">
                  <c:v>-5.296263479</c:v>
                </c:pt>
                <c:pt idx="4877">
                  <c:v>-1.849170282</c:v>
                </c:pt>
                <c:pt idx="4878">
                  <c:v>-1.269572934</c:v>
                </c:pt>
                <c:pt idx="4879">
                  <c:v>-1.075947806</c:v>
                </c:pt>
                <c:pt idx="4880">
                  <c:v>5.730419987</c:v>
                </c:pt>
                <c:pt idx="4881">
                  <c:v>2.290253962</c:v>
                </c:pt>
                <c:pt idx="4882">
                  <c:v>-3.045430351</c:v>
                </c:pt>
                <c:pt idx="4883">
                  <c:v>0.215865222</c:v>
                </c:pt>
                <c:pt idx="4884">
                  <c:v>-1.474369067</c:v>
                </c:pt>
                <c:pt idx="4885">
                  <c:v>3.653503098</c:v>
                </c:pt>
                <c:pt idx="4886">
                  <c:v>-3.430736596</c:v>
                </c:pt>
                <c:pt idx="4887">
                  <c:v>1.628446213</c:v>
                </c:pt>
                <c:pt idx="4888">
                  <c:v>-1.894612051</c:v>
                </c:pt>
                <c:pt idx="4889">
                  <c:v>6.100912796</c:v>
                </c:pt>
                <c:pt idx="4890">
                  <c:v>0.214681857</c:v>
                </c:pt>
                <c:pt idx="4891">
                  <c:v>1.372392746</c:v>
                </c:pt>
                <c:pt idx="4892">
                  <c:v>0.092075579</c:v>
                </c:pt>
                <c:pt idx="4893">
                  <c:v>-0.99384836</c:v>
                </c:pt>
                <c:pt idx="4894">
                  <c:v>6.538649089</c:v>
                </c:pt>
                <c:pt idx="4895">
                  <c:v>6.660515774</c:v>
                </c:pt>
                <c:pt idx="4896">
                  <c:v>0.306736853</c:v>
                </c:pt>
                <c:pt idx="4897">
                  <c:v>6.551726342</c:v>
                </c:pt>
                <c:pt idx="4898">
                  <c:v>-3.692207308</c:v>
                </c:pt>
                <c:pt idx="4899">
                  <c:v>3.643182581</c:v>
                </c:pt>
                <c:pt idx="4900">
                  <c:v>7.395069124</c:v>
                </c:pt>
                <c:pt idx="4901">
                  <c:v>-4.730071922</c:v>
                </c:pt>
                <c:pt idx="4902">
                  <c:v>0.046260247</c:v>
                </c:pt>
                <c:pt idx="4903">
                  <c:v>1.617780972</c:v>
                </c:pt>
                <c:pt idx="4904">
                  <c:v>0.685061911</c:v>
                </c:pt>
                <c:pt idx="4905">
                  <c:v>-2.228372547</c:v>
                </c:pt>
                <c:pt idx="4906">
                  <c:v>6.909154951</c:v>
                </c:pt>
                <c:pt idx="4907">
                  <c:v>-5.538660666</c:v>
                </c:pt>
                <c:pt idx="4908">
                  <c:v>5.016778509</c:v>
                </c:pt>
                <c:pt idx="4909">
                  <c:v>-6.529557003</c:v>
                </c:pt>
                <c:pt idx="4910">
                  <c:v>-1.886329494</c:v>
                </c:pt>
                <c:pt idx="4911">
                  <c:v>7.137904809</c:v>
                </c:pt>
                <c:pt idx="4912">
                  <c:v>-7.716259027</c:v>
                </c:pt>
                <c:pt idx="4913">
                  <c:v>7.749534624</c:v>
                </c:pt>
                <c:pt idx="4914">
                  <c:v>-0.042716009</c:v>
                </c:pt>
                <c:pt idx="4915">
                  <c:v>5.027442289</c:v>
                </c:pt>
                <c:pt idx="4916">
                  <c:v>3.651109156</c:v>
                </c:pt>
                <c:pt idx="4917">
                  <c:v>7.833950681</c:v>
                </c:pt>
                <c:pt idx="4918">
                  <c:v>1.380266628</c:v>
                </c:pt>
                <c:pt idx="4919">
                  <c:v>6.546493751</c:v>
                </c:pt>
                <c:pt idx="4920">
                  <c:v>6.058478132</c:v>
                </c:pt>
                <c:pt idx="4921">
                  <c:v>-4.924417594</c:v>
                </c:pt>
                <c:pt idx="4922">
                  <c:v>-3.860158849</c:v>
                </c:pt>
                <c:pt idx="4923">
                  <c:v>3.795683104</c:v>
                </c:pt>
                <c:pt idx="4924">
                  <c:v>-0.734356485</c:v>
                </c:pt>
                <c:pt idx="4925">
                  <c:v>8.219492196</c:v>
                </c:pt>
                <c:pt idx="4926">
                  <c:v>1.532066276</c:v>
                </c:pt>
                <c:pt idx="4927">
                  <c:v>6.149245745</c:v>
                </c:pt>
                <c:pt idx="4928">
                  <c:v>0.068383363</c:v>
                </c:pt>
                <c:pt idx="4929">
                  <c:v>0.812206651</c:v>
                </c:pt>
                <c:pt idx="4930">
                  <c:v>5.779538272</c:v>
                </c:pt>
                <c:pt idx="4931">
                  <c:v>4.321572966</c:v>
                </c:pt>
                <c:pt idx="4932">
                  <c:v>6.448293709</c:v>
                </c:pt>
                <c:pt idx="4933">
                  <c:v>5.236295934</c:v>
                </c:pt>
                <c:pt idx="4934">
                  <c:v>0.749034015</c:v>
                </c:pt>
                <c:pt idx="4935">
                  <c:v>5.357675021</c:v>
                </c:pt>
                <c:pt idx="4936">
                  <c:v>5.357944141</c:v>
                </c:pt>
                <c:pt idx="4937">
                  <c:v>0.427831039</c:v>
                </c:pt>
                <c:pt idx="4938">
                  <c:v>-8.08247017</c:v>
                </c:pt>
                <c:pt idx="4939">
                  <c:v>-9.852974766</c:v>
                </c:pt>
                <c:pt idx="4940">
                  <c:v>6.24677839</c:v>
                </c:pt>
                <c:pt idx="4941">
                  <c:v>-0.068480916</c:v>
                </c:pt>
                <c:pt idx="4942">
                  <c:v>0.597712371</c:v>
                </c:pt>
                <c:pt idx="4943">
                  <c:v>4.373643576</c:v>
                </c:pt>
                <c:pt idx="4944">
                  <c:v>0.439912087</c:v>
                </c:pt>
                <c:pt idx="4945">
                  <c:v>-0.06590939</c:v>
                </c:pt>
                <c:pt idx="4946">
                  <c:v>-5.72583576</c:v>
                </c:pt>
                <c:pt idx="4947">
                  <c:v>-0.176248644</c:v>
                </c:pt>
                <c:pt idx="4948">
                  <c:v>-8.175032604</c:v>
                </c:pt>
                <c:pt idx="4949">
                  <c:v>3.086467671</c:v>
                </c:pt>
                <c:pt idx="4950">
                  <c:v>0.244823221</c:v>
                </c:pt>
                <c:pt idx="4951">
                  <c:v>7.268585959</c:v>
                </c:pt>
                <c:pt idx="4952">
                  <c:v>7.876330534</c:v>
                </c:pt>
                <c:pt idx="4953">
                  <c:v>-0.286417235</c:v>
                </c:pt>
                <c:pt idx="4954">
                  <c:v>4.618058683</c:v>
                </c:pt>
                <c:pt idx="4955">
                  <c:v>4.859820503</c:v>
                </c:pt>
                <c:pt idx="4956">
                  <c:v>-1.476505437</c:v>
                </c:pt>
                <c:pt idx="4957">
                  <c:v>-7.272833013</c:v>
                </c:pt>
                <c:pt idx="4958">
                  <c:v>-0.447194076</c:v>
                </c:pt>
                <c:pt idx="4959">
                  <c:v>6.411334616</c:v>
                </c:pt>
                <c:pt idx="4960">
                  <c:v>-2.216196077</c:v>
                </c:pt>
                <c:pt idx="4961">
                  <c:v>-0.536479225</c:v>
                </c:pt>
                <c:pt idx="4962">
                  <c:v>-8.658311551</c:v>
                </c:pt>
                <c:pt idx="4963">
                  <c:v>2.29209778</c:v>
                </c:pt>
                <c:pt idx="4964">
                  <c:v>-5.987064185</c:v>
                </c:pt>
                <c:pt idx="4965">
                  <c:v>0.968375828</c:v>
                </c:pt>
                <c:pt idx="4966">
                  <c:v>1.340090458</c:v>
                </c:pt>
                <c:pt idx="4967">
                  <c:v>6.110459153</c:v>
                </c:pt>
                <c:pt idx="4968">
                  <c:v>-1.385760256</c:v>
                </c:pt>
                <c:pt idx="4969">
                  <c:v>0.316550874</c:v>
                </c:pt>
                <c:pt idx="4970">
                  <c:v>-0.549843618</c:v>
                </c:pt>
                <c:pt idx="4971">
                  <c:v>-4.393921762</c:v>
                </c:pt>
                <c:pt idx="4972">
                  <c:v>-2.908171318</c:v>
                </c:pt>
                <c:pt idx="4973">
                  <c:v>-0.013296682</c:v>
                </c:pt>
                <c:pt idx="4974">
                  <c:v>-0.491066081</c:v>
                </c:pt>
                <c:pt idx="4975">
                  <c:v>0.166397726</c:v>
                </c:pt>
                <c:pt idx="4976">
                  <c:v>-3.72026089</c:v>
                </c:pt>
                <c:pt idx="4977">
                  <c:v>2.204195837</c:v>
                </c:pt>
                <c:pt idx="4978">
                  <c:v>-7.133822859</c:v>
                </c:pt>
                <c:pt idx="4979">
                  <c:v>-9.080825023</c:v>
                </c:pt>
                <c:pt idx="4980">
                  <c:v>4.71934203</c:v>
                </c:pt>
                <c:pt idx="4981">
                  <c:v>6.121779242</c:v>
                </c:pt>
                <c:pt idx="4982">
                  <c:v>6.809339693</c:v>
                </c:pt>
                <c:pt idx="4983">
                  <c:v>7.355915471</c:v>
                </c:pt>
                <c:pt idx="4984">
                  <c:v>-7.482642713</c:v>
                </c:pt>
                <c:pt idx="4985">
                  <c:v>5.964743956</c:v>
                </c:pt>
                <c:pt idx="4986">
                  <c:v>-7.779531743</c:v>
                </c:pt>
                <c:pt idx="4987">
                  <c:v>3.125943513</c:v>
                </c:pt>
                <c:pt idx="4988">
                  <c:v>3.915269254</c:v>
                </c:pt>
                <c:pt idx="4989">
                  <c:v>-1.647685539</c:v>
                </c:pt>
                <c:pt idx="4990">
                  <c:v>-0.246482717</c:v>
                </c:pt>
                <c:pt idx="4991">
                  <c:v>-1.324934236</c:v>
                </c:pt>
                <c:pt idx="4992">
                  <c:v>5.336285056</c:v>
                </c:pt>
                <c:pt idx="4993">
                  <c:v>1.341771495</c:v>
                </c:pt>
                <c:pt idx="4994">
                  <c:v>7.342604836</c:v>
                </c:pt>
                <c:pt idx="4995">
                  <c:v>-1.301280221</c:v>
                </c:pt>
                <c:pt idx="4996">
                  <c:v>0.296346084</c:v>
                </c:pt>
                <c:pt idx="4997">
                  <c:v>0.469306875</c:v>
                </c:pt>
                <c:pt idx="4998">
                  <c:v>5.923631738</c:v>
                </c:pt>
                <c:pt idx="4999">
                  <c:v>-2.885603793</c:v>
                </c:pt>
                <c:pt idx="5000">
                  <c:v>6.626106905</c:v>
                </c:pt>
                <c:pt idx="5001">
                  <c:v>1.167851006</c:v>
                </c:pt>
                <c:pt idx="5002">
                  <c:v>-0.552091843</c:v>
                </c:pt>
                <c:pt idx="5003">
                  <c:v>7.677651678</c:v>
                </c:pt>
                <c:pt idx="5004">
                  <c:v>-0.731563464</c:v>
                </c:pt>
                <c:pt idx="5005">
                  <c:v>-9.221776983</c:v>
                </c:pt>
                <c:pt idx="5006">
                  <c:v>6.370069367</c:v>
                </c:pt>
                <c:pt idx="5007">
                  <c:v>-3.463635803</c:v>
                </c:pt>
                <c:pt idx="5008">
                  <c:v>-5.619670997</c:v>
                </c:pt>
                <c:pt idx="5009">
                  <c:v>-0.49639489</c:v>
                </c:pt>
                <c:pt idx="5010">
                  <c:v>-5.803032639</c:v>
                </c:pt>
                <c:pt idx="5011">
                  <c:v>-0.668547478</c:v>
                </c:pt>
                <c:pt idx="5012">
                  <c:v>1.643277345</c:v>
                </c:pt>
                <c:pt idx="5013">
                  <c:v>-6.168516541</c:v>
                </c:pt>
                <c:pt idx="5014">
                  <c:v>2.836572715</c:v>
                </c:pt>
                <c:pt idx="5015">
                  <c:v>1.127922673</c:v>
                </c:pt>
                <c:pt idx="5016">
                  <c:v>7.16308307</c:v>
                </c:pt>
                <c:pt idx="5017">
                  <c:v>0.973565542</c:v>
                </c:pt>
                <c:pt idx="5018">
                  <c:v>-2.250378403</c:v>
                </c:pt>
                <c:pt idx="5019">
                  <c:v>5.004994193</c:v>
                </c:pt>
                <c:pt idx="5020">
                  <c:v>-1.232851797</c:v>
                </c:pt>
                <c:pt idx="5021">
                  <c:v>4.474487231</c:v>
                </c:pt>
                <c:pt idx="5022">
                  <c:v>0.075906497</c:v>
                </c:pt>
                <c:pt idx="5023">
                  <c:v>5.700563486</c:v>
                </c:pt>
                <c:pt idx="5024">
                  <c:v>-1.406659577</c:v>
                </c:pt>
                <c:pt idx="5025">
                  <c:v>-1.638196901</c:v>
                </c:pt>
                <c:pt idx="5026">
                  <c:v>1.104178141</c:v>
                </c:pt>
                <c:pt idx="5027">
                  <c:v>1.608883337</c:v>
                </c:pt>
                <c:pt idx="5028">
                  <c:v>-4.585598449</c:v>
                </c:pt>
                <c:pt idx="5029">
                  <c:v>-4.147463184</c:v>
                </c:pt>
                <c:pt idx="5030">
                  <c:v>-7.924175553</c:v>
                </c:pt>
                <c:pt idx="5031">
                  <c:v>5.340791206</c:v>
                </c:pt>
                <c:pt idx="5032">
                  <c:v>0.741687781</c:v>
                </c:pt>
                <c:pt idx="5033">
                  <c:v>0.884870226</c:v>
                </c:pt>
                <c:pt idx="5034">
                  <c:v>8.661772359</c:v>
                </c:pt>
                <c:pt idx="5035">
                  <c:v>5.484426081</c:v>
                </c:pt>
                <c:pt idx="5036">
                  <c:v>-2.222384301</c:v>
                </c:pt>
                <c:pt idx="5037">
                  <c:v>8.072191687</c:v>
                </c:pt>
                <c:pt idx="5038">
                  <c:v>7.299264571</c:v>
                </c:pt>
                <c:pt idx="5039">
                  <c:v>-0.470093895</c:v>
                </c:pt>
                <c:pt idx="5040">
                  <c:v>9.014451312</c:v>
                </c:pt>
                <c:pt idx="5041">
                  <c:v>4.731102445</c:v>
                </c:pt>
                <c:pt idx="5042">
                  <c:v>-1.899922203</c:v>
                </c:pt>
                <c:pt idx="5043">
                  <c:v>-5.682832639</c:v>
                </c:pt>
                <c:pt idx="5044">
                  <c:v>-8.239951316</c:v>
                </c:pt>
                <c:pt idx="5045">
                  <c:v>-1.402773101</c:v>
                </c:pt>
                <c:pt idx="5046">
                  <c:v>-0.378632669</c:v>
                </c:pt>
                <c:pt idx="5047">
                  <c:v>7.532963245</c:v>
                </c:pt>
                <c:pt idx="5048">
                  <c:v>-6.297456493</c:v>
                </c:pt>
                <c:pt idx="5049">
                  <c:v>7.449631922</c:v>
                </c:pt>
                <c:pt idx="5050">
                  <c:v>1.363189084</c:v>
                </c:pt>
                <c:pt idx="5051">
                  <c:v>7.524742991</c:v>
                </c:pt>
                <c:pt idx="5052">
                  <c:v>1.594428753</c:v>
                </c:pt>
                <c:pt idx="5053">
                  <c:v>2.617043492</c:v>
                </c:pt>
                <c:pt idx="5054">
                  <c:v>4.885058427</c:v>
                </c:pt>
                <c:pt idx="5055">
                  <c:v>-6.845300171</c:v>
                </c:pt>
                <c:pt idx="5056">
                  <c:v>1.361112184</c:v>
                </c:pt>
                <c:pt idx="5057">
                  <c:v>-1.367713547</c:v>
                </c:pt>
                <c:pt idx="5058">
                  <c:v>2.213155411</c:v>
                </c:pt>
                <c:pt idx="5059">
                  <c:v>-0.45310438</c:v>
                </c:pt>
                <c:pt idx="5060">
                  <c:v>1.073849603</c:v>
                </c:pt>
                <c:pt idx="5061">
                  <c:v>-2.148303277</c:v>
                </c:pt>
                <c:pt idx="5062">
                  <c:v>-8.317098781</c:v>
                </c:pt>
                <c:pt idx="5063">
                  <c:v>7.467440954</c:v>
                </c:pt>
                <c:pt idx="5064">
                  <c:v>1.535678593</c:v>
                </c:pt>
                <c:pt idx="5065">
                  <c:v>1.471655064</c:v>
                </c:pt>
                <c:pt idx="5066">
                  <c:v>-7.802732212</c:v>
                </c:pt>
                <c:pt idx="5067">
                  <c:v>-7.003664013</c:v>
                </c:pt>
                <c:pt idx="5068">
                  <c:v>-6.333173147</c:v>
                </c:pt>
                <c:pt idx="5069">
                  <c:v>-8.538820226</c:v>
                </c:pt>
                <c:pt idx="5070">
                  <c:v>0.044132636</c:v>
                </c:pt>
                <c:pt idx="5071">
                  <c:v>7.887900467</c:v>
                </c:pt>
                <c:pt idx="5072">
                  <c:v>-0.97428059</c:v>
                </c:pt>
                <c:pt idx="5073">
                  <c:v>-3.131435639</c:v>
                </c:pt>
                <c:pt idx="5074">
                  <c:v>1.68876649</c:v>
                </c:pt>
                <c:pt idx="5075">
                  <c:v>8.169166127</c:v>
                </c:pt>
                <c:pt idx="5076">
                  <c:v>-4.965271429</c:v>
                </c:pt>
                <c:pt idx="5077">
                  <c:v>-2.858589278</c:v>
                </c:pt>
                <c:pt idx="5078">
                  <c:v>-6.550185613</c:v>
                </c:pt>
                <c:pt idx="5079">
                  <c:v>-0.830687613</c:v>
                </c:pt>
                <c:pt idx="5080">
                  <c:v>-0.618898115</c:v>
                </c:pt>
                <c:pt idx="5081">
                  <c:v>7.804343525</c:v>
                </c:pt>
                <c:pt idx="5082">
                  <c:v>7.721167301</c:v>
                </c:pt>
                <c:pt idx="5083">
                  <c:v>8.072878477</c:v>
                </c:pt>
                <c:pt idx="5084">
                  <c:v>6.40585531</c:v>
                </c:pt>
                <c:pt idx="5085">
                  <c:v>-2.661870249</c:v>
                </c:pt>
                <c:pt idx="5086">
                  <c:v>-6.410999669</c:v>
                </c:pt>
                <c:pt idx="5087">
                  <c:v>-6.744259719</c:v>
                </c:pt>
                <c:pt idx="5088">
                  <c:v>-2.645495626</c:v>
                </c:pt>
                <c:pt idx="5089">
                  <c:v>9.20630226</c:v>
                </c:pt>
                <c:pt idx="5090">
                  <c:v>0.739464828</c:v>
                </c:pt>
                <c:pt idx="5091">
                  <c:v>-0.295117006</c:v>
                </c:pt>
                <c:pt idx="5092">
                  <c:v>6.830577699</c:v>
                </c:pt>
                <c:pt idx="5093">
                  <c:v>0.508646504</c:v>
                </c:pt>
                <c:pt idx="5094">
                  <c:v>3.375125284</c:v>
                </c:pt>
                <c:pt idx="5095">
                  <c:v>0.798275222</c:v>
                </c:pt>
                <c:pt idx="5096">
                  <c:v>6.192411716</c:v>
                </c:pt>
                <c:pt idx="5097">
                  <c:v>5.122019679</c:v>
                </c:pt>
                <c:pt idx="5098">
                  <c:v>-8.203452224</c:v>
                </c:pt>
                <c:pt idx="5099">
                  <c:v>-0.364229503</c:v>
                </c:pt>
                <c:pt idx="5100">
                  <c:v>-5.367267339</c:v>
                </c:pt>
                <c:pt idx="5101">
                  <c:v>8.072089222</c:v>
                </c:pt>
                <c:pt idx="5102">
                  <c:v>-4.272757746</c:v>
                </c:pt>
                <c:pt idx="5103">
                  <c:v>-2.309463683</c:v>
                </c:pt>
                <c:pt idx="5104">
                  <c:v>1.982958599</c:v>
                </c:pt>
                <c:pt idx="5105">
                  <c:v>-0.881341383</c:v>
                </c:pt>
                <c:pt idx="5106">
                  <c:v>7.607800833</c:v>
                </c:pt>
                <c:pt idx="5107">
                  <c:v>-4.784475512</c:v>
                </c:pt>
                <c:pt idx="5108">
                  <c:v>4.474998767</c:v>
                </c:pt>
                <c:pt idx="5109">
                  <c:v>-6.338524276</c:v>
                </c:pt>
                <c:pt idx="5110">
                  <c:v>1.60619578</c:v>
                </c:pt>
                <c:pt idx="5111">
                  <c:v>-0.216896171</c:v>
                </c:pt>
                <c:pt idx="5112">
                  <c:v>0.020011518</c:v>
                </c:pt>
                <c:pt idx="5113">
                  <c:v>0.062190216</c:v>
                </c:pt>
                <c:pt idx="5114">
                  <c:v>-4.403103482</c:v>
                </c:pt>
                <c:pt idx="5115">
                  <c:v>1.181805904</c:v>
                </c:pt>
                <c:pt idx="5116">
                  <c:v>5.044776784</c:v>
                </c:pt>
                <c:pt idx="5117">
                  <c:v>1.918510432</c:v>
                </c:pt>
                <c:pt idx="5118">
                  <c:v>1.570863973</c:v>
                </c:pt>
                <c:pt idx="5119">
                  <c:v>6.950281807</c:v>
                </c:pt>
                <c:pt idx="5120">
                  <c:v>4.416010474</c:v>
                </c:pt>
                <c:pt idx="5121">
                  <c:v>-8.621278912</c:v>
                </c:pt>
                <c:pt idx="5122">
                  <c:v>-7.768587982</c:v>
                </c:pt>
                <c:pt idx="5123">
                  <c:v>0.755126821</c:v>
                </c:pt>
                <c:pt idx="5124">
                  <c:v>-4.151740411</c:v>
                </c:pt>
                <c:pt idx="5125">
                  <c:v>-2.183582386</c:v>
                </c:pt>
                <c:pt idx="5126">
                  <c:v>6.531959384</c:v>
                </c:pt>
                <c:pt idx="5127">
                  <c:v>-2.262934493</c:v>
                </c:pt>
                <c:pt idx="5128">
                  <c:v>-8.404542594</c:v>
                </c:pt>
                <c:pt idx="5129">
                  <c:v>-2.322711848</c:v>
                </c:pt>
                <c:pt idx="5130">
                  <c:v>-5.05372175</c:v>
                </c:pt>
                <c:pt idx="5131">
                  <c:v>3.531992891</c:v>
                </c:pt>
                <c:pt idx="5132">
                  <c:v>-0.012463758</c:v>
                </c:pt>
                <c:pt idx="5133">
                  <c:v>0.972534559</c:v>
                </c:pt>
                <c:pt idx="5134">
                  <c:v>-2.999021113</c:v>
                </c:pt>
                <c:pt idx="5135">
                  <c:v>-6.672170385</c:v>
                </c:pt>
                <c:pt idx="5136">
                  <c:v>-8.087756323</c:v>
                </c:pt>
                <c:pt idx="5137">
                  <c:v>0.090006021</c:v>
                </c:pt>
                <c:pt idx="5138">
                  <c:v>-4.726885188</c:v>
                </c:pt>
                <c:pt idx="5139">
                  <c:v>0.459018695</c:v>
                </c:pt>
                <c:pt idx="5140">
                  <c:v>2.865734488</c:v>
                </c:pt>
                <c:pt idx="5141">
                  <c:v>3.774994926</c:v>
                </c:pt>
                <c:pt idx="5142">
                  <c:v>3.226040578</c:v>
                </c:pt>
                <c:pt idx="5143">
                  <c:v>-1.184073496</c:v>
                </c:pt>
                <c:pt idx="5144">
                  <c:v>-6.820570161</c:v>
                </c:pt>
                <c:pt idx="5145">
                  <c:v>6.083145049</c:v>
                </c:pt>
                <c:pt idx="5146">
                  <c:v>6.625090723</c:v>
                </c:pt>
                <c:pt idx="5147">
                  <c:v>-1.179139692</c:v>
                </c:pt>
                <c:pt idx="5148">
                  <c:v>-2.100721002</c:v>
                </c:pt>
                <c:pt idx="5149">
                  <c:v>-8.631375502</c:v>
                </c:pt>
                <c:pt idx="5150">
                  <c:v>1.771504931</c:v>
                </c:pt>
                <c:pt idx="5151">
                  <c:v>1.269917789</c:v>
                </c:pt>
                <c:pt idx="5152">
                  <c:v>-8.59470778</c:v>
                </c:pt>
                <c:pt idx="5153">
                  <c:v>0.118291491</c:v>
                </c:pt>
                <c:pt idx="5154">
                  <c:v>-0.327767952</c:v>
                </c:pt>
                <c:pt idx="5155">
                  <c:v>3.294148875</c:v>
                </c:pt>
                <c:pt idx="5156">
                  <c:v>5.805086901</c:v>
                </c:pt>
                <c:pt idx="5157">
                  <c:v>2.301644524</c:v>
                </c:pt>
                <c:pt idx="5158">
                  <c:v>-6.361085913</c:v>
                </c:pt>
                <c:pt idx="5159">
                  <c:v>6.087910623</c:v>
                </c:pt>
                <c:pt idx="5160">
                  <c:v>2.408950719</c:v>
                </c:pt>
                <c:pt idx="5161">
                  <c:v>-1.732319129</c:v>
                </c:pt>
                <c:pt idx="5162">
                  <c:v>4.234425002</c:v>
                </c:pt>
                <c:pt idx="5163">
                  <c:v>4.959378751</c:v>
                </c:pt>
                <c:pt idx="5164">
                  <c:v>2.180655672</c:v>
                </c:pt>
                <c:pt idx="5165">
                  <c:v>-5.119664572</c:v>
                </c:pt>
                <c:pt idx="5166">
                  <c:v>6.954686896</c:v>
                </c:pt>
                <c:pt idx="5167">
                  <c:v>0.09129865</c:v>
                </c:pt>
                <c:pt idx="5168">
                  <c:v>-1.776813655</c:v>
                </c:pt>
                <c:pt idx="5169">
                  <c:v>-2.666679264</c:v>
                </c:pt>
                <c:pt idx="5170">
                  <c:v>-5.181017204</c:v>
                </c:pt>
                <c:pt idx="5171">
                  <c:v>-4.196301273</c:v>
                </c:pt>
                <c:pt idx="5172">
                  <c:v>-9.760817654</c:v>
                </c:pt>
                <c:pt idx="5173">
                  <c:v>-0.394687147</c:v>
                </c:pt>
                <c:pt idx="5174">
                  <c:v>-1.315492857</c:v>
                </c:pt>
                <c:pt idx="5175">
                  <c:v>-7.61012443</c:v>
                </c:pt>
                <c:pt idx="5176">
                  <c:v>1.107726137</c:v>
                </c:pt>
                <c:pt idx="5177">
                  <c:v>-1.876450476</c:v>
                </c:pt>
                <c:pt idx="5178">
                  <c:v>-0.567808588</c:v>
                </c:pt>
                <c:pt idx="5179">
                  <c:v>7.591398538</c:v>
                </c:pt>
                <c:pt idx="5180">
                  <c:v>-8.757219869</c:v>
                </c:pt>
                <c:pt idx="5181">
                  <c:v>5.474089545</c:v>
                </c:pt>
                <c:pt idx="5182">
                  <c:v>3.420594188</c:v>
                </c:pt>
                <c:pt idx="5183">
                  <c:v>2.897478582</c:v>
                </c:pt>
                <c:pt idx="5184">
                  <c:v>8.904829504</c:v>
                </c:pt>
                <c:pt idx="5185">
                  <c:v>4.886627663</c:v>
                </c:pt>
                <c:pt idx="5186">
                  <c:v>-1.983202102</c:v>
                </c:pt>
                <c:pt idx="5187">
                  <c:v>4.800566194</c:v>
                </c:pt>
                <c:pt idx="5188">
                  <c:v>-4.019124843</c:v>
                </c:pt>
                <c:pt idx="5189">
                  <c:v>-7.857199294</c:v>
                </c:pt>
                <c:pt idx="5190">
                  <c:v>0.109389197</c:v>
                </c:pt>
                <c:pt idx="5191">
                  <c:v>6.808997092</c:v>
                </c:pt>
                <c:pt idx="5192">
                  <c:v>5.627879631</c:v>
                </c:pt>
                <c:pt idx="5193">
                  <c:v>3.001646719</c:v>
                </c:pt>
                <c:pt idx="5194">
                  <c:v>-6.286267932</c:v>
                </c:pt>
                <c:pt idx="5195">
                  <c:v>6.836068685</c:v>
                </c:pt>
                <c:pt idx="5196">
                  <c:v>-1.835843453</c:v>
                </c:pt>
                <c:pt idx="5197">
                  <c:v>-2.276098953</c:v>
                </c:pt>
                <c:pt idx="5198">
                  <c:v>-4.180255333</c:v>
                </c:pt>
                <c:pt idx="5199">
                  <c:v>-0.279376256</c:v>
                </c:pt>
                <c:pt idx="5200">
                  <c:v>0.544519961</c:v>
                </c:pt>
                <c:pt idx="5201">
                  <c:v>2.695527518</c:v>
                </c:pt>
                <c:pt idx="5202">
                  <c:v>5.905771049</c:v>
                </c:pt>
                <c:pt idx="5203">
                  <c:v>0.518538201</c:v>
                </c:pt>
                <c:pt idx="5204">
                  <c:v>-2.836510459</c:v>
                </c:pt>
                <c:pt idx="5205">
                  <c:v>5.018223968</c:v>
                </c:pt>
                <c:pt idx="5206">
                  <c:v>3.887032881</c:v>
                </c:pt>
                <c:pt idx="5207">
                  <c:v>6.895493979</c:v>
                </c:pt>
                <c:pt idx="5208">
                  <c:v>-0.037997452</c:v>
                </c:pt>
                <c:pt idx="5209">
                  <c:v>2.221280386</c:v>
                </c:pt>
                <c:pt idx="5210">
                  <c:v>0.08192567</c:v>
                </c:pt>
                <c:pt idx="5211">
                  <c:v>0.308826823</c:v>
                </c:pt>
                <c:pt idx="5212">
                  <c:v>5.207472038</c:v>
                </c:pt>
                <c:pt idx="5213">
                  <c:v>6.728404215</c:v>
                </c:pt>
                <c:pt idx="5214">
                  <c:v>3.483391281</c:v>
                </c:pt>
                <c:pt idx="5215">
                  <c:v>-1.670783964</c:v>
                </c:pt>
                <c:pt idx="5216">
                  <c:v>-1.953278939</c:v>
                </c:pt>
                <c:pt idx="5217">
                  <c:v>1.807805725</c:v>
                </c:pt>
                <c:pt idx="5218">
                  <c:v>-8.579923653</c:v>
                </c:pt>
                <c:pt idx="5219">
                  <c:v>1.106972633</c:v>
                </c:pt>
                <c:pt idx="5220">
                  <c:v>1.69748327</c:v>
                </c:pt>
                <c:pt idx="5221">
                  <c:v>-10.00122936</c:v>
                </c:pt>
                <c:pt idx="5222">
                  <c:v>5.711052919</c:v>
                </c:pt>
                <c:pt idx="5223">
                  <c:v>0.241878627</c:v>
                </c:pt>
                <c:pt idx="5224">
                  <c:v>3.292964319</c:v>
                </c:pt>
                <c:pt idx="5225">
                  <c:v>-0.488901177</c:v>
                </c:pt>
                <c:pt idx="5226">
                  <c:v>-7.220429018</c:v>
                </c:pt>
                <c:pt idx="5227">
                  <c:v>-1.37299662</c:v>
                </c:pt>
                <c:pt idx="5228">
                  <c:v>-10.57799521</c:v>
                </c:pt>
                <c:pt idx="5229">
                  <c:v>5.19187749</c:v>
                </c:pt>
                <c:pt idx="5230">
                  <c:v>-1.782785892</c:v>
                </c:pt>
                <c:pt idx="5231">
                  <c:v>4.623417047</c:v>
                </c:pt>
                <c:pt idx="5232">
                  <c:v>-2.29558651</c:v>
                </c:pt>
                <c:pt idx="5233">
                  <c:v>5.382142463</c:v>
                </c:pt>
                <c:pt idx="5234">
                  <c:v>-0.912128394</c:v>
                </c:pt>
                <c:pt idx="5235">
                  <c:v>2.078586363</c:v>
                </c:pt>
                <c:pt idx="5236">
                  <c:v>0.28032089</c:v>
                </c:pt>
                <c:pt idx="5237">
                  <c:v>4.768060259</c:v>
                </c:pt>
                <c:pt idx="5238">
                  <c:v>0.480141194</c:v>
                </c:pt>
                <c:pt idx="5239">
                  <c:v>5.530694903</c:v>
                </c:pt>
                <c:pt idx="5240">
                  <c:v>-9.596690353</c:v>
                </c:pt>
                <c:pt idx="5241">
                  <c:v>-2.41313164</c:v>
                </c:pt>
                <c:pt idx="5242">
                  <c:v>1.146888095</c:v>
                </c:pt>
                <c:pt idx="5243">
                  <c:v>1.352915292</c:v>
                </c:pt>
                <c:pt idx="5244">
                  <c:v>-5.773375721</c:v>
                </c:pt>
                <c:pt idx="5245">
                  <c:v>-5.98431012</c:v>
                </c:pt>
                <c:pt idx="5246">
                  <c:v>3.414516773</c:v>
                </c:pt>
                <c:pt idx="5247">
                  <c:v>2.329177003</c:v>
                </c:pt>
                <c:pt idx="5248">
                  <c:v>-1.157374123</c:v>
                </c:pt>
                <c:pt idx="5249">
                  <c:v>-5.478113507</c:v>
                </c:pt>
                <c:pt idx="5250">
                  <c:v>-3.291843421</c:v>
                </c:pt>
                <c:pt idx="5251">
                  <c:v>0.819513249</c:v>
                </c:pt>
                <c:pt idx="5252">
                  <c:v>-0.113758453</c:v>
                </c:pt>
                <c:pt idx="5253">
                  <c:v>0.172976709</c:v>
                </c:pt>
                <c:pt idx="5254">
                  <c:v>-3.567048758</c:v>
                </c:pt>
                <c:pt idx="5255">
                  <c:v>3.358597692</c:v>
                </c:pt>
                <c:pt idx="5256">
                  <c:v>-3.390396448</c:v>
                </c:pt>
                <c:pt idx="5257">
                  <c:v>-8.853746439</c:v>
                </c:pt>
                <c:pt idx="5258">
                  <c:v>7.517229447</c:v>
                </c:pt>
                <c:pt idx="5259">
                  <c:v>6.540745433</c:v>
                </c:pt>
                <c:pt idx="5260">
                  <c:v>-7.455654065</c:v>
                </c:pt>
                <c:pt idx="5261">
                  <c:v>0.64632916</c:v>
                </c:pt>
                <c:pt idx="5262">
                  <c:v>6.501609389</c:v>
                </c:pt>
                <c:pt idx="5263">
                  <c:v>0.17265951</c:v>
                </c:pt>
                <c:pt idx="5264">
                  <c:v>-6.569745598</c:v>
                </c:pt>
                <c:pt idx="5265">
                  <c:v>-0.209140067</c:v>
                </c:pt>
                <c:pt idx="5266">
                  <c:v>-4.502240165</c:v>
                </c:pt>
                <c:pt idx="5267">
                  <c:v>6.897790908</c:v>
                </c:pt>
                <c:pt idx="5268">
                  <c:v>0.978961276</c:v>
                </c:pt>
                <c:pt idx="5269">
                  <c:v>-2.14187885</c:v>
                </c:pt>
                <c:pt idx="5270">
                  <c:v>-0.687258505</c:v>
                </c:pt>
                <c:pt idx="5271">
                  <c:v>-5.057213536</c:v>
                </c:pt>
                <c:pt idx="5272">
                  <c:v>1.213885301</c:v>
                </c:pt>
                <c:pt idx="5273">
                  <c:v>6.605309332</c:v>
                </c:pt>
                <c:pt idx="5274">
                  <c:v>-0.614535329</c:v>
                </c:pt>
                <c:pt idx="5275">
                  <c:v>-7.037664179</c:v>
                </c:pt>
                <c:pt idx="5276">
                  <c:v>1.212656786</c:v>
                </c:pt>
                <c:pt idx="5277">
                  <c:v>-4.496403949</c:v>
                </c:pt>
                <c:pt idx="5278">
                  <c:v>-0.106464129</c:v>
                </c:pt>
                <c:pt idx="5279">
                  <c:v>-0.59560589</c:v>
                </c:pt>
                <c:pt idx="5280">
                  <c:v>4.804559424</c:v>
                </c:pt>
                <c:pt idx="5281">
                  <c:v>-1.195240181</c:v>
                </c:pt>
                <c:pt idx="5282">
                  <c:v>-8.526306654</c:v>
                </c:pt>
                <c:pt idx="5283">
                  <c:v>4.651994774</c:v>
                </c:pt>
                <c:pt idx="5284">
                  <c:v>5.307620613</c:v>
                </c:pt>
                <c:pt idx="5285">
                  <c:v>0.34702696</c:v>
                </c:pt>
                <c:pt idx="5286">
                  <c:v>0.155533501</c:v>
                </c:pt>
                <c:pt idx="5287">
                  <c:v>4.820393739</c:v>
                </c:pt>
                <c:pt idx="5288">
                  <c:v>2.128464686</c:v>
                </c:pt>
                <c:pt idx="5289">
                  <c:v>0.469902822</c:v>
                </c:pt>
                <c:pt idx="5290">
                  <c:v>5.124155885</c:v>
                </c:pt>
                <c:pt idx="5291">
                  <c:v>4.218451595</c:v>
                </c:pt>
                <c:pt idx="5292">
                  <c:v>-1.208704765</c:v>
                </c:pt>
                <c:pt idx="5293">
                  <c:v>-4.836687079</c:v>
                </c:pt>
                <c:pt idx="5294">
                  <c:v>-8.829705807</c:v>
                </c:pt>
                <c:pt idx="5295">
                  <c:v>3.54895863</c:v>
                </c:pt>
                <c:pt idx="5296">
                  <c:v>5.083778659</c:v>
                </c:pt>
                <c:pt idx="5297">
                  <c:v>-4.659158263</c:v>
                </c:pt>
                <c:pt idx="5298">
                  <c:v>5.328630192</c:v>
                </c:pt>
                <c:pt idx="5299">
                  <c:v>6.769294042</c:v>
                </c:pt>
                <c:pt idx="5300">
                  <c:v>-2.480152305</c:v>
                </c:pt>
                <c:pt idx="5301">
                  <c:v>5.878921378</c:v>
                </c:pt>
                <c:pt idx="5302">
                  <c:v>-9.052259823</c:v>
                </c:pt>
                <c:pt idx="5303">
                  <c:v>6.924624493</c:v>
                </c:pt>
                <c:pt idx="5304">
                  <c:v>-7.675018722</c:v>
                </c:pt>
                <c:pt idx="5305">
                  <c:v>-0.072549692</c:v>
                </c:pt>
                <c:pt idx="5306">
                  <c:v>3.798824449</c:v>
                </c:pt>
                <c:pt idx="5307">
                  <c:v>-2.882822054</c:v>
                </c:pt>
                <c:pt idx="5308">
                  <c:v>1.476657619</c:v>
                </c:pt>
                <c:pt idx="5309">
                  <c:v>0.868211728</c:v>
                </c:pt>
                <c:pt idx="5310">
                  <c:v>-2.146909136</c:v>
                </c:pt>
                <c:pt idx="5311">
                  <c:v>1.956235304</c:v>
                </c:pt>
                <c:pt idx="5312">
                  <c:v>3.754173687</c:v>
                </c:pt>
                <c:pt idx="5313">
                  <c:v>-0.52962877</c:v>
                </c:pt>
                <c:pt idx="5314">
                  <c:v>6.248480975</c:v>
                </c:pt>
                <c:pt idx="5315">
                  <c:v>6.176651323</c:v>
                </c:pt>
                <c:pt idx="5316">
                  <c:v>-4.920364342</c:v>
                </c:pt>
                <c:pt idx="5317">
                  <c:v>2.749667473</c:v>
                </c:pt>
                <c:pt idx="5318">
                  <c:v>5.249712441</c:v>
                </c:pt>
                <c:pt idx="5319">
                  <c:v>3.09167915</c:v>
                </c:pt>
                <c:pt idx="5320">
                  <c:v>-1.485233352</c:v>
                </c:pt>
                <c:pt idx="5321">
                  <c:v>-2.022540963</c:v>
                </c:pt>
                <c:pt idx="5322">
                  <c:v>5.808033252</c:v>
                </c:pt>
                <c:pt idx="5323">
                  <c:v>4.337051386</c:v>
                </c:pt>
                <c:pt idx="5324">
                  <c:v>-0.60518964</c:v>
                </c:pt>
                <c:pt idx="5325">
                  <c:v>7.738185006</c:v>
                </c:pt>
                <c:pt idx="5326">
                  <c:v>-2.778678582</c:v>
                </c:pt>
                <c:pt idx="5327">
                  <c:v>-4.582343136</c:v>
                </c:pt>
                <c:pt idx="5328">
                  <c:v>5.990857224</c:v>
                </c:pt>
                <c:pt idx="5329">
                  <c:v>4.763558598</c:v>
                </c:pt>
                <c:pt idx="5330">
                  <c:v>1.24804431</c:v>
                </c:pt>
                <c:pt idx="5331">
                  <c:v>6.184323524</c:v>
                </c:pt>
                <c:pt idx="5332">
                  <c:v>-8.071080714</c:v>
                </c:pt>
                <c:pt idx="5333">
                  <c:v>-8.500878205</c:v>
                </c:pt>
                <c:pt idx="5334">
                  <c:v>-2.056162521</c:v>
                </c:pt>
                <c:pt idx="5335">
                  <c:v>3.865130807</c:v>
                </c:pt>
                <c:pt idx="5336">
                  <c:v>6.735601464</c:v>
                </c:pt>
                <c:pt idx="5337">
                  <c:v>6.508946837</c:v>
                </c:pt>
                <c:pt idx="5338">
                  <c:v>-4.276594131</c:v>
                </c:pt>
                <c:pt idx="5339">
                  <c:v>-1.965058541</c:v>
                </c:pt>
                <c:pt idx="5340">
                  <c:v>2.318525866</c:v>
                </c:pt>
                <c:pt idx="5341">
                  <c:v>3.945374626</c:v>
                </c:pt>
                <c:pt idx="5342">
                  <c:v>1.271386684</c:v>
                </c:pt>
                <c:pt idx="5343">
                  <c:v>-1.615018915</c:v>
                </c:pt>
                <c:pt idx="5344">
                  <c:v>-5.266329103</c:v>
                </c:pt>
                <c:pt idx="5345">
                  <c:v>-8.439093384</c:v>
                </c:pt>
                <c:pt idx="5346">
                  <c:v>-2.167852002</c:v>
                </c:pt>
                <c:pt idx="5347">
                  <c:v>6.795195125</c:v>
                </c:pt>
                <c:pt idx="5348">
                  <c:v>-1.297853768</c:v>
                </c:pt>
                <c:pt idx="5349">
                  <c:v>6.604500439</c:v>
                </c:pt>
                <c:pt idx="5350">
                  <c:v>6.960691518</c:v>
                </c:pt>
                <c:pt idx="5351">
                  <c:v>5.928942558</c:v>
                </c:pt>
                <c:pt idx="5352">
                  <c:v>2.77381553</c:v>
                </c:pt>
                <c:pt idx="5353">
                  <c:v>2.013531001</c:v>
                </c:pt>
                <c:pt idx="5354">
                  <c:v>-2.123151398</c:v>
                </c:pt>
                <c:pt idx="5355">
                  <c:v>-1.81710291</c:v>
                </c:pt>
                <c:pt idx="5356">
                  <c:v>-5.012467095</c:v>
                </c:pt>
                <c:pt idx="5357">
                  <c:v>-4.180044813</c:v>
                </c:pt>
                <c:pt idx="5358">
                  <c:v>-6.164894467</c:v>
                </c:pt>
                <c:pt idx="5359">
                  <c:v>0.401070497</c:v>
                </c:pt>
                <c:pt idx="5360">
                  <c:v>1.684972665</c:v>
                </c:pt>
                <c:pt idx="5361">
                  <c:v>-0.641843697</c:v>
                </c:pt>
                <c:pt idx="5362">
                  <c:v>-8.00689626</c:v>
                </c:pt>
                <c:pt idx="5363">
                  <c:v>-5.858215122</c:v>
                </c:pt>
                <c:pt idx="5364">
                  <c:v>-1.679701427</c:v>
                </c:pt>
                <c:pt idx="5365">
                  <c:v>-0.903524548</c:v>
                </c:pt>
                <c:pt idx="5366">
                  <c:v>2.648868378</c:v>
                </c:pt>
                <c:pt idx="5367">
                  <c:v>-5.280036938</c:v>
                </c:pt>
                <c:pt idx="5368">
                  <c:v>7.864794663</c:v>
                </c:pt>
                <c:pt idx="5369">
                  <c:v>3.868654928</c:v>
                </c:pt>
                <c:pt idx="5370">
                  <c:v>1.120304116</c:v>
                </c:pt>
                <c:pt idx="5371">
                  <c:v>1.122413961</c:v>
                </c:pt>
                <c:pt idx="5372">
                  <c:v>2.744750975</c:v>
                </c:pt>
                <c:pt idx="5373">
                  <c:v>-0.318351156</c:v>
                </c:pt>
                <c:pt idx="5374">
                  <c:v>-3.487327397</c:v>
                </c:pt>
                <c:pt idx="5375">
                  <c:v>-5.177227633</c:v>
                </c:pt>
                <c:pt idx="5376">
                  <c:v>5.132748763</c:v>
                </c:pt>
                <c:pt idx="5377">
                  <c:v>4.984099922</c:v>
                </c:pt>
                <c:pt idx="5378">
                  <c:v>1.763858664</c:v>
                </c:pt>
                <c:pt idx="5379">
                  <c:v>1.939933452</c:v>
                </c:pt>
                <c:pt idx="5380">
                  <c:v>-0.333892957</c:v>
                </c:pt>
                <c:pt idx="5381">
                  <c:v>-1.132118716</c:v>
                </c:pt>
                <c:pt idx="5382">
                  <c:v>0.426045772</c:v>
                </c:pt>
                <c:pt idx="5383">
                  <c:v>1.103363616</c:v>
                </c:pt>
                <c:pt idx="5384">
                  <c:v>7.775352031</c:v>
                </c:pt>
                <c:pt idx="5385">
                  <c:v>0.920109298</c:v>
                </c:pt>
                <c:pt idx="5386">
                  <c:v>-0.639388145</c:v>
                </c:pt>
                <c:pt idx="5387">
                  <c:v>3.065052676</c:v>
                </c:pt>
                <c:pt idx="5388">
                  <c:v>-0.701032969</c:v>
                </c:pt>
                <c:pt idx="5389">
                  <c:v>-2.358939652</c:v>
                </c:pt>
                <c:pt idx="5390">
                  <c:v>-0.179753386</c:v>
                </c:pt>
                <c:pt idx="5391">
                  <c:v>-5.526994109</c:v>
                </c:pt>
                <c:pt idx="5392">
                  <c:v>-1.161309482</c:v>
                </c:pt>
                <c:pt idx="5393">
                  <c:v>-4.412143433</c:v>
                </c:pt>
                <c:pt idx="5394">
                  <c:v>6.729985444</c:v>
                </c:pt>
                <c:pt idx="5395">
                  <c:v>3.007014531</c:v>
                </c:pt>
                <c:pt idx="5396">
                  <c:v>5.080867717</c:v>
                </c:pt>
                <c:pt idx="5397">
                  <c:v>-3.090358185</c:v>
                </c:pt>
                <c:pt idx="5398">
                  <c:v>-2.124728763</c:v>
                </c:pt>
                <c:pt idx="5399">
                  <c:v>-0.279424198</c:v>
                </c:pt>
                <c:pt idx="5400">
                  <c:v>-7.240513068</c:v>
                </c:pt>
                <c:pt idx="5401">
                  <c:v>8.137047292</c:v>
                </c:pt>
                <c:pt idx="5402">
                  <c:v>-4.275441971</c:v>
                </c:pt>
                <c:pt idx="5403">
                  <c:v>-3.124535744</c:v>
                </c:pt>
                <c:pt idx="5404">
                  <c:v>1.55790672</c:v>
                </c:pt>
                <c:pt idx="5405">
                  <c:v>6.453939326</c:v>
                </c:pt>
                <c:pt idx="5406">
                  <c:v>3.186200916</c:v>
                </c:pt>
                <c:pt idx="5407">
                  <c:v>-0.46423574</c:v>
                </c:pt>
                <c:pt idx="5408">
                  <c:v>-3.784645829</c:v>
                </c:pt>
                <c:pt idx="5409">
                  <c:v>-3.415363825</c:v>
                </c:pt>
                <c:pt idx="5410">
                  <c:v>3.860545162</c:v>
                </c:pt>
                <c:pt idx="5411">
                  <c:v>-0.090898393</c:v>
                </c:pt>
                <c:pt idx="5412">
                  <c:v>2.876265611</c:v>
                </c:pt>
                <c:pt idx="5413">
                  <c:v>5.515015998</c:v>
                </c:pt>
                <c:pt idx="5414">
                  <c:v>3.948094285</c:v>
                </c:pt>
                <c:pt idx="5415">
                  <c:v>-6.455950946</c:v>
                </c:pt>
                <c:pt idx="5416">
                  <c:v>3.470350642</c:v>
                </c:pt>
                <c:pt idx="5417">
                  <c:v>2.47977198</c:v>
                </c:pt>
                <c:pt idx="5418">
                  <c:v>3.86227971</c:v>
                </c:pt>
                <c:pt idx="5419">
                  <c:v>3.892100232</c:v>
                </c:pt>
                <c:pt idx="5420">
                  <c:v>0.730659104</c:v>
                </c:pt>
                <c:pt idx="5421">
                  <c:v>-1.161739344</c:v>
                </c:pt>
                <c:pt idx="5422">
                  <c:v>5.517466882</c:v>
                </c:pt>
                <c:pt idx="5423">
                  <c:v>5.839601172</c:v>
                </c:pt>
                <c:pt idx="5424">
                  <c:v>6.29865378</c:v>
                </c:pt>
                <c:pt idx="5425">
                  <c:v>2.113429675</c:v>
                </c:pt>
                <c:pt idx="5426">
                  <c:v>-2.305857532</c:v>
                </c:pt>
                <c:pt idx="5427">
                  <c:v>8.186131427</c:v>
                </c:pt>
                <c:pt idx="5428">
                  <c:v>-1.689244479</c:v>
                </c:pt>
                <c:pt idx="5429">
                  <c:v>0.604681453</c:v>
                </c:pt>
                <c:pt idx="5430">
                  <c:v>6.920953615</c:v>
                </c:pt>
                <c:pt idx="5431">
                  <c:v>-7.484624131</c:v>
                </c:pt>
                <c:pt idx="5432">
                  <c:v>-1.838186604</c:v>
                </c:pt>
                <c:pt idx="5433">
                  <c:v>-1.216253756</c:v>
                </c:pt>
                <c:pt idx="5434">
                  <c:v>-6.844113544</c:v>
                </c:pt>
                <c:pt idx="5435">
                  <c:v>4.821236971</c:v>
                </c:pt>
                <c:pt idx="5436">
                  <c:v>-2.784732904</c:v>
                </c:pt>
                <c:pt idx="5437">
                  <c:v>4.839435651</c:v>
                </c:pt>
                <c:pt idx="5438">
                  <c:v>-4.713753804</c:v>
                </c:pt>
                <c:pt idx="5439">
                  <c:v>-6.547048368</c:v>
                </c:pt>
                <c:pt idx="5440">
                  <c:v>0.036184308</c:v>
                </c:pt>
                <c:pt idx="5441">
                  <c:v>5.493017024</c:v>
                </c:pt>
                <c:pt idx="5442">
                  <c:v>6.899038859</c:v>
                </c:pt>
                <c:pt idx="5443">
                  <c:v>-3.49166305</c:v>
                </c:pt>
                <c:pt idx="5444">
                  <c:v>-8.509617086</c:v>
                </c:pt>
                <c:pt idx="5445">
                  <c:v>-1.683589126</c:v>
                </c:pt>
                <c:pt idx="5446">
                  <c:v>0.053651461</c:v>
                </c:pt>
                <c:pt idx="5447">
                  <c:v>-5.862875628</c:v>
                </c:pt>
                <c:pt idx="5448">
                  <c:v>1.629670468</c:v>
                </c:pt>
                <c:pt idx="5449">
                  <c:v>-3.350726367</c:v>
                </c:pt>
                <c:pt idx="5450">
                  <c:v>3.678275339</c:v>
                </c:pt>
                <c:pt idx="5451">
                  <c:v>3.397819929</c:v>
                </c:pt>
                <c:pt idx="5452">
                  <c:v>-0.521084155</c:v>
                </c:pt>
                <c:pt idx="5453">
                  <c:v>0.339900769</c:v>
                </c:pt>
                <c:pt idx="5454">
                  <c:v>5.99952817</c:v>
                </c:pt>
                <c:pt idx="5455">
                  <c:v>0.80638998</c:v>
                </c:pt>
                <c:pt idx="5456">
                  <c:v>2.091921049</c:v>
                </c:pt>
                <c:pt idx="5457">
                  <c:v>-8.883206183</c:v>
                </c:pt>
                <c:pt idx="5458">
                  <c:v>-1.191649152</c:v>
                </c:pt>
                <c:pt idx="5459">
                  <c:v>2.31954865</c:v>
                </c:pt>
                <c:pt idx="5460">
                  <c:v>-0.5100601</c:v>
                </c:pt>
                <c:pt idx="5461">
                  <c:v>-8.939971715</c:v>
                </c:pt>
                <c:pt idx="5462">
                  <c:v>5.816493293</c:v>
                </c:pt>
                <c:pt idx="5463">
                  <c:v>2.796284695</c:v>
                </c:pt>
                <c:pt idx="5464">
                  <c:v>-0.769230285</c:v>
                </c:pt>
                <c:pt idx="5465">
                  <c:v>-3.808428131</c:v>
                </c:pt>
                <c:pt idx="5466">
                  <c:v>5.457720778</c:v>
                </c:pt>
                <c:pt idx="5467">
                  <c:v>1.445268939</c:v>
                </c:pt>
                <c:pt idx="5468">
                  <c:v>-10.34889727</c:v>
                </c:pt>
                <c:pt idx="5469">
                  <c:v>-1.350690374</c:v>
                </c:pt>
                <c:pt idx="5470">
                  <c:v>7.025504518</c:v>
                </c:pt>
                <c:pt idx="5471">
                  <c:v>-2.705578113</c:v>
                </c:pt>
                <c:pt idx="5472">
                  <c:v>-3.033304909</c:v>
                </c:pt>
                <c:pt idx="5473">
                  <c:v>4.791732635</c:v>
                </c:pt>
                <c:pt idx="5474">
                  <c:v>6.177615912</c:v>
                </c:pt>
                <c:pt idx="5475">
                  <c:v>-6.797349871</c:v>
                </c:pt>
                <c:pt idx="5476">
                  <c:v>-0.399876679</c:v>
                </c:pt>
                <c:pt idx="5477">
                  <c:v>1.017601399</c:v>
                </c:pt>
                <c:pt idx="5478">
                  <c:v>1.893529065</c:v>
                </c:pt>
                <c:pt idx="5479">
                  <c:v>8.317494688</c:v>
                </c:pt>
                <c:pt idx="5480">
                  <c:v>6.001841151</c:v>
                </c:pt>
                <c:pt idx="5481">
                  <c:v>-9.720084064</c:v>
                </c:pt>
                <c:pt idx="5482">
                  <c:v>6.517116067</c:v>
                </c:pt>
                <c:pt idx="5483">
                  <c:v>2.563943484</c:v>
                </c:pt>
                <c:pt idx="5484">
                  <c:v>5.459014917</c:v>
                </c:pt>
                <c:pt idx="5485">
                  <c:v>-6.336248759</c:v>
                </c:pt>
                <c:pt idx="5486">
                  <c:v>-6.595638934</c:v>
                </c:pt>
                <c:pt idx="5487">
                  <c:v>3.044782107</c:v>
                </c:pt>
                <c:pt idx="5488">
                  <c:v>5.973927736</c:v>
                </c:pt>
                <c:pt idx="5489">
                  <c:v>4.36197465</c:v>
                </c:pt>
                <c:pt idx="5490">
                  <c:v>-7.979954185</c:v>
                </c:pt>
                <c:pt idx="5491">
                  <c:v>0.027240561</c:v>
                </c:pt>
                <c:pt idx="5492">
                  <c:v>5.770337353</c:v>
                </c:pt>
                <c:pt idx="5493">
                  <c:v>-2.767298326</c:v>
                </c:pt>
                <c:pt idx="5494">
                  <c:v>-6.065599483</c:v>
                </c:pt>
                <c:pt idx="5495">
                  <c:v>-7.483625024</c:v>
                </c:pt>
                <c:pt idx="5496">
                  <c:v>2.931571087</c:v>
                </c:pt>
                <c:pt idx="5497">
                  <c:v>1.253449946</c:v>
                </c:pt>
                <c:pt idx="5498">
                  <c:v>1.786579565</c:v>
                </c:pt>
                <c:pt idx="5499">
                  <c:v>0.708753997</c:v>
                </c:pt>
                <c:pt idx="5500">
                  <c:v>3.645613415</c:v>
                </c:pt>
                <c:pt idx="5501">
                  <c:v>-1.872598991</c:v>
                </c:pt>
                <c:pt idx="5502">
                  <c:v>0.714091172</c:v>
                </c:pt>
                <c:pt idx="5503">
                  <c:v>-7.793675241</c:v>
                </c:pt>
                <c:pt idx="5504">
                  <c:v>-4.963773484</c:v>
                </c:pt>
                <c:pt idx="5505">
                  <c:v>6.472069764</c:v>
                </c:pt>
                <c:pt idx="5506">
                  <c:v>-6.959974022</c:v>
                </c:pt>
                <c:pt idx="5507">
                  <c:v>3.585418105</c:v>
                </c:pt>
                <c:pt idx="5508">
                  <c:v>-3.232100081</c:v>
                </c:pt>
                <c:pt idx="5509">
                  <c:v>1.368384584</c:v>
                </c:pt>
                <c:pt idx="5510">
                  <c:v>-0.828027913</c:v>
                </c:pt>
                <c:pt idx="5511">
                  <c:v>-1.274130959</c:v>
                </c:pt>
                <c:pt idx="5512">
                  <c:v>4.102505254</c:v>
                </c:pt>
                <c:pt idx="5513">
                  <c:v>-2.742765973</c:v>
                </c:pt>
                <c:pt idx="5514">
                  <c:v>-8.243386084</c:v>
                </c:pt>
                <c:pt idx="5515">
                  <c:v>2.683486838</c:v>
                </c:pt>
                <c:pt idx="5516">
                  <c:v>0.967728586</c:v>
                </c:pt>
                <c:pt idx="5517">
                  <c:v>-7.55301551</c:v>
                </c:pt>
                <c:pt idx="5518">
                  <c:v>3.905266315</c:v>
                </c:pt>
                <c:pt idx="5519">
                  <c:v>8.39128921</c:v>
                </c:pt>
                <c:pt idx="5520">
                  <c:v>0.745982805</c:v>
                </c:pt>
                <c:pt idx="5521">
                  <c:v>4.482102091</c:v>
                </c:pt>
                <c:pt idx="5522">
                  <c:v>-7.901888401</c:v>
                </c:pt>
                <c:pt idx="5523">
                  <c:v>3.862943448</c:v>
                </c:pt>
                <c:pt idx="5524">
                  <c:v>0.068866895</c:v>
                </c:pt>
                <c:pt idx="5525">
                  <c:v>0.899078991</c:v>
                </c:pt>
                <c:pt idx="5526">
                  <c:v>2.21134934</c:v>
                </c:pt>
                <c:pt idx="5527">
                  <c:v>-3.477693977</c:v>
                </c:pt>
                <c:pt idx="5528">
                  <c:v>-1.363922446</c:v>
                </c:pt>
                <c:pt idx="5529">
                  <c:v>-4.257738453</c:v>
                </c:pt>
                <c:pt idx="5530">
                  <c:v>3.256623647</c:v>
                </c:pt>
                <c:pt idx="5531">
                  <c:v>-4.970183381</c:v>
                </c:pt>
                <c:pt idx="5532">
                  <c:v>1.019631588</c:v>
                </c:pt>
                <c:pt idx="5533">
                  <c:v>-2.603713602</c:v>
                </c:pt>
                <c:pt idx="5534">
                  <c:v>0.960622967</c:v>
                </c:pt>
                <c:pt idx="5535">
                  <c:v>0.441996977</c:v>
                </c:pt>
                <c:pt idx="5536">
                  <c:v>0.96779353</c:v>
                </c:pt>
                <c:pt idx="5537">
                  <c:v>-4.033366845</c:v>
                </c:pt>
                <c:pt idx="5538">
                  <c:v>6.356589639</c:v>
                </c:pt>
                <c:pt idx="5539">
                  <c:v>8.372303718</c:v>
                </c:pt>
                <c:pt idx="5540">
                  <c:v>-0.170546155</c:v>
                </c:pt>
                <c:pt idx="5541">
                  <c:v>1.556288823</c:v>
                </c:pt>
                <c:pt idx="5542">
                  <c:v>-2.721715726</c:v>
                </c:pt>
                <c:pt idx="5543">
                  <c:v>-0.581902117</c:v>
                </c:pt>
                <c:pt idx="5544">
                  <c:v>1.069068874</c:v>
                </c:pt>
                <c:pt idx="5545">
                  <c:v>0.835363625</c:v>
                </c:pt>
                <c:pt idx="5546">
                  <c:v>-0.13989361</c:v>
                </c:pt>
                <c:pt idx="5547">
                  <c:v>-2.446656161</c:v>
                </c:pt>
                <c:pt idx="5548">
                  <c:v>-0.255414751</c:v>
                </c:pt>
                <c:pt idx="5549">
                  <c:v>-6.712170553</c:v>
                </c:pt>
                <c:pt idx="5550">
                  <c:v>-1.534833886</c:v>
                </c:pt>
                <c:pt idx="5551">
                  <c:v>7.501709877</c:v>
                </c:pt>
                <c:pt idx="5552">
                  <c:v>7.139976916</c:v>
                </c:pt>
                <c:pt idx="5553">
                  <c:v>3.564942312</c:v>
                </c:pt>
                <c:pt idx="5554">
                  <c:v>0.926078971</c:v>
                </c:pt>
                <c:pt idx="5555">
                  <c:v>-0.848256987</c:v>
                </c:pt>
                <c:pt idx="5556">
                  <c:v>6.411520493</c:v>
                </c:pt>
                <c:pt idx="5557">
                  <c:v>6.542708346</c:v>
                </c:pt>
                <c:pt idx="5558">
                  <c:v>-0.386245338</c:v>
                </c:pt>
                <c:pt idx="5559">
                  <c:v>-7.448971277</c:v>
                </c:pt>
                <c:pt idx="5560">
                  <c:v>-1.014943916</c:v>
                </c:pt>
                <c:pt idx="5561">
                  <c:v>-0.255229954</c:v>
                </c:pt>
                <c:pt idx="5562">
                  <c:v>2.568210193</c:v>
                </c:pt>
                <c:pt idx="5563">
                  <c:v>-2.074527913</c:v>
                </c:pt>
                <c:pt idx="5564">
                  <c:v>4.397463355</c:v>
                </c:pt>
                <c:pt idx="5565">
                  <c:v>5.992179307</c:v>
                </c:pt>
                <c:pt idx="5566">
                  <c:v>-3.703001223</c:v>
                </c:pt>
                <c:pt idx="5567">
                  <c:v>-0.737721466</c:v>
                </c:pt>
                <c:pt idx="5568">
                  <c:v>-0.584555462</c:v>
                </c:pt>
                <c:pt idx="5569">
                  <c:v>-0.580594048</c:v>
                </c:pt>
                <c:pt idx="5570">
                  <c:v>-4.356497097</c:v>
                </c:pt>
                <c:pt idx="5571">
                  <c:v>-6.329627645</c:v>
                </c:pt>
                <c:pt idx="5572">
                  <c:v>5.052893531</c:v>
                </c:pt>
                <c:pt idx="5573">
                  <c:v>1.221590949</c:v>
                </c:pt>
                <c:pt idx="5574">
                  <c:v>5.324757309</c:v>
                </c:pt>
                <c:pt idx="5575">
                  <c:v>-7.378887032</c:v>
                </c:pt>
                <c:pt idx="5576">
                  <c:v>8.402881519</c:v>
                </c:pt>
                <c:pt idx="5577">
                  <c:v>-2.036952311</c:v>
                </c:pt>
                <c:pt idx="5578">
                  <c:v>-4.34753879</c:v>
                </c:pt>
                <c:pt idx="5579">
                  <c:v>-6.189162103</c:v>
                </c:pt>
                <c:pt idx="5580">
                  <c:v>0.981730456</c:v>
                </c:pt>
                <c:pt idx="5581">
                  <c:v>-3.202367919</c:v>
                </c:pt>
                <c:pt idx="5582">
                  <c:v>5.938264903</c:v>
                </c:pt>
                <c:pt idx="5583">
                  <c:v>5.297875743</c:v>
                </c:pt>
                <c:pt idx="5584">
                  <c:v>-7.934030522</c:v>
                </c:pt>
                <c:pt idx="5585">
                  <c:v>-8.822397106</c:v>
                </c:pt>
                <c:pt idx="5586">
                  <c:v>1.181849296</c:v>
                </c:pt>
                <c:pt idx="5587">
                  <c:v>6.465947539</c:v>
                </c:pt>
                <c:pt idx="5588">
                  <c:v>-0.156735299</c:v>
                </c:pt>
                <c:pt idx="5589">
                  <c:v>-4.185085862</c:v>
                </c:pt>
                <c:pt idx="5590">
                  <c:v>6.737733445</c:v>
                </c:pt>
                <c:pt idx="5591">
                  <c:v>1.279224525</c:v>
                </c:pt>
                <c:pt idx="5592">
                  <c:v>5.383936748</c:v>
                </c:pt>
                <c:pt idx="5593">
                  <c:v>-4.027564363</c:v>
                </c:pt>
                <c:pt idx="5594">
                  <c:v>3.808487806</c:v>
                </c:pt>
                <c:pt idx="5595">
                  <c:v>-6.017558111</c:v>
                </c:pt>
                <c:pt idx="5596">
                  <c:v>9.253113401</c:v>
                </c:pt>
                <c:pt idx="5597">
                  <c:v>7.049682133</c:v>
                </c:pt>
                <c:pt idx="5598">
                  <c:v>8.859435558</c:v>
                </c:pt>
                <c:pt idx="5599">
                  <c:v>-3.848988325</c:v>
                </c:pt>
                <c:pt idx="5600">
                  <c:v>0.584869779</c:v>
                </c:pt>
                <c:pt idx="5601">
                  <c:v>0.406949134</c:v>
                </c:pt>
                <c:pt idx="5602">
                  <c:v>6.403004928</c:v>
                </c:pt>
                <c:pt idx="5603">
                  <c:v>3.895655595</c:v>
                </c:pt>
                <c:pt idx="5604">
                  <c:v>0.495170719</c:v>
                </c:pt>
                <c:pt idx="5605">
                  <c:v>7.200480348</c:v>
                </c:pt>
                <c:pt idx="5606">
                  <c:v>1.246599836</c:v>
                </c:pt>
                <c:pt idx="5607">
                  <c:v>-2.979397426</c:v>
                </c:pt>
                <c:pt idx="5608">
                  <c:v>-2.368085547</c:v>
                </c:pt>
                <c:pt idx="5609">
                  <c:v>3.839641385</c:v>
                </c:pt>
                <c:pt idx="5610">
                  <c:v>2.311503485</c:v>
                </c:pt>
                <c:pt idx="5611">
                  <c:v>3.427714531</c:v>
                </c:pt>
                <c:pt idx="5612">
                  <c:v>-8.006452493</c:v>
                </c:pt>
                <c:pt idx="5613">
                  <c:v>5.823246263</c:v>
                </c:pt>
                <c:pt idx="5614">
                  <c:v>0.138931104</c:v>
                </c:pt>
                <c:pt idx="5615">
                  <c:v>-0.985608235</c:v>
                </c:pt>
                <c:pt idx="5616">
                  <c:v>2.867022319</c:v>
                </c:pt>
                <c:pt idx="5617">
                  <c:v>-1.558980429</c:v>
                </c:pt>
                <c:pt idx="5618">
                  <c:v>6.554765928</c:v>
                </c:pt>
                <c:pt idx="5619">
                  <c:v>2.029269699</c:v>
                </c:pt>
                <c:pt idx="5620">
                  <c:v>0.609208139</c:v>
                </c:pt>
                <c:pt idx="5621">
                  <c:v>5.308611888</c:v>
                </c:pt>
                <c:pt idx="5622">
                  <c:v>3.22043361</c:v>
                </c:pt>
                <c:pt idx="5623">
                  <c:v>1.829732331</c:v>
                </c:pt>
                <c:pt idx="5624">
                  <c:v>0.555936948</c:v>
                </c:pt>
                <c:pt idx="5625">
                  <c:v>1.178906974</c:v>
                </c:pt>
                <c:pt idx="5626">
                  <c:v>-1.299018103</c:v>
                </c:pt>
                <c:pt idx="5627">
                  <c:v>0.27543255</c:v>
                </c:pt>
                <c:pt idx="5628">
                  <c:v>-6.297902484</c:v>
                </c:pt>
                <c:pt idx="5629">
                  <c:v>-0.377622576</c:v>
                </c:pt>
                <c:pt idx="5630">
                  <c:v>-7.552805051</c:v>
                </c:pt>
                <c:pt idx="5631">
                  <c:v>1.013090624</c:v>
                </c:pt>
                <c:pt idx="5632">
                  <c:v>7.163524185</c:v>
                </c:pt>
                <c:pt idx="5633">
                  <c:v>-1.760471097</c:v>
                </c:pt>
                <c:pt idx="5634">
                  <c:v>-0.093266178</c:v>
                </c:pt>
                <c:pt idx="5635">
                  <c:v>2.743567655</c:v>
                </c:pt>
                <c:pt idx="5636">
                  <c:v>7.841611671</c:v>
                </c:pt>
                <c:pt idx="5637">
                  <c:v>-2.424391331</c:v>
                </c:pt>
                <c:pt idx="5638">
                  <c:v>5.440844936</c:v>
                </c:pt>
                <c:pt idx="5639">
                  <c:v>4.063024425</c:v>
                </c:pt>
                <c:pt idx="5640">
                  <c:v>-6.453431978</c:v>
                </c:pt>
                <c:pt idx="5641">
                  <c:v>-1.978666269</c:v>
                </c:pt>
                <c:pt idx="5642">
                  <c:v>-1.164898447</c:v>
                </c:pt>
                <c:pt idx="5643">
                  <c:v>1.042267844</c:v>
                </c:pt>
                <c:pt idx="5644">
                  <c:v>-7.566186287</c:v>
                </c:pt>
                <c:pt idx="5645">
                  <c:v>6.751185253</c:v>
                </c:pt>
                <c:pt idx="5646">
                  <c:v>-7.456904367</c:v>
                </c:pt>
                <c:pt idx="5647">
                  <c:v>-7.647827896</c:v>
                </c:pt>
                <c:pt idx="5648">
                  <c:v>-8.251121782</c:v>
                </c:pt>
                <c:pt idx="5649">
                  <c:v>-0.476462707</c:v>
                </c:pt>
                <c:pt idx="5650">
                  <c:v>2.162258873</c:v>
                </c:pt>
                <c:pt idx="5651">
                  <c:v>-3.575016241</c:v>
                </c:pt>
                <c:pt idx="5652">
                  <c:v>-1.595898531</c:v>
                </c:pt>
                <c:pt idx="5653">
                  <c:v>-1.283206638</c:v>
                </c:pt>
                <c:pt idx="5654">
                  <c:v>-5.688141048</c:v>
                </c:pt>
                <c:pt idx="5655">
                  <c:v>-4.186983641</c:v>
                </c:pt>
                <c:pt idx="5656">
                  <c:v>6.680206917</c:v>
                </c:pt>
                <c:pt idx="5657">
                  <c:v>-8.089435004</c:v>
                </c:pt>
                <c:pt idx="5658">
                  <c:v>-1.72737966</c:v>
                </c:pt>
                <c:pt idx="5659">
                  <c:v>0.928670179</c:v>
                </c:pt>
                <c:pt idx="5660">
                  <c:v>-3.943905402</c:v>
                </c:pt>
                <c:pt idx="5661">
                  <c:v>4.483449318</c:v>
                </c:pt>
                <c:pt idx="5662">
                  <c:v>3.405302269</c:v>
                </c:pt>
                <c:pt idx="5663">
                  <c:v>-6.755060448</c:v>
                </c:pt>
                <c:pt idx="5664">
                  <c:v>-3.197825845</c:v>
                </c:pt>
                <c:pt idx="5665">
                  <c:v>-4.58029248</c:v>
                </c:pt>
                <c:pt idx="5666">
                  <c:v>5.382961415</c:v>
                </c:pt>
                <c:pt idx="5667">
                  <c:v>8.237259332</c:v>
                </c:pt>
                <c:pt idx="5668">
                  <c:v>-2.197445036</c:v>
                </c:pt>
                <c:pt idx="5669">
                  <c:v>6.207012852</c:v>
                </c:pt>
                <c:pt idx="5670">
                  <c:v>-6.773094637</c:v>
                </c:pt>
                <c:pt idx="5671">
                  <c:v>5.324875801</c:v>
                </c:pt>
                <c:pt idx="5672">
                  <c:v>-2.420070323</c:v>
                </c:pt>
                <c:pt idx="5673">
                  <c:v>-7.623890074</c:v>
                </c:pt>
                <c:pt idx="5674">
                  <c:v>-4.200794385</c:v>
                </c:pt>
                <c:pt idx="5675">
                  <c:v>1.360623034</c:v>
                </c:pt>
                <c:pt idx="5676">
                  <c:v>-2.866445695</c:v>
                </c:pt>
                <c:pt idx="5677">
                  <c:v>-0.002413279</c:v>
                </c:pt>
                <c:pt idx="5678">
                  <c:v>3.147100442</c:v>
                </c:pt>
                <c:pt idx="5679">
                  <c:v>5.530267375</c:v>
                </c:pt>
                <c:pt idx="5680">
                  <c:v>4.409999323</c:v>
                </c:pt>
                <c:pt idx="5681">
                  <c:v>6.268465566</c:v>
                </c:pt>
                <c:pt idx="5682">
                  <c:v>-1.895895854</c:v>
                </c:pt>
                <c:pt idx="5683">
                  <c:v>3.616577713</c:v>
                </c:pt>
                <c:pt idx="5684">
                  <c:v>-1.780943939</c:v>
                </c:pt>
                <c:pt idx="5685">
                  <c:v>-5.033213383</c:v>
                </c:pt>
                <c:pt idx="5686">
                  <c:v>-0.9330579</c:v>
                </c:pt>
                <c:pt idx="5687">
                  <c:v>-2.040842861</c:v>
                </c:pt>
                <c:pt idx="5688">
                  <c:v>-0.40776496</c:v>
                </c:pt>
                <c:pt idx="5689">
                  <c:v>-0.251752878</c:v>
                </c:pt>
                <c:pt idx="5690">
                  <c:v>2.963711592</c:v>
                </c:pt>
                <c:pt idx="5691">
                  <c:v>-8.256985003</c:v>
                </c:pt>
                <c:pt idx="5692">
                  <c:v>5.426625533</c:v>
                </c:pt>
                <c:pt idx="5693">
                  <c:v>2.44138367</c:v>
                </c:pt>
                <c:pt idx="5694">
                  <c:v>2.127405801</c:v>
                </c:pt>
                <c:pt idx="5695">
                  <c:v>5.649739536</c:v>
                </c:pt>
                <c:pt idx="5696">
                  <c:v>-3.150841407</c:v>
                </c:pt>
                <c:pt idx="5697">
                  <c:v>2.878484506</c:v>
                </c:pt>
                <c:pt idx="5698">
                  <c:v>-4.09640226</c:v>
                </c:pt>
                <c:pt idx="5699">
                  <c:v>6.687703076</c:v>
                </c:pt>
                <c:pt idx="5700">
                  <c:v>-2.113799541</c:v>
                </c:pt>
                <c:pt idx="5701">
                  <c:v>-3.32507393</c:v>
                </c:pt>
                <c:pt idx="5702">
                  <c:v>0.732886263</c:v>
                </c:pt>
                <c:pt idx="5703">
                  <c:v>-2.812457775</c:v>
                </c:pt>
                <c:pt idx="5704">
                  <c:v>0.840695248</c:v>
                </c:pt>
                <c:pt idx="5705">
                  <c:v>-7.791520281</c:v>
                </c:pt>
                <c:pt idx="5706">
                  <c:v>-0.318447568</c:v>
                </c:pt>
                <c:pt idx="5707">
                  <c:v>0.755111602</c:v>
                </c:pt>
                <c:pt idx="5708">
                  <c:v>5.847230735</c:v>
                </c:pt>
                <c:pt idx="5709">
                  <c:v>-7.412120059</c:v>
                </c:pt>
                <c:pt idx="5710">
                  <c:v>3.298769616</c:v>
                </c:pt>
                <c:pt idx="5711">
                  <c:v>-4.505529245</c:v>
                </c:pt>
                <c:pt idx="5712">
                  <c:v>2.025368427</c:v>
                </c:pt>
                <c:pt idx="5713">
                  <c:v>2.532097918</c:v>
                </c:pt>
                <c:pt idx="5714">
                  <c:v>-5.069995207</c:v>
                </c:pt>
                <c:pt idx="5715">
                  <c:v>0.705911445</c:v>
                </c:pt>
                <c:pt idx="5716">
                  <c:v>2.064032739</c:v>
                </c:pt>
                <c:pt idx="5717">
                  <c:v>2.18156041</c:v>
                </c:pt>
                <c:pt idx="5718">
                  <c:v>-6.084576689</c:v>
                </c:pt>
                <c:pt idx="5719">
                  <c:v>5.008658072</c:v>
                </c:pt>
                <c:pt idx="5720">
                  <c:v>-10.05906632</c:v>
                </c:pt>
                <c:pt idx="5721">
                  <c:v>6.516243886</c:v>
                </c:pt>
                <c:pt idx="5722">
                  <c:v>-2.751836598</c:v>
                </c:pt>
                <c:pt idx="5723">
                  <c:v>2.892216316</c:v>
                </c:pt>
                <c:pt idx="5724">
                  <c:v>-2.071377638</c:v>
                </c:pt>
                <c:pt idx="5725">
                  <c:v>4.496899251</c:v>
                </c:pt>
                <c:pt idx="5726">
                  <c:v>-2.196143733</c:v>
                </c:pt>
                <c:pt idx="5727">
                  <c:v>6.919044647</c:v>
                </c:pt>
                <c:pt idx="5728">
                  <c:v>-0.515028044</c:v>
                </c:pt>
                <c:pt idx="5729">
                  <c:v>1.861955467</c:v>
                </c:pt>
                <c:pt idx="5730">
                  <c:v>6.839344741</c:v>
                </c:pt>
                <c:pt idx="5731">
                  <c:v>-3.135900008</c:v>
                </c:pt>
                <c:pt idx="5732">
                  <c:v>4.281451555</c:v>
                </c:pt>
                <c:pt idx="5733">
                  <c:v>5.327047959</c:v>
                </c:pt>
                <c:pt idx="5734">
                  <c:v>-2.11693414</c:v>
                </c:pt>
                <c:pt idx="5735">
                  <c:v>2.943793416</c:v>
                </c:pt>
                <c:pt idx="5736">
                  <c:v>4.847797422</c:v>
                </c:pt>
                <c:pt idx="5737">
                  <c:v>-2.313569175</c:v>
                </c:pt>
                <c:pt idx="5738">
                  <c:v>-0.067495501</c:v>
                </c:pt>
                <c:pt idx="5739">
                  <c:v>1.15825095</c:v>
                </c:pt>
                <c:pt idx="5740">
                  <c:v>-6.494046992</c:v>
                </c:pt>
                <c:pt idx="5741">
                  <c:v>-6.159039334</c:v>
                </c:pt>
                <c:pt idx="5742">
                  <c:v>7.505455006</c:v>
                </c:pt>
                <c:pt idx="5743">
                  <c:v>-0.51733995</c:v>
                </c:pt>
                <c:pt idx="5744">
                  <c:v>2.861281565</c:v>
                </c:pt>
                <c:pt idx="5745">
                  <c:v>5.637839657</c:v>
                </c:pt>
                <c:pt idx="5746">
                  <c:v>0.843505012</c:v>
                </c:pt>
                <c:pt idx="5747">
                  <c:v>3.962255807</c:v>
                </c:pt>
                <c:pt idx="5748">
                  <c:v>-8.311546269</c:v>
                </c:pt>
                <c:pt idx="5749">
                  <c:v>-7.691888657</c:v>
                </c:pt>
                <c:pt idx="5750">
                  <c:v>-6.121620809</c:v>
                </c:pt>
                <c:pt idx="5751">
                  <c:v>-1.929993577</c:v>
                </c:pt>
                <c:pt idx="5752">
                  <c:v>4.026041514</c:v>
                </c:pt>
                <c:pt idx="5753">
                  <c:v>-2.851132397</c:v>
                </c:pt>
                <c:pt idx="5754">
                  <c:v>-0.876132128</c:v>
                </c:pt>
                <c:pt idx="5755">
                  <c:v>7.038874563</c:v>
                </c:pt>
                <c:pt idx="5756">
                  <c:v>7.088127942</c:v>
                </c:pt>
                <c:pt idx="5757">
                  <c:v>1.193861263</c:v>
                </c:pt>
                <c:pt idx="5758">
                  <c:v>5.294525141</c:v>
                </c:pt>
                <c:pt idx="5759">
                  <c:v>6.513098177</c:v>
                </c:pt>
                <c:pt idx="5760">
                  <c:v>3.388987947</c:v>
                </c:pt>
                <c:pt idx="5761">
                  <c:v>2.345240167</c:v>
                </c:pt>
                <c:pt idx="5762">
                  <c:v>-1.300493247</c:v>
                </c:pt>
                <c:pt idx="5763">
                  <c:v>0.412334989</c:v>
                </c:pt>
                <c:pt idx="5764">
                  <c:v>-6.909237584</c:v>
                </c:pt>
                <c:pt idx="5765">
                  <c:v>1.415572382</c:v>
                </c:pt>
                <c:pt idx="5766">
                  <c:v>-2.11552443</c:v>
                </c:pt>
                <c:pt idx="5767">
                  <c:v>4.76476585</c:v>
                </c:pt>
                <c:pt idx="5768">
                  <c:v>8.067901603</c:v>
                </c:pt>
                <c:pt idx="5769">
                  <c:v>-2.349546435</c:v>
                </c:pt>
                <c:pt idx="5770">
                  <c:v>-8.105074775</c:v>
                </c:pt>
                <c:pt idx="5771">
                  <c:v>-4.790060322</c:v>
                </c:pt>
                <c:pt idx="5772">
                  <c:v>-5.976546568</c:v>
                </c:pt>
                <c:pt idx="5773">
                  <c:v>7.722483199</c:v>
                </c:pt>
                <c:pt idx="5774">
                  <c:v>1.035672357</c:v>
                </c:pt>
                <c:pt idx="5775">
                  <c:v>-5.711645592</c:v>
                </c:pt>
                <c:pt idx="5776">
                  <c:v>6.568049577</c:v>
                </c:pt>
                <c:pt idx="5777">
                  <c:v>-3.487967404</c:v>
                </c:pt>
                <c:pt idx="5778">
                  <c:v>-1.519259091</c:v>
                </c:pt>
                <c:pt idx="5779">
                  <c:v>2.642514003</c:v>
                </c:pt>
                <c:pt idx="5780">
                  <c:v>-3.19594544</c:v>
                </c:pt>
                <c:pt idx="5781">
                  <c:v>4.281323896</c:v>
                </c:pt>
                <c:pt idx="5782">
                  <c:v>0.647444064</c:v>
                </c:pt>
                <c:pt idx="5783">
                  <c:v>-1.688530886</c:v>
                </c:pt>
                <c:pt idx="5784">
                  <c:v>-0.495699305</c:v>
                </c:pt>
                <c:pt idx="5785">
                  <c:v>-0.215984049</c:v>
                </c:pt>
                <c:pt idx="5786">
                  <c:v>-6.166450355</c:v>
                </c:pt>
                <c:pt idx="5787">
                  <c:v>-4.22476283</c:v>
                </c:pt>
                <c:pt idx="5788">
                  <c:v>-1.985149142</c:v>
                </c:pt>
                <c:pt idx="5789">
                  <c:v>4.116464933</c:v>
                </c:pt>
                <c:pt idx="5790">
                  <c:v>2.399819891</c:v>
                </c:pt>
                <c:pt idx="5791">
                  <c:v>-0.812833881</c:v>
                </c:pt>
                <c:pt idx="5792">
                  <c:v>6.223572487</c:v>
                </c:pt>
                <c:pt idx="5793">
                  <c:v>-1.081267085</c:v>
                </c:pt>
                <c:pt idx="5794">
                  <c:v>5.124243377</c:v>
                </c:pt>
                <c:pt idx="5795">
                  <c:v>4.001632661</c:v>
                </c:pt>
                <c:pt idx="5796">
                  <c:v>5.0751426</c:v>
                </c:pt>
                <c:pt idx="5797">
                  <c:v>-2.94272466</c:v>
                </c:pt>
                <c:pt idx="5798">
                  <c:v>1.572117632</c:v>
                </c:pt>
                <c:pt idx="5799">
                  <c:v>5.407056208</c:v>
                </c:pt>
                <c:pt idx="5800">
                  <c:v>6.837457427</c:v>
                </c:pt>
                <c:pt idx="5801">
                  <c:v>5.459148265</c:v>
                </c:pt>
                <c:pt idx="5802">
                  <c:v>4.389752475</c:v>
                </c:pt>
                <c:pt idx="5803">
                  <c:v>0.809070675</c:v>
                </c:pt>
                <c:pt idx="5804">
                  <c:v>-8.697634965</c:v>
                </c:pt>
                <c:pt idx="5805">
                  <c:v>-3.899607997</c:v>
                </c:pt>
                <c:pt idx="5806">
                  <c:v>1.888127041</c:v>
                </c:pt>
                <c:pt idx="5807">
                  <c:v>3.440240002</c:v>
                </c:pt>
                <c:pt idx="5808">
                  <c:v>0.581577576</c:v>
                </c:pt>
                <c:pt idx="5809">
                  <c:v>7.128848288</c:v>
                </c:pt>
                <c:pt idx="5810">
                  <c:v>0.869889796</c:v>
                </c:pt>
                <c:pt idx="5811">
                  <c:v>3.508293814</c:v>
                </c:pt>
                <c:pt idx="5812">
                  <c:v>2.532850859</c:v>
                </c:pt>
                <c:pt idx="5813">
                  <c:v>7.715823792</c:v>
                </c:pt>
                <c:pt idx="5814">
                  <c:v>4.334314907</c:v>
                </c:pt>
                <c:pt idx="5815">
                  <c:v>7.913503018</c:v>
                </c:pt>
                <c:pt idx="5816">
                  <c:v>5.377803877</c:v>
                </c:pt>
                <c:pt idx="5817">
                  <c:v>5.342604094</c:v>
                </c:pt>
                <c:pt idx="5818">
                  <c:v>4.285668139</c:v>
                </c:pt>
                <c:pt idx="5819">
                  <c:v>5.405400653</c:v>
                </c:pt>
                <c:pt idx="5820">
                  <c:v>5.366374239</c:v>
                </c:pt>
                <c:pt idx="5821">
                  <c:v>0.367617634</c:v>
                </c:pt>
                <c:pt idx="5822">
                  <c:v>-1.362468124</c:v>
                </c:pt>
                <c:pt idx="5823">
                  <c:v>-6.137527597</c:v>
                </c:pt>
                <c:pt idx="5824">
                  <c:v>4.043401533</c:v>
                </c:pt>
                <c:pt idx="5825">
                  <c:v>-6.152337194</c:v>
                </c:pt>
                <c:pt idx="5826">
                  <c:v>-3.159433378</c:v>
                </c:pt>
                <c:pt idx="5827">
                  <c:v>0.283397056</c:v>
                </c:pt>
                <c:pt idx="5828">
                  <c:v>-1.414972967</c:v>
                </c:pt>
                <c:pt idx="5829">
                  <c:v>-1.736673935</c:v>
                </c:pt>
                <c:pt idx="5830">
                  <c:v>-1.761200297</c:v>
                </c:pt>
                <c:pt idx="5831">
                  <c:v>-0.042036682</c:v>
                </c:pt>
                <c:pt idx="5832">
                  <c:v>1.089019212</c:v>
                </c:pt>
                <c:pt idx="5833">
                  <c:v>0.948422267</c:v>
                </c:pt>
                <c:pt idx="5834">
                  <c:v>1.102311914</c:v>
                </c:pt>
                <c:pt idx="5835">
                  <c:v>-0.120171713</c:v>
                </c:pt>
                <c:pt idx="5836">
                  <c:v>-6.850122537</c:v>
                </c:pt>
                <c:pt idx="5837">
                  <c:v>5.801434033</c:v>
                </c:pt>
                <c:pt idx="5838">
                  <c:v>-9.794241057</c:v>
                </c:pt>
                <c:pt idx="5839">
                  <c:v>-2.986222582</c:v>
                </c:pt>
                <c:pt idx="5840">
                  <c:v>-2.071887902</c:v>
                </c:pt>
                <c:pt idx="5841">
                  <c:v>1.076119053</c:v>
                </c:pt>
                <c:pt idx="5842">
                  <c:v>4.6568442</c:v>
                </c:pt>
                <c:pt idx="5843">
                  <c:v>-7.038874481</c:v>
                </c:pt>
                <c:pt idx="5844">
                  <c:v>0.585068542</c:v>
                </c:pt>
                <c:pt idx="5845">
                  <c:v>-3.251973881</c:v>
                </c:pt>
                <c:pt idx="5846">
                  <c:v>2.834166195</c:v>
                </c:pt>
                <c:pt idx="5847">
                  <c:v>4.744150188</c:v>
                </c:pt>
                <c:pt idx="5848">
                  <c:v>2.818048788</c:v>
                </c:pt>
                <c:pt idx="5849">
                  <c:v>-1.184628026</c:v>
                </c:pt>
                <c:pt idx="5850">
                  <c:v>-2.723482966</c:v>
                </c:pt>
                <c:pt idx="5851">
                  <c:v>-0.488328815</c:v>
                </c:pt>
                <c:pt idx="5852">
                  <c:v>0.544442691</c:v>
                </c:pt>
                <c:pt idx="5853">
                  <c:v>4.579326497</c:v>
                </c:pt>
                <c:pt idx="5854">
                  <c:v>4.86094069</c:v>
                </c:pt>
                <c:pt idx="5855">
                  <c:v>-5.307893947</c:v>
                </c:pt>
                <c:pt idx="5856">
                  <c:v>1.667961791</c:v>
                </c:pt>
                <c:pt idx="5857">
                  <c:v>-7.545507649</c:v>
                </c:pt>
                <c:pt idx="5858">
                  <c:v>7.593042521</c:v>
                </c:pt>
                <c:pt idx="5859">
                  <c:v>-6.429735596</c:v>
                </c:pt>
                <c:pt idx="5860">
                  <c:v>3.662460288</c:v>
                </c:pt>
                <c:pt idx="5861">
                  <c:v>-1.995083514</c:v>
                </c:pt>
                <c:pt idx="5862">
                  <c:v>-0.75545391</c:v>
                </c:pt>
                <c:pt idx="5863">
                  <c:v>-2.172647134</c:v>
                </c:pt>
                <c:pt idx="5864">
                  <c:v>3.104411588</c:v>
                </c:pt>
                <c:pt idx="5865">
                  <c:v>2.473526545</c:v>
                </c:pt>
                <c:pt idx="5866">
                  <c:v>-8.17638287</c:v>
                </c:pt>
                <c:pt idx="5867">
                  <c:v>-0.931687677</c:v>
                </c:pt>
                <c:pt idx="5868">
                  <c:v>-6.570272701</c:v>
                </c:pt>
                <c:pt idx="5869">
                  <c:v>0.745852012</c:v>
                </c:pt>
                <c:pt idx="5870">
                  <c:v>-3.019668922</c:v>
                </c:pt>
                <c:pt idx="5871">
                  <c:v>-0.657696799</c:v>
                </c:pt>
                <c:pt idx="5872">
                  <c:v>1.100767434</c:v>
                </c:pt>
                <c:pt idx="5873">
                  <c:v>7.453478813</c:v>
                </c:pt>
                <c:pt idx="5874">
                  <c:v>-0.804223393</c:v>
                </c:pt>
                <c:pt idx="5875">
                  <c:v>-0.405205265</c:v>
                </c:pt>
                <c:pt idx="5876">
                  <c:v>3.319918958</c:v>
                </c:pt>
                <c:pt idx="5877">
                  <c:v>3.743179485</c:v>
                </c:pt>
                <c:pt idx="5878">
                  <c:v>3.24919797</c:v>
                </c:pt>
                <c:pt idx="5879">
                  <c:v>-3.900153801</c:v>
                </c:pt>
                <c:pt idx="5880">
                  <c:v>-6.258308495</c:v>
                </c:pt>
                <c:pt idx="5881">
                  <c:v>-6.099445947</c:v>
                </c:pt>
                <c:pt idx="5882">
                  <c:v>5.339236419</c:v>
                </c:pt>
                <c:pt idx="5883">
                  <c:v>5.09245846</c:v>
                </c:pt>
                <c:pt idx="5884">
                  <c:v>7.304555496</c:v>
                </c:pt>
                <c:pt idx="5885">
                  <c:v>4.929203129</c:v>
                </c:pt>
                <c:pt idx="5886">
                  <c:v>7.650070861</c:v>
                </c:pt>
                <c:pt idx="5887">
                  <c:v>-5.021112875</c:v>
                </c:pt>
                <c:pt idx="5888">
                  <c:v>-2.465712684</c:v>
                </c:pt>
                <c:pt idx="5889">
                  <c:v>5.459249517</c:v>
                </c:pt>
                <c:pt idx="5890">
                  <c:v>-7.414204879</c:v>
                </c:pt>
                <c:pt idx="5891">
                  <c:v>1.686250762</c:v>
                </c:pt>
                <c:pt idx="5892">
                  <c:v>3.972435153</c:v>
                </c:pt>
                <c:pt idx="5893">
                  <c:v>0.843488543</c:v>
                </c:pt>
                <c:pt idx="5894">
                  <c:v>-3.919216443</c:v>
                </c:pt>
                <c:pt idx="5895">
                  <c:v>8.479847971</c:v>
                </c:pt>
                <c:pt idx="5896">
                  <c:v>-0.394417262</c:v>
                </c:pt>
                <c:pt idx="5897">
                  <c:v>5.387268193</c:v>
                </c:pt>
                <c:pt idx="5898">
                  <c:v>-2.216185614</c:v>
                </c:pt>
                <c:pt idx="5899">
                  <c:v>-2.928266728</c:v>
                </c:pt>
                <c:pt idx="5900">
                  <c:v>-1.410628944</c:v>
                </c:pt>
                <c:pt idx="5901">
                  <c:v>-7.76186557</c:v>
                </c:pt>
                <c:pt idx="5902">
                  <c:v>-1.542688926</c:v>
                </c:pt>
                <c:pt idx="5903">
                  <c:v>4.736447723</c:v>
                </c:pt>
                <c:pt idx="5904">
                  <c:v>5.090649973</c:v>
                </c:pt>
                <c:pt idx="5905">
                  <c:v>-1.117883451</c:v>
                </c:pt>
                <c:pt idx="5906">
                  <c:v>5.628769064</c:v>
                </c:pt>
                <c:pt idx="5907">
                  <c:v>3.350188869</c:v>
                </c:pt>
                <c:pt idx="5908">
                  <c:v>-1.409192173</c:v>
                </c:pt>
                <c:pt idx="5909">
                  <c:v>-6.904006336</c:v>
                </c:pt>
                <c:pt idx="5910">
                  <c:v>0.374674496</c:v>
                </c:pt>
                <c:pt idx="5911">
                  <c:v>6.329387919</c:v>
                </c:pt>
                <c:pt idx="5912">
                  <c:v>4.672108825</c:v>
                </c:pt>
                <c:pt idx="5913">
                  <c:v>-0.199170182</c:v>
                </c:pt>
                <c:pt idx="5914">
                  <c:v>-0.64847891</c:v>
                </c:pt>
                <c:pt idx="5915">
                  <c:v>-2.28676657</c:v>
                </c:pt>
                <c:pt idx="5916">
                  <c:v>6.86736524</c:v>
                </c:pt>
                <c:pt idx="5917">
                  <c:v>5.746674107</c:v>
                </c:pt>
                <c:pt idx="5918">
                  <c:v>7.626551492</c:v>
                </c:pt>
                <c:pt idx="5919">
                  <c:v>5.631380747</c:v>
                </c:pt>
                <c:pt idx="5920">
                  <c:v>-0.125637861</c:v>
                </c:pt>
                <c:pt idx="5921">
                  <c:v>-3.123990173</c:v>
                </c:pt>
                <c:pt idx="5922">
                  <c:v>7.915991646</c:v>
                </c:pt>
                <c:pt idx="5923">
                  <c:v>-2.41656416</c:v>
                </c:pt>
                <c:pt idx="5924">
                  <c:v>-0.049368022</c:v>
                </c:pt>
                <c:pt idx="5925">
                  <c:v>-3.201101501</c:v>
                </c:pt>
                <c:pt idx="5926">
                  <c:v>1.59063777</c:v>
                </c:pt>
                <c:pt idx="5927">
                  <c:v>-3.033730096</c:v>
                </c:pt>
                <c:pt idx="5928">
                  <c:v>3.62263249</c:v>
                </c:pt>
                <c:pt idx="5929">
                  <c:v>-0.591568206</c:v>
                </c:pt>
                <c:pt idx="5930">
                  <c:v>-7.589590563</c:v>
                </c:pt>
                <c:pt idx="5931">
                  <c:v>-7.022508618</c:v>
                </c:pt>
                <c:pt idx="5932">
                  <c:v>-9.270792456</c:v>
                </c:pt>
                <c:pt idx="5933">
                  <c:v>-5.04761865</c:v>
                </c:pt>
                <c:pt idx="5934">
                  <c:v>2.463644365</c:v>
                </c:pt>
                <c:pt idx="5935">
                  <c:v>-4.06249674</c:v>
                </c:pt>
                <c:pt idx="5936">
                  <c:v>7.636574304</c:v>
                </c:pt>
                <c:pt idx="5937">
                  <c:v>-3.323090168</c:v>
                </c:pt>
                <c:pt idx="5938">
                  <c:v>6.413904374</c:v>
                </c:pt>
                <c:pt idx="5939">
                  <c:v>-3.055073453</c:v>
                </c:pt>
                <c:pt idx="5940">
                  <c:v>-1.225365357</c:v>
                </c:pt>
                <c:pt idx="5941">
                  <c:v>3.625825328</c:v>
                </c:pt>
                <c:pt idx="5942">
                  <c:v>7.436105904</c:v>
                </c:pt>
                <c:pt idx="5943">
                  <c:v>-4.703916726</c:v>
                </c:pt>
                <c:pt idx="5944">
                  <c:v>-0.354266751</c:v>
                </c:pt>
                <c:pt idx="5945">
                  <c:v>6.174912589</c:v>
                </c:pt>
                <c:pt idx="5946">
                  <c:v>-1.345904219</c:v>
                </c:pt>
                <c:pt idx="5947">
                  <c:v>-1.445996789</c:v>
                </c:pt>
                <c:pt idx="5948">
                  <c:v>1.161634057</c:v>
                </c:pt>
                <c:pt idx="5949">
                  <c:v>-8.776853615</c:v>
                </c:pt>
                <c:pt idx="5950">
                  <c:v>4.192307366</c:v>
                </c:pt>
                <c:pt idx="5951">
                  <c:v>3.417464588</c:v>
                </c:pt>
                <c:pt idx="5952">
                  <c:v>5.262541755</c:v>
                </c:pt>
                <c:pt idx="5953">
                  <c:v>-0.893042491</c:v>
                </c:pt>
                <c:pt idx="5954">
                  <c:v>6.061461595</c:v>
                </c:pt>
                <c:pt idx="5955">
                  <c:v>-6.467088536</c:v>
                </c:pt>
                <c:pt idx="5956">
                  <c:v>-5.372471486</c:v>
                </c:pt>
                <c:pt idx="5957">
                  <c:v>0.471265186</c:v>
                </c:pt>
                <c:pt idx="5958">
                  <c:v>0.798720832</c:v>
                </c:pt>
                <c:pt idx="5959">
                  <c:v>-6.559762909</c:v>
                </c:pt>
                <c:pt idx="5960">
                  <c:v>4.394505566</c:v>
                </c:pt>
                <c:pt idx="5961">
                  <c:v>1.572435301</c:v>
                </c:pt>
                <c:pt idx="5962">
                  <c:v>-0.432957557</c:v>
                </c:pt>
                <c:pt idx="5963">
                  <c:v>1.138090913</c:v>
                </c:pt>
                <c:pt idx="5964">
                  <c:v>-0.848792621</c:v>
                </c:pt>
                <c:pt idx="5965">
                  <c:v>-0.233616629</c:v>
                </c:pt>
                <c:pt idx="5966">
                  <c:v>4.870763022</c:v>
                </c:pt>
                <c:pt idx="5967">
                  <c:v>-0.518086701</c:v>
                </c:pt>
                <c:pt idx="5968">
                  <c:v>7.764852319</c:v>
                </c:pt>
                <c:pt idx="5969">
                  <c:v>0.324211456</c:v>
                </c:pt>
                <c:pt idx="5970">
                  <c:v>-9.634381863</c:v>
                </c:pt>
                <c:pt idx="5971">
                  <c:v>2.125528396</c:v>
                </c:pt>
                <c:pt idx="5972">
                  <c:v>2.893820126</c:v>
                </c:pt>
                <c:pt idx="5973">
                  <c:v>-2.484106462</c:v>
                </c:pt>
                <c:pt idx="5974">
                  <c:v>-5.674421562</c:v>
                </c:pt>
                <c:pt idx="5975">
                  <c:v>-7.675636745</c:v>
                </c:pt>
                <c:pt idx="5976">
                  <c:v>-2.002917587</c:v>
                </c:pt>
                <c:pt idx="5977">
                  <c:v>-1.899235116</c:v>
                </c:pt>
                <c:pt idx="5978">
                  <c:v>-7.516270651</c:v>
                </c:pt>
                <c:pt idx="5979">
                  <c:v>3.155745518</c:v>
                </c:pt>
                <c:pt idx="5980">
                  <c:v>0.132526589</c:v>
                </c:pt>
                <c:pt idx="5981">
                  <c:v>-0.804694487</c:v>
                </c:pt>
                <c:pt idx="5982">
                  <c:v>3.642352593</c:v>
                </c:pt>
                <c:pt idx="5983">
                  <c:v>-10.48384044</c:v>
                </c:pt>
                <c:pt idx="5984">
                  <c:v>-2.120395165</c:v>
                </c:pt>
                <c:pt idx="5985">
                  <c:v>-2.637468128</c:v>
                </c:pt>
                <c:pt idx="5986">
                  <c:v>7.939602396</c:v>
                </c:pt>
                <c:pt idx="5987">
                  <c:v>6.289169311</c:v>
                </c:pt>
                <c:pt idx="5988">
                  <c:v>5.699380129</c:v>
                </c:pt>
                <c:pt idx="5989">
                  <c:v>6.834828367</c:v>
                </c:pt>
                <c:pt idx="5990">
                  <c:v>-0.192283414</c:v>
                </c:pt>
                <c:pt idx="5991">
                  <c:v>-1.404619661</c:v>
                </c:pt>
                <c:pt idx="5992">
                  <c:v>6.007473249</c:v>
                </c:pt>
                <c:pt idx="5993">
                  <c:v>-6.148945771</c:v>
                </c:pt>
                <c:pt idx="5994">
                  <c:v>-4.000359227</c:v>
                </c:pt>
                <c:pt idx="5995">
                  <c:v>-3.79041731</c:v>
                </c:pt>
                <c:pt idx="5996">
                  <c:v>0.838372914</c:v>
                </c:pt>
                <c:pt idx="5997">
                  <c:v>-1.014061727</c:v>
                </c:pt>
                <c:pt idx="5998">
                  <c:v>-1.200877783</c:v>
                </c:pt>
                <c:pt idx="5999">
                  <c:v>7.80125408</c:v>
                </c:pt>
                <c:pt idx="6000">
                  <c:v>4.232594928</c:v>
                </c:pt>
                <c:pt idx="6001">
                  <c:v>-3.559872579</c:v>
                </c:pt>
                <c:pt idx="6002">
                  <c:v>7.554855486</c:v>
                </c:pt>
                <c:pt idx="6003">
                  <c:v>-0.109657786</c:v>
                </c:pt>
                <c:pt idx="6004">
                  <c:v>-4.494061557</c:v>
                </c:pt>
                <c:pt idx="6005">
                  <c:v>-6.685965791</c:v>
                </c:pt>
                <c:pt idx="6006">
                  <c:v>1.990746448</c:v>
                </c:pt>
                <c:pt idx="6007">
                  <c:v>-1.045026685</c:v>
                </c:pt>
                <c:pt idx="6008">
                  <c:v>4.581177743</c:v>
                </c:pt>
                <c:pt idx="6009">
                  <c:v>8.431613826</c:v>
                </c:pt>
                <c:pt idx="6010">
                  <c:v>2.118069731</c:v>
                </c:pt>
                <c:pt idx="6011">
                  <c:v>5.836794285</c:v>
                </c:pt>
                <c:pt idx="6012">
                  <c:v>-3.584135558</c:v>
                </c:pt>
                <c:pt idx="6013">
                  <c:v>6.901332551</c:v>
                </c:pt>
                <c:pt idx="6014">
                  <c:v>0.173808476</c:v>
                </c:pt>
                <c:pt idx="6015">
                  <c:v>0.492971769</c:v>
                </c:pt>
                <c:pt idx="6016">
                  <c:v>4.669208992</c:v>
                </c:pt>
                <c:pt idx="6017">
                  <c:v>-2.093619515</c:v>
                </c:pt>
                <c:pt idx="6018">
                  <c:v>1.116199802</c:v>
                </c:pt>
                <c:pt idx="6019">
                  <c:v>-0.692158912</c:v>
                </c:pt>
                <c:pt idx="6020">
                  <c:v>-4.22669301</c:v>
                </c:pt>
                <c:pt idx="6021">
                  <c:v>-6.032345616</c:v>
                </c:pt>
                <c:pt idx="6022">
                  <c:v>0.483013514</c:v>
                </c:pt>
                <c:pt idx="6023">
                  <c:v>-5.028773648</c:v>
                </c:pt>
                <c:pt idx="6024">
                  <c:v>-2.216243106</c:v>
                </c:pt>
                <c:pt idx="6025">
                  <c:v>-1.130880425</c:v>
                </c:pt>
                <c:pt idx="6026">
                  <c:v>0.613181312</c:v>
                </c:pt>
                <c:pt idx="6027">
                  <c:v>7.011659582</c:v>
                </c:pt>
                <c:pt idx="6028">
                  <c:v>-10.32264184</c:v>
                </c:pt>
                <c:pt idx="6029">
                  <c:v>7.154447785</c:v>
                </c:pt>
                <c:pt idx="6030">
                  <c:v>-5.174231295</c:v>
                </c:pt>
                <c:pt idx="6031">
                  <c:v>0.654426621</c:v>
                </c:pt>
                <c:pt idx="6032">
                  <c:v>-1.579515321</c:v>
                </c:pt>
                <c:pt idx="6033">
                  <c:v>-0.923884729</c:v>
                </c:pt>
                <c:pt idx="6034">
                  <c:v>2.736903773</c:v>
                </c:pt>
                <c:pt idx="6035">
                  <c:v>-0.064677188</c:v>
                </c:pt>
                <c:pt idx="6036">
                  <c:v>7.409965829</c:v>
                </c:pt>
                <c:pt idx="6037">
                  <c:v>-5.296906489</c:v>
                </c:pt>
                <c:pt idx="6038">
                  <c:v>-8.542382424</c:v>
                </c:pt>
                <c:pt idx="6039">
                  <c:v>4.275982802</c:v>
                </c:pt>
                <c:pt idx="6040">
                  <c:v>8.527390401</c:v>
                </c:pt>
                <c:pt idx="6041">
                  <c:v>-0.682326911</c:v>
                </c:pt>
                <c:pt idx="6042">
                  <c:v>-8.120941726</c:v>
                </c:pt>
                <c:pt idx="6043">
                  <c:v>4.288289107</c:v>
                </c:pt>
                <c:pt idx="6044">
                  <c:v>0.88447713</c:v>
                </c:pt>
                <c:pt idx="6045">
                  <c:v>0.795595277</c:v>
                </c:pt>
                <c:pt idx="6046">
                  <c:v>-5.604728033</c:v>
                </c:pt>
                <c:pt idx="6047">
                  <c:v>6.449133923</c:v>
                </c:pt>
                <c:pt idx="6048">
                  <c:v>-3.412497589</c:v>
                </c:pt>
                <c:pt idx="6049">
                  <c:v>-0.726545552</c:v>
                </c:pt>
                <c:pt idx="6050">
                  <c:v>6.992515481</c:v>
                </c:pt>
                <c:pt idx="6051">
                  <c:v>-5.777016137</c:v>
                </c:pt>
                <c:pt idx="6052">
                  <c:v>2.520423059</c:v>
                </c:pt>
                <c:pt idx="6053">
                  <c:v>5.724196732</c:v>
                </c:pt>
                <c:pt idx="6054">
                  <c:v>-4.224384729</c:v>
                </c:pt>
                <c:pt idx="6055">
                  <c:v>1.270572845</c:v>
                </c:pt>
                <c:pt idx="6056">
                  <c:v>8.649213032</c:v>
                </c:pt>
                <c:pt idx="6057">
                  <c:v>-0.313981846</c:v>
                </c:pt>
                <c:pt idx="6058">
                  <c:v>0.441861128</c:v>
                </c:pt>
                <c:pt idx="6059">
                  <c:v>7.780343829</c:v>
                </c:pt>
                <c:pt idx="6060">
                  <c:v>4.677115135</c:v>
                </c:pt>
                <c:pt idx="6061">
                  <c:v>4.958679375</c:v>
                </c:pt>
                <c:pt idx="6062">
                  <c:v>-9.234658662</c:v>
                </c:pt>
                <c:pt idx="6063">
                  <c:v>-5.871400451</c:v>
                </c:pt>
                <c:pt idx="6064">
                  <c:v>-5.281149403</c:v>
                </c:pt>
                <c:pt idx="6065">
                  <c:v>7.724620009</c:v>
                </c:pt>
                <c:pt idx="6066">
                  <c:v>1.757900195</c:v>
                </c:pt>
                <c:pt idx="6067">
                  <c:v>-5.359594297</c:v>
                </c:pt>
                <c:pt idx="6068">
                  <c:v>-4.851319985</c:v>
                </c:pt>
                <c:pt idx="6069">
                  <c:v>3.027588943</c:v>
                </c:pt>
                <c:pt idx="6070">
                  <c:v>-1.352099582</c:v>
                </c:pt>
                <c:pt idx="6071">
                  <c:v>-0.373661797</c:v>
                </c:pt>
                <c:pt idx="6072">
                  <c:v>3.536384435</c:v>
                </c:pt>
                <c:pt idx="6073">
                  <c:v>-9.594723777</c:v>
                </c:pt>
                <c:pt idx="6074">
                  <c:v>-5.065914328</c:v>
                </c:pt>
                <c:pt idx="6075">
                  <c:v>-3.1915222</c:v>
                </c:pt>
                <c:pt idx="6076">
                  <c:v>3.627889935</c:v>
                </c:pt>
                <c:pt idx="6077">
                  <c:v>-0.202854993</c:v>
                </c:pt>
                <c:pt idx="6078">
                  <c:v>-0.576390522</c:v>
                </c:pt>
                <c:pt idx="6079">
                  <c:v>-2.404365558</c:v>
                </c:pt>
                <c:pt idx="6080">
                  <c:v>-5.024645968</c:v>
                </c:pt>
                <c:pt idx="6081">
                  <c:v>-1.146977423</c:v>
                </c:pt>
                <c:pt idx="6082">
                  <c:v>-5.892360038</c:v>
                </c:pt>
                <c:pt idx="6083">
                  <c:v>6.972725307</c:v>
                </c:pt>
                <c:pt idx="6084">
                  <c:v>1.35147576</c:v>
                </c:pt>
                <c:pt idx="6085">
                  <c:v>4.719895489</c:v>
                </c:pt>
                <c:pt idx="6086">
                  <c:v>-2.59689695</c:v>
                </c:pt>
                <c:pt idx="6087">
                  <c:v>-1.055450138</c:v>
                </c:pt>
                <c:pt idx="6088">
                  <c:v>5.785452771</c:v>
                </c:pt>
                <c:pt idx="6089">
                  <c:v>4.366096904</c:v>
                </c:pt>
                <c:pt idx="6090">
                  <c:v>4.990118455</c:v>
                </c:pt>
                <c:pt idx="6091">
                  <c:v>2.032347322</c:v>
                </c:pt>
                <c:pt idx="6092">
                  <c:v>-8.665521067</c:v>
                </c:pt>
                <c:pt idx="6093">
                  <c:v>-7.230891337</c:v>
                </c:pt>
                <c:pt idx="6094">
                  <c:v>-9.189090408</c:v>
                </c:pt>
                <c:pt idx="6095">
                  <c:v>1.776537419</c:v>
                </c:pt>
                <c:pt idx="6096">
                  <c:v>6.598678443</c:v>
                </c:pt>
                <c:pt idx="6097">
                  <c:v>4.822537875</c:v>
                </c:pt>
                <c:pt idx="6098">
                  <c:v>1.979256656</c:v>
                </c:pt>
                <c:pt idx="6099">
                  <c:v>-5.876527311</c:v>
                </c:pt>
                <c:pt idx="6100">
                  <c:v>-5.502759689</c:v>
                </c:pt>
                <c:pt idx="6101">
                  <c:v>-0.241834313</c:v>
                </c:pt>
                <c:pt idx="6102">
                  <c:v>-4.457371643</c:v>
                </c:pt>
                <c:pt idx="6103">
                  <c:v>-6.555258149</c:v>
                </c:pt>
                <c:pt idx="6104">
                  <c:v>-6.89046797</c:v>
                </c:pt>
                <c:pt idx="6105">
                  <c:v>-6.061906859</c:v>
                </c:pt>
                <c:pt idx="6106">
                  <c:v>-3.744138076</c:v>
                </c:pt>
                <c:pt idx="6107">
                  <c:v>-5.272003415</c:v>
                </c:pt>
                <c:pt idx="6108">
                  <c:v>-8.272256105</c:v>
                </c:pt>
                <c:pt idx="6109">
                  <c:v>2.379441131</c:v>
                </c:pt>
                <c:pt idx="6110">
                  <c:v>-3.904989937</c:v>
                </c:pt>
                <c:pt idx="6111">
                  <c:v>-6.955415004</c:v>
                </c:pt>
                <c:pt idx="6112">
                  <c:v>-3.082651478</c:v>
                </c:pt>
                <c:pt idx="6113">
                  <c:v>0.32545748</c:v>
                </c:pt>
                <c:pt idx="6114">
                  <c:v>6.244102814</c:v>
                </c:pt>
                <c:pt idx="6115">
                  <c:v>7.050392686</c:v>
                </c:pt>
                <c:pt idx="6116">
                  <c:v>-2.003474936</c:v>
                </c:pt>
                <c:pt idx="6117">
                  <c:v>4.906700911</c:v>
                </c:pt>
                <c:pt idx="6118">
                  <c:v>-9.39712634</c:v>
                </c:pt>
                <c:pt idx="6119">
                  <c:v>5.712999436</c:v>
                </c:pt>
                <c:pt idx="6120">
                  <c:v>4.838620009</c:v>
                </c:pt>
                <c:pt idx="6121">
                  <c:v>-6.509830583</c:v>
                </c:pt>
                <c:pt idx="6122">
                  <c:v>3.576795283</c:v>
                </c:pt>
                <c:pt idx="6123">
                  <c:v>-0.64842556</c:v>
                </c:pt>
                <c:pt idx="6124">
                  <c:v>-7.549705972</c:v>
                </c:pt>
                <c:pt idx="6125">
                  <c:v>0.933781308</c:v>
                </c:pt>
                <c:pt idx="6126">
                  <c:v>-0.199834858</c:v>
                </c:pt>
                <c:pt idx="6127">
                  <c:v>-1.278145651</c:v>
                </c:pt>
                <c:pt idx="6128">
                  <c:v>-5.761695913</c:v>
                </c:pt>
                <c:pt idx="6129">
                  <c:v>0.610629178</c:v>
                </c:pt>
                <c:pt idx="6130">
                  <c:v>6.886896797</c:v>
                </c:pt>
                <c:pt idx="6131">
                  <c:v>-4.35071373</c:v>
                </c:pt>
                <c:pt idx="6132">
                  <c:v>-7.171686875</c:v>
                </c:pt>
                <c:pt idx="6133">
                  <c:v>8.639312289</c:v>
                </c:pt>
                <c:pt idx="6134">
                  <c:v>6.784614039</c:v>
                </c:pt>
                <c:pt idx="6135">
                  <c:v>-2.561257765</c:v>
                </c:pt>
                <c:pt idx="6136">
                  <c:v>2.96734727</c:v>
                </c:pt>
                <c:pt idx="6137">
                  <c:v>0.239768087</c:v>
                </c:pt>
                <c:pt idx="6138">
                  <c:v>5.160399508</c:v>
                </c:pt>
                <c:pt idx="6139">
                  <c:v>4.72981759</c:v>
                </c:pt>
                <c:pt idx="6140">
                  <c:v>-7.115088687</c:v>
                </c:pt>
                <c:pt idx="6141">
                  <c:v>-1.742474012</c:v>
                </c:pt>
                <c:pt idx="6142">
                  <c:v>-5.004618523</c:v>
                </c:pt>
                <c:pt idx="6143">
                  <c:v>-4.487198811</c:v>
                </c:pt>
                <c:pt idx="6144">
                  <c:v>-2.349811221</c:v>
                </c:pt>
                <c:pt idx="6145">
                  <c:v>-1.172735854</c:v>
                </c:pt>
                <c:pt idx="6146">
                  <c:v>-3.299175084</c:v>
                </c:pt>
                <c:pt idx="6147">
                  <c:v>-1.255597857</c:v>
                </c:pt>
                <c:pt idx="6148">
                  <c:v>-3.96520158</c:v>
                </c:pt>
                <c:pt idx="6149">
                  <c:v>-0.782003223</c:v>
                </c:pt>
                <c:pt idx="6150">
                  <c:v>-2.840886489</c:v>
                </c:pt>
                <c:pt idx="6151">
                  <c:v>6.343288763</c:v>
                </c:pt>
                <c:pt idx="6152">
                  <c:v>3.064561622</c:v>
                </c:pt>
                <c:pt idx="6153">
                  <c:v>-1.596484693</c:v>
                </c:pt>
                <c:pt idx="6154">
                  <c:v>-0.003134747</c:v>
                </c:pt>
                <c:pt idx="6155">
                  <c:v>-1.284738717</c:v>
                </c:pt>
                <c:pt idx="6156">
                  <c:v>-2.138222134</c:v>
                </c:pt>
                <c:pt idx="6157">
                  <c:v>1.219820536</c:v>
                </c:pt>
                <c:pt idx="6158">
                  <c:v>1.856579601</c:v>
                </c:pt>
                <c:pt idx="6159">
                  <c:v>2.549607082</c:v>
                </c:pt>
                <c:pt idx="6160">
                  <c:v>0.467431</c:v>
                </c:pt>
                <c:pt idx="6161">
                  <c:v>-1.159564927</c:v>
                </c:pt>
                <c:pt idx="6162">
                  <c:v>-6.604040634</c:v>
                </c:pt>
                <c:pt idx="6163">
                  <c:v>2.190328436</c:v>
                </c:pt>
                <c:pt idx="6164">
                  <c:v>1.465384418</c:v>
                </c:pt>
                <c:pt idx="6165">
                  <c:v>-0.40903324</c:v>
                </c:pt>
                <c:pt idx="6166">
                  <c:v>5.815193651</c:v>
                </c:pt>
                <c:pt idx="6167">
                  <c:v>-9.006628182</c:v>
                </c:pt>
                <c:pt idx="6168">
                  <c:v>-0.240135754</c:v>
                </c:pt>
                <c:pt idx="6169">
                  <c:v>5.216554552</c:v>
                </c:pt>
                <c:pt idx="6170">
                  <c:v>-0.384846457</c:v>
                </c:pt>
                <c:pt idx="6171">
                  <c:v>-0.134589245</c:v>
                </c:pt>
                <c:pt idx="6172">
                  <c:v>5.565786752</c:v>
                </c:pt>
                <c:pt idx="6173">
                  <c:v>2.048035323</c:v>
                </c:pt>
                <c:pt idx="6174">
                  <c:v>-7.892123304</c:v>
                </c:pt>
                <c:pt idx="6175">
                  <c:v>7.123210524</c:v>
                </c:pt>
                <c:pt idx="6176">
                  <c:v>-6.966223581</c:v>
                </c:pt>
                <c:pt idx="6177">
                  <c:v>-2.561609573</c:v>
                </c:pt>
                <c:pt idx="6178">
                  <c:v>1.579182654</c:v>
                </c:pt>
                <c:pt idx="6179">
                  <c:v>2.43378457</c:v>
                </c:pt>
                <c:pt idx="6180">
                  <c:v>-7.023180358</c:v>
                </c:pt>
                <c:pt idx="6181">
                  <c:v>-3.267635089</c:v>
                </c:pt>
                <c:pt idx="6182">
                  <c:v>8.691148626</c:v>
                </c:pt>
                <c:pt idx="6183">
                  <c:v>-2.751394638</c:v>
                </c:pt>
                <c:pt idx="6184">
                  <c:v>0.209943499</c:v>
                </c:pt>
                <c:pt idx="6185">
                  <c:v>7.91037989</c:v>
                </c:pt>
                <c:pt idx="6186">
                  <c:v>-7.165494233</c:v>
                </c:pt>
                <c:pt idx="6187">
                  <c:v>6.815659082</c:v>
                </c:pt>
                <c:pt idx="6188">
                  <c:v>-5.147330278</c:v>
                </c:pt>
                <c:pt idx="6189">
                  <c:v>-6.103266695</c:v>
                </c:pt>
                <c:pt idx="6190">
                  <c:v>2.341711474</c:v>
                </c:pt>
                <c:pt idx="6191">
                  <c:v>4.350325476</c:v>
                </c:pt>
                <c:pt idx="6192">
                  <c:v>-6.610115613</c:v>
                </c:pt>
                <c:pt idx="6193">
                  <c:v>-8.310506092</c:v>
                </c:pt>
                <c:pt idx="6194">
                  <c:v>3.604989308</c:v>
                </c:pt>
                <c:pt idx="6195">
                  <c:v>4.097014423</c:v>
                </c:pt>
                <c:pt idx="6196">
                  <c:v>-0.571340452</c:v>
                </c:pt>
                <c:pt idx="6197">
                  <c:v>-7.720626439</c:v>
                </c:pt>
                <c:pt idx="6198">
                  <c:v>-0.923860921</c:v>
                </c:pt>
                <c:pt idx="6199">
                  <c:v>5.476845245</c:v>
                </c:pt>
                <c:pt idx="6200">
                  <c:v>8.854705858</c:v>
                </c:pt>
                <c:pt idx="6201">
                  <c:v>0.516515796</c:v>
                </c:pt>
                <c:pt idx="6202">
                  <c:v>0.608205091</c:v>
                </c:pt>
                <c:pt idx="6203">
                  <c:v>6.160162313</c:v>
                </c:pt>
                <c:pt idx="6204">
                  <c:v>4.506551935</c:v>
                </c:pt>
                <c:pt idx="6205">
                  <c:v>-6.303316184</c:v>
                </c:pt>
                <c:pt idx="6206">
                  <c:v>-5.84767973</c:v>
                </c:pt>
                <c:pt idx="6207">
                  <c:v>9.081346818</c:v>
                </c:pt>
                <c:pt idx="6208">
                  <c:v>5.796952337</c:v>
                </c:pt>
                <c:pt idx="6209">
                  <c:v>-1.2994758</c:v>
                </c:pt>
                <c:pt idx="6210">
                  <c:v>-8.837947013</c:v>
                </c:pt>
                <c:pt idx="6211">
                  <c:v>-7.259684177</c:v>
                </c:pt>
                <c:pt idx="6212">
                  <c:v>-0.070061324</c:v>
                </c:pt>
                <c:pt idx="6213">
                  <c:v>-7.431543994</c:v>
                </c:pt>
                <c:pt idx="6214">
                  <c:v>3.537920947</c:v>
                </c:pt>
                <c:pt idx="6215">
                  <c:v>0.318730553</c:v>
                </c:pt>
                <c:pt idx="6216">
                  <c:v>-1.754320032</c:v>
                </c:pt>
                <c:pt idx="6217">
                  <c:v>0.401608481</c:v>
                </c:pt>
                <c:pt idx="6218">
                  <c:v>4.24509631</c:v>
                </c:pt>
                <c:pt idx="6219">
                  <c:v>-9.182932544</c:v>
                </c:pt>
                <c:pt idx="6220">
                  <c:v>3.422866562</c:v>
                </c:pt>
                <c:pt idx="6221">
                  <c:v>5.287728468</c:v>
                </c:pt>
                <c:pt idx="6222">
                  <c:v>8.550295391</c:v>
                </c:pt>
                <c:pt idx="6223">
                  <c:v>-5.494872515</c:v>
                </c:pt>
                <c:pt idx="6224">
                  <c:v>1.690695608</c:v>
                </c:pt>
                <c:pt idx="6225">
                  <c:v>4.283319025</c:v>
                </c:pt>
                <c:pt idx="6226">
                  <c:v>-2.392847837</c:v>
                </c:pt>
                <c:pt idx="6227">
                  <c:v>-6.561672629</c:v>
                </c:pt>
                <c:pt idx="6228">
                  <c:v>-5.273233796</c:v>
                </c:pt>
                <c:pt idx="6229">
                  <c:v>3.454921338</c:v>
                </c:pt>
                <c:pt idx="6230">
                  <c:v>-7.509805012</c:v>
                </c:pt>
                <c:pt idx="6231">
                  <c:v>-2.738876201</c:v>
                </c:pt>
                <c:pt idx="6232">
                  <c:v>5.740568762</c:v>
                </c:pt>
                <c:pt idx="6233">
                  <c:v>0.968193979</c:v>
                </c:pt>
                <c:pt idx="6234">
                  <c:v>-0.788997344</c:v>
                </c:pt>
                <c:pt idx="6235">
                  <c:v>3.125223477</c:v>
                </c:pt>
                <c:pt idx="6236">
                  <c:v>0.049696084</c:v>
                </c:pt>
                <c:pt idx="6237">
                  <c:v>-2.335264405</c:v>
                </c:pt>
                <c:pt idx="6238">
                  <c:v>-0.171531999</c:v>
                </c:pt>
                <c:pt idx="6239">
                  <c:v>4.255413333</c:v>
                </c:pt>
                <c:pt idx="6240">
                  <c:v>6.322350819</c:v>
                </c:pt>
                <c:pt idx="6241">
                  <c:v>-7.660666021</c:v>
                </c:pt>
                <c:pt idx="6242">
                  <c:v>-1.439516118</c:v>
                </c:pt>
                <c:pt idx="6243">
                  <c:v>1.318561763</c:v>
                </c:pt>
                <c:pt idx="6244">
                  <c:v>2.963865919</c:v>
                </c:pt>
                <c:pt idx="6245">
                  <c:v>6.43930091</c:v>
                </c:pt>
                <c:pt idx="6246">
                  <c:v>-1.534953844</c:v>
                </c:pt>
                <c:pt idx="6247">
                  <c:v>1.587012278</c:v>
                </c:pt>
                <c:pt idx="6248">
                  <c:v>0.768621285</c:v>
                </c:pt>
                <c:pt idx="6249">
                  <c:v>-7.498060927</c:v>
                </c:pt>
                <c:pt idx="6250">
                  <c:v>-0.088116947</c:v>
                </c:pt>
                <c:pt idx="6251">
                  <c:v>5.624259007</c:v>
                </c:pt>
                <c:pt idx="6252">
                  <c:v>5.157591214</c:v>
                </c:pt>
                <c:pt idx="6253">
                  <c:v>6.013190706</c:v>
                </c:pt>
                <c:pt idx="6254">
                  <c:v>0.279246312</c:v>
                </c:pt>
                <c:pt idx="6255">
                  <c:v>5.790426245</c:v>
                </c:pt>
                <c:pt idx="6256">
                  <c:v>4.24123459</c:v>
                </c:pt>
                <c:pt idx="6257">
                  <c:v>-10.39559859</c:v>
                </c:pt>
                <c:pt idx="6258">
                  <c:v>1.830897934</c:v>
                </c:pt>
                <c:pt idx="6259">
                  <c:v>0.910817216</c:v>
                </c:pt>
                <c:pt idx="6260">
                  <c:v>5.063990902</c:v>
                </c:pt>
                <c:pt idx="6261">
                  <c:v>-7.140816757</c:v>
                </c:pt>
                <c:pt idx="6262">
                  <c:v>-6.865497109</c:v>
                </c:pt>
                <c:pt idx="6263">
                  <c:v>5.070879749</c:v>
                </c:pt>
                <c:pt idx="6264">
                  <c:v>-6.164366475</c:v>
                </c:pt>
                <c:pt idx="6265">
                  <c:v>-1.169866458</c:v>
                </c:pt>
                <c:pt idx="6266">
                  <c:v>3.461508715</c:v>
                </c:pt>
                <c:pt idx="6267">
                  <c:v>1.485589261</c:v>
                </c:pt>
                <c:pt idx="6268">
                  <c:v>-6.562787324</c:v>
                </c:pt>
                <c:pt idx="6269">
                  <c:v>-1.499924258</c:v>
                </c:pt>
                <c:pt idx="6270">
                  <c:v>-0.241205578</c:v>
                </c:pt>
                <c:pt idx="6271">
                  <c:v>-3.442562412</c:v>
                </c:pt>
                <c:pt idx="6272">
                  <c:v>7.578207725</c:v>
                </c:pt>
                <c:pt idx="6273">
                  <c:v>-5.972162427</c:v>
                </c:pt>
                <c:pt idx="6274">
                  <c:v>-8.472301058</c:v>
                </c:pt>
                <c:pt idx="6275">
                  <c:v>0.976839199</c:v>
                </c:pt>
                <c:pt idx="6276">
                  <c:v>5.148894644</c:v>
                </c:pt>
                <c:pt idx="6277">
                  <c:v>-0.92131196</c:v>
                </c:pt>
                <c:pt idx="6278">
                  <c:v>5.645537321</c:v>
                </c:pt>
                <c:pt idx="6279">
                  <c:v>-7.610816769</c:v>
                </c:pt>
                <c:pt idx="6280">
                  <c:v>7.765780183</c:v>
                </c:pt>
                <c:pt idx="6281">
                  <c:v>-8.586140295</c:v>
                </c:pt>
                <c:pt idx="6282">
                  <c:v>-9.66129428</c:v>
                </c:pt>
                <c:pt idx="6283">
                  <c:v>6.252096</c:v>
                </c:pt>
                <c:pt idx="6284">
                  <c:v>-5.838046675</c:v>
                </c:pt>
                <c:pt idx="6285">
                  <c:v>-4.32173157</c:v>
                </c:pt>
                <c:pt idx="6286">
                  <c:v>5.279944194</c:v>
                </c:pt>
                <c:pt idx="6287">
                  <c:v>3.191460236</c:v>
                </c:pt>
                <c:pt idx="6288">
                  <c:v>6.475571387</c:v>
                </c:pt>
                <c:pt idx="6289">
                  <c:v>-6.592665199</c:v>
                </c:pt>
                <c:pt idx="6290">
                  <c:v>0.267840048</c:v>
                </c:pt>
                <c:pt idx="6291">
                  <c:v>6.462863142</c:v>
                </c:pt>
                <c:pt idx="6292">
                  <c:v>5.234306825</c:v>
                </c:pt>
                <c:pt idx="6293">
                  <c:v>-4.028946522</c:v>
                </c:pt>
                <c:pt idx="6294">
                  <c:v>6.31508192</c:v>
                </c:pt>
                <c:pt idx="6295">
                  <c:v>-1.396908018</c:v>
                </c:pt>
                <c:pt idx="6296">
                  <c:v>-2.700631811</c:v>
                </c:pt>
                <c:pt idx="6297">
                  <c:v>0.025997822</c:v>
                </c:pt>
                <c:pt idx="6298">
                  <c:v>-5.317837939</c:v>
                </c:pt>
                <c:pt idx="6299">
                  <c:v>0.303363152</c:v>
                </c:pt>
                <c:pt idx="6300">
                  <c:v>2.677036289</c:v>
                </c:pt>
                <c:pt idx="6301">
                  <c:v>-0.623847246</c:v>
                </c:pt>
                <c:pt idx="6302">
                  <c:v>2.696597875</c:v>
                </c:pt>
                <c:pt idx="6303">
                  <c:v>-0.807128903</c:v>
                </c:pt>
                <c:pt idx="6304">
                  <c:v>-2.498704114</c:v>
                </c:pt>
                <c:pt idx="6305">
                  <c:v>-7.786627266</c:v>
                </c:pt>
                <c:pt idx="6306">
                  <c:v>7.987657463</c:v>
                </c:pt>
                <c:pt idx="6307">
                  <c:v>-0.541985514</c:v>
                </c:pt>
                <c:pt idx="6308">
                  <c:v>7.501429328</c:v>
                </c:pt>
                <c:pt idx="6309">
                  <c:v>7.900190945</c:v>
                </c:pt>
                <c:pt idx="6310">
                  <c:v>6.872593702</c:v>
                </c:pt>
                <c:pt idx="6311">
                  <c:v>1.876691706</c:v>
                </c:pt>
                <c:pt idx="6312">
                  <c:v>-6.380833576</c:v>
                </c:pt>
                <c:pt idx="6313">
                  <c:v>-9.156761972</c:v>
                </c:pt>
                <c:pt idx="6314">
                  <c:v>-7.833055645</c:v>
                </c:pt>
                <c:pt idx="6315">
                  <c:v>-2.054896823</c:v>
                </c:pt>
                <c:pt idx="6316">
                  <c:v>-0.185536844</c:v>
                </c:pt>
                <c:pt idx="6317">
                  <c:v>-0.989420698</c:v>
                </c:pt>
                <c:pt idx="6318">
                  <c:v>-1.025003542</c:v>
                </c:pt>
                <c:pt idx="6319">
                  <c:v>0.029338203</c:v>
                </c:pt>
                <c:pt idx="6320">
                  <c:v>-4.327734424</c:v>
                </c:pt>
                <c:pt idx="6321">
                  <c:v>-5.359923115</c:v>
                </c:pt>
                <c:pt idx="6322">
                  <c:v>-4.528268065</c:v>
                </c:pt>
                <c:pt idx="6323">
                  <c:v>1.442162886</c:v>
                </c:pt>
                <c:pt idx="6324">
                  <c:v>5.904258042</c:v>
                </c:pt>
                <c:pt idx="6325">
                  <c:v>-0.326912378</c:v>
                </c:pt>
                <c:pt idx="6326">
                  <c:v>-2.366854236</c:v>
                </c:pt>
                <c:pt idx="6327">
                  <c:v>-1.93737432</c:v>
                </c:pt>
                <c:pt idx="6328">
                  <c:v>-1.880987208</c:v>
                </c:pt>
                <c:pt idx="6329">
                  <c:v>6.210881268</c:v>
                </c:pt>
                <c:pt idx="6330">
                  <c:v>3.282873797</c:v>
                </c:pt>
                <c:pt idx="6331">
                  <c:v>2.174982476</c:v>
                </c:pt>
                <c:pt idx="6332">
                  <c:v>7.07556679</c:v>
                </c:pt>
                <c:pt idx="6333">
                  <c:v>2.926034606</c:v>
                </c:pt>
                <c:pt idx="6334">
                  <c:v>4.137008758</c:v>
                </c:pt>
                <c:pt idx="6335">
                  <c:v>4.923799321</c:v>
                </c:pt>
                <c:pt idx="6336">
                  <c:v>2.575814664</c:v>
                </c:pt>
                <c:pt idx="6337">
                  <c:v>1.352030932</c:v>
                </c:pt>
                <c:pt idx="6338">
                  <c:v>-7.093569696</c:v>
                </c:pt>
                <c:pt idx="6339">
                  <c:v>-2.843346071</c:v>
                </c:pt>
                <c:pt idx="6340">
                  <c:v>3.877714039</c:v>
                </c:pt>
                <c:pt idx="6341">
                  <c:v>-5.965119973</c:v>
                </c:pt>
                <c:pt idx="6342">
                  <c:v>1.254830099</c:v>
                </c:pt>
                <c:pt idx="6343">
                  <c:v>-7.803356158</c:v>
                </c:pt>
                <c:pt idx="6344">
                  <c:v>4.66136991</c:v>
                </c:pt>
                <c:pt idx="6345">
                  <c:v>5.929418802</c:v>
                </c:pt>
                <c:pt idx="6346">
                  <c:v>-3.094420815</c:v>
                </c:pt>
                <c:pt idx="6347">
                  <c:v>6.368019846</c:v>
                </c:pt>
                <c:pt idx="6348">
                  <c:v>-4.117055248</c:v>
                </c:pt>
                <c:pt idx="6349">
                  <c:v>4.171285966</c:v>
                </c:pt>
                <c:pt idx="6350">
                  <c:v>-0.539161367</c:v>
                </c:pt>
                <c:pt idx="6351">
                  <c:v>-0.698974529</c:v>
                </c:pt>
                <c:pt idx="6352">
                  <c:v>-2.025049875</c:v>
                </c:pt>
                <c:pt idx="6353">
                  <c:v>1.151849085</c:v>
                </c:pt>
                <c:pt idx="6354">
                  <c:v>-4.900421959</c:v>
                </c:pt>
                <c:pt idx="6355">
                  <c:v>1.412155206</c:v>
                </c:pt>
                <c:pt idx="6356">
                  <c:v>0.855393197</c:v>
                </c:pt>
                <c:pt idx="6357">
                  <c:v>-3.681190114</c:v>
                </c:pt>
                <c:pt idx="6358">
                  <c:v>5.159243101</c:v>
                </c:pt>
                <c:pt idx="6359">
                  <c:v>-9.689268778</c:v>
                </c:pt>
                <c:pt idx="6360">
                  <c:v>-1.381744801</c:v>
                </c:pt>
                <c:pt idx="6361">
                  <c:v>7.891310747</c:v>
                </c:pt>
                <c:pt idx="6362">
                  <c:v>-7.529091623</c:v>
                </c:pt>
                <c:pt idx="6363">
                  <c:v>-0.060146356</c:v>
                </c:pt>
                <c:pt idx="6364">
                  <c:v>-8.519775775</c:v>
                </c:pt>
                <c:pt idx="6365">
                  <c:v>-8.081867984</c:v>
                </c:pt>
                <c:pt idx="6366">
                  <c:v>-5.140931185</c:v>
                </c:pt>
                <c:pt idx="6367">
                  <c:v>-0.334025484</c:v>
                </c:pt>
                <c:pt idx="6368">
                  <c:v>-1.471775013</c:v>
                </c:pt>
                <c:pt idx="6369">
                  <c:v>0.712857951</c:v>
                </c:pt>
                <c:pt idx="6370">
                  <c:v>5.809359669</c:v>
                </c:pt>
                <c:pt idx="6371">
                  <c:v>7.848587074</c:v>
                </c:pt>
                <c:pt idx="6372">
                  <c:v>0.496803444</c:v>
                </c:pt>
                <c:pt idx="6373">
                  <c:v>-5.063724715</c:v>
                </c:pt>
                <c:pt idx="6374">
                  <c:v>4.606198942</c:v>
                </c:pt>
                <c:pt idx="6375">
                  <c:v>-4.725654953</c:v>
                </c:pt>
                <c:pt idx="6376">
                  <c:v>-3.176934416</c:v>
                </c:pt>
                <c:pt idx="6377">
                  <c:v>7.30788751</c:v>
                </c:pt>
                <c:pt idx="6378">
                  <c:v>1.312196809</c:v>
                </c:pt>
                <c:pt idx="6379">
                  <c:v>-8.125785457</c:v>
                </c:pt>
                <c:pt idx="6380">
                  <c:v>6.899131389</c:v>
                </c:pt>
                <c:pt idx="6381">
                  <c:v>6.54137003</c:v>
                </c:pt>
                <c:pt idx="6382">
                  <c:v>0.434025225</c:v>
                </c:pt>
                <c:pt idx="6383">
                  <c:v>-6.49522716</c:v>
                </c:pt>
                <c:pt idx="6384">
                  <c:v>2.002643271</c:v>
                </c:pt>
                <c:pt idx="6385">
                  <c:v>-0.945866754</c:v>
                </c:pt>
                <c:pt idx="6386">
                  <c:v>0.110622344</c:v>
                </c:pt>
                <c:pt idx="6387">
                  <c:v>5.982029813</c:v>
                </c:pt>
                <c:pt idx="6388">
                  <c:v>1.525541447</c:v>
                </c:pt>
                <c:pt idx="6389">
                  <c:v>-2.9000345</c:v>
                </c:pt>
                <c:pt idx="6390">
                  <c:v>-5.820475123</c:v>
                </c:pt>
                <c:pt idx="6391">
                  <c:v>8.674407767</c:v>
                </c:pt>
                <c:pt idx="6392">
                  <c:v>-4.538908163</c:v>
                </c:pt>
                <c:pt idx="6393">
                  <c:v>4.481672096</c:v>
                </c:pt>
                <c:pt idx="6394">
                  <c:v>-5.621532132</c:v>
                </c:pt>
                <c:pt idx="6395">
                  <c:v>-5.580449569</c:v>
                </c:pt>
                <c:pt idx="6396">
                  <c:v>-2.895977834</c:v>
                </c:pt>
                <c:pt idx="6397">
                  <c:v>-3.45653767</c:v>
                </c:pt>
                <c:pt idx="6398">
                  <c:v>-2.542362476</c:v>
                </c:pt>
                <c:pt idx="6399">
                  <c:v>7.197986058</c:v>
                </c:pt>
                <c:pt idx="6400">
                  <c:v>5.207834268</c:v>
                </c:pt>
                <c:pt idx="6401">
                  <c:v>-0.075524169</c:v>
                </c:pt>
                <c:pt idx="6402">
                  <c:v>-0.283468812</c:v>
                </c:pt>
                <c:pt idx="6403">
                  <c:v>-5.832415423</c:v>
                </c:pt>
                <c:pt idx="6404">
                  <c:v>9.176783689</c:v>
                </c:pt>
                <c:pt idx="6405">
                  <c:v>0.359094567</c:v>
                </c:pt>
                <c:pt idx="6406">
                  <c:v>1.544025443</c:v>
                </c:pt>
                <c:pt idx="6407">
                  <c:v>-2.44986781</c:v>
                </c:pt>
                <c:pt idx="6408">
                  <c:v>-6.85194244</c:v>
                </c:pt>
                <c:pt idx="6409">
                  <c:v>-5.073196347</c:v>
                </c:pt>
                <c:pt idx="6410">
                  <c:v>-2.298236203</c:v>
                </c:pt>
                <c:pt idx="6411">
                  <c:v>-2.004072</c:v>
                </c:pt>
                <c:pt idx="6412">
                  <c:v>0.303087844</c:v>
                </c:pt>
                <c:pt idx="6413">
                  <c:v>7.118465031</c:v>
                </c:pt>
                <c:pt idx="6414">
                  <c:v>9.592184911</c:v>
                </c:pt>
                <c:pt idx="6415">
                  <c:v>-7.914173311</c:v>
                </c:pt>
                <c:pt idx="6416">
                  <c:v>3.992780051</c:v>
                </c:pt>
                <c:pt idx="6417">
                  <c:v>-0.905781879</c:v>
                </c:pt>
                <c:pt idx="6418">
                  <c:v>-1.797165192</c:v>
                </c:pt>
                <c:pt idx="6419">
                  <c:v>-2.135865802</c:v>
                </c:pt>
                <c:pt idx="6420">
                  <c:v>-8.855370372</c:v>
                </c:pt>
                <c:pt idx="6421">
                  <c:v>-2.639740188</c:v>
                </c:pt>
                <c:pt idx="6422">
                  <c:v>5.977898099</c:v>
                </c:pt>
                <c:pt idx="6423">
                  <c:v>4.479049167</c:v>
                </c:pt>
                <c:pt idx="6424">
                  <c:v>1.31456687</c:v>
                </c:pt>
                <c:pt idx="6425">
                  <c:v>0.379209079</c:v>
                </c:pt>
                <c:pt idx="6426">
                  <c:v>7.164655513</c:v>
                </c:pt>
                <c:pt idx="6427">
                  <c:v>5.329009113</c:v>
                </c:pt>
                <c:pt idx="6428">
                  <c:v>-0.621119669</c:v>
                </c:pt>
                <c:pt idx="6429">
                  <c:v>6.323066287</c:v>
                </c:pt>
                <c:pt idx="6430">
                  <c:v>2.185776626</c:v>
                </c:pt>
                <c:pt idx="6431">
                  <c:v>5.905698034</c:v>
                </c:pt>
                <c:pt idx="6432">
                  <c:v>-0.589710809</c:v>
                </c:pt>
                <c:pt idx="6433">
                  <c:v>7.189473821</c:v>
                </c:pt>
                <c:pt idx="6434">
                  <c:v>6.731862954</c:v>
                </c:pt>
                <c:pt idx="6435">
                  <c:v>4.10290033</c:v>
                </c:pt>
                <c:pt idx="6436">
                  <c:v>-7.498962957</c:v>
                </c:pt>
                <c:pt idx="6437">
                  <c:v>0.902790473</c:v>
                </c:pt>
                <c:pt idx="6438">
                  <c:v>2.025290065</c:v>
                </c:pt>
                <c:pt idx="6439">
                  <c:v>5.470168028</c:v>
                </c:pt>
                <c:pt idx="6440">
                  <c:v>6.366778884</c:v>
                </c:pt>
                <c:pt idx="6441">
                  <c:v>7.59380657</c:v>
                </c:pt>
                <c:pt idx="6442">
                  <c:v>-8.024639614</c:v>
                </c:pt>
                <c:pt idx="6443">
                  <c:v>-5.704108674</c:v>
                </c:pt>
                <c:pt idx="6444">
                  <c:v>0.538943836</c:v>
                </c:pt>
                <c:pt idx="6445">
                  <c:v>-3.503529601</c:v>
                </c:pt>
                <c:pt idx="6446">
                  <c:v>3.062984101</c:v>
                </c:pt>
                <c:pt idx="6447">
                  <c:v>-6.760182661</c:v>
                </c:pt>
                <c:pt idx="6448">
                  <c:v>6.027854665</c:v>
                </c:pt>
                <c:pt idx="6449">
                  <c:v>4.8702444</c:v>
                </c:pt>
                <c:pt idx="6450">
                  <c:v>2.225112292</c:v>
                </c:pt>
                <c:pt idx="6451">
                  <c:v>7.279823994</c:v>
                </c:pt>
                <c:pt idx="6452">
                  <c:v>9.164370726</c:v>
                </c:pt>
                <c:pt idx="6453">
                  <c:v>-0.711877989</c:v>
                </c:pt>
                <c:pt idx="6454">
                  <c:v>-6.029448391</c:v>
                </c:pt>
                <c:pt idx="6455">
                  <c:v>-3.327995588</c:v>
                </c:pt>
                <c:pt idx="6456">
                  <c:v>-1.230210316</c:v>
                </c:pt>
                <c:pt idx="6457">
                  <c:v>2.879297451</c:v>
                </c:pt>
                <c:pt idx="6458">
                  <c:v>-7.292995587</c:v>
                </c:pt>
                <c:pt idx="6459">
                  <c:v>5.741416395</c:v>
                </c:pt>
                <c:pt idx="6460">
                  <c:v>-5.680416011</c:v>
                </c:pt>
                <c:pt idx="6461">
                  <c:v>6.570534218</c:v>
                </c:pt>
                <c:pt idx="6462">
                  <c:v>-2.061735427</c:v>
                </c:pt>
                <c:pt idx="6463">
                  <c:v>7.494661801</c:v>
                </c:pt>
                <c:pt idx="6464">
                  <c:v>-2.070781615</c:v>
                </c:pt>
                <c:pt idx="6465">
                  <c:v>-3.167009664</c:v>
                </c:pt>
                <c:pt idx="6466">
                  <c:v>-4.464596091</c:v>
                </c:pt>
                <c:pt idx="6467">
                  <c:v>-3.410752665</c:v>
                </c:pt>
                <c:pt idx="6468">
                  <c:v>0.361524035</c:v>
                </c:pt>
                <c:pt idx="6469">
                  <c:v>-4.564057889</c:v>
                </c:pt>
                <c:pt idx="6470">
                  <c:v>-2.63247001</c:v>
                </c:pt>
                <c:pt idx="6471">
                  <c:v>0.804216965</c:v>
                </c:pt>
                <c:pt idx="6472">
                  <c:v>-6.970983158</c:v>
                </c:pt>
                <c:pt idx="6473">
                  <c:v>6.339734323</c:v>
                </c:pt>
                <c:pt idx="6474">
                  <c:v>-5.04485011</c:v>
                </c:pt>
                <c:pt idx="6475">
                  <c:v>3.253820835</c:v>
                </c:pt>
                <c:pt idx="6476">
                  <c:v>0.633955386</c:v>
                </c:pt>
                <c:pt idx="6477">
                  <c:v>-5.471581812</c:v>
                </c:pt>
                <c:pt idx="6478">
                  <c:v>-1.279345441</c:v>
                </c:pt>
                <c:pt idx="6479">
                  <c:v>-2.939298516</c:v>
                </c:pt>
                <c:pt idx="6480">
                  <c:v>-1.415735583</c:v>
                </c:pt>
                <c:pt idx="6481">
                  <c:v>1.027854473</c:v>
                </c:pt>
                <c:pt idx="6482">
                  <c:v>6.274555785</c:v>
                </c:pt>
                <c:pt idx="6483">
                  <c:v>-1.866157093</c:v>
                </c:pt>
                <c:pt idx="6484">
                  <c:v>2.360138006</c:v>
                </c:pt>
                <c:pt idx="6485">
                  <c:v>3.360738289</c:v>
                </c:pt>
                <c:pt idx="6486">
                  <c:v>7.112943528</c:v>
                </c:pt>
                <c:pt idx="6487">
                  <c:v>-2.311181437</c:v>
                </c:pt>
                <c:pt idx="6488">
                  <c:v>4.964125908</c:v>
                </c:pt>
                <c:pt idx="6489">
                  <c:v>-8.091682794</c:v>
                </c:pt>
                <c:pt idx="6490">
                  <c:v>-0.395977179</c:v>
                </c:pt>
                <c:pt idx="6491">
                  <c:v>6.416567366</c:v>
                </c:pt>
                <c:pt idx="6492">
                  <c:v>-1.984717091</c:v>
                </c:pt>
                <c:pt idx="6493">
                  <c:v>-3.423088392</c:v>
                </c:pt>
                <c:pt idx="6494">
                  <c:v>3.620537357</c:v>
                </c:pt>
                <c:pt idx="6495">
                  <c:v>4.694988837</c:v>
                </c:pt>
                <c:pt idx="6496">
                  <c:v>-5.023639017</c:v>
                </c:pt>
                <c:pt idx="6497">
                  <c:v>-7.086751925</c:v>
                </c:pt>
                <c:pt idx="6498">
                  <c:v>-0.89766375</c:v>
                </c:pt>
                <c:pt idx="6499">
                  <c:v>5.071751297</c:v>
                </c:pt>
                <c:pt idx="6500">
                  <c:v>-9.603612382</c:v>
                </c:pt>
                <c:pt idx="6501">
                  <c:v>6.023472365</c:v>
                </c:pt>
                <c:pt idx="6502">
                  <c:v>-3.24797848</c:v>
                </c:pt>
                <c:pt idx="6503">
                  <c:v>-0.017213494</c:v>
                </c:pt>
                <c:pt idx="6504">
                  <c:v>-9.097444768</c:v>
                </c:pt>
                <c:pt idx="6505">
                  <c:v>-7.874032917</c:v>
                </c:pt>
                <c:pt idx="6506">
                  <c:v>-0.934933147</c:v>
                </c:pt>
                <c:pt idx="6507">
                  <c:v>4.440127696</c:v>
                </c:pt>
                <c:pt idx="6508">
                  <c:v>-2.826099567</c:v>
                </c:pt>
                <c:pt idx="6509">
                  <c:v>-2.865149001</c:v>
                </c:pt>
                <c:pt idx="6510">
                  <c:v>-2.717685569</c:v>
                </c:pt>
                <c:pt idx="6511">
                  <c:v>0.867163766</c:v>
                </c:pt>
                <c:pt idx="6512">
                  <c:v>-2.222675251</c:v>
                </c:pt>
                <c:pt idx="6513">
                  <c:v>-9.998047058</c:v>
                </c:pt>
                <c:pt idx="6514">
                  <c:v>-2.192996477</c:v>
                </c:pt>
                <c:pt idx="6515">
                  <c:v>-7.587751072</c:v>
                </c:pt>
                <c:pt idx="6516">
                  <c:v>0.481880824</c:v>
                </c:pt>
                <c:pt idx="6517">
                  <c:v>8.006013288</c:v>
                </c:pt>
                <c:pt idx="6518">
                  <c:v>-3.134728488</c:v>
                </c:pt>
                <c:pt idx="6519">
                  <c:v>6.771680263</c:v>
                </c:pt>
                <c:pt idx="6520">
                  <c:v>-0.362783263</c:v>
                </c:pt>
                <c:pt idx="6521">
                  <c:v>-5.410396163</c:v>
                </c:pt>
                <c:pt idx="6522">
                  <c:v>-2.291911271</c:v>
                </c:pt>
                <c:pt idx="6523">
                  <c:v>6.151364627</c:v>
                </c:pt>
                <c:pt idx="6524">
                  <c:v>-5.789317357</c:v>
                </c:pt>
                <c:pt idx="6525">
                  <c:v>5.745680835</c:v>
                </c:pt>
                <c:pt idx="6526">
                  <c:v>6.452690248</c:v>
                </c:pt>
                <c:pt idx="6527">
                  <c:v>-9.566585325</c:v>
                </c:pt>
                <c:pt idx="6528">
                  <c:v>5.401778995</c:v>
                </c:pt>
                <c:pt idx="6529">
                  <c:v>4.253930518</c:v>
                </c:pt>
                <c:pt idx="6530">
                  <c:v>6.063022855</c:v>
                </c:pt>
                <c:pt idx="6531">
                  <c:v>-3.191995857</c:v>
                </c:pt>
                <c:pt idx="6532">
                  <c:v>0.679442504</c:v>
                </c:pt>
                <c:pt idx="6533">
                  <c:v>-0.570823284</c:v>
                </c:pt>
                <c:pt idx="6534">
                  <c:v>8.405374677</c:v>
                </c:pt>
                <c:pt idx="6535">
                  <c:v>5.926317739</c:v>
                </c:pt>
                <c:pt idx="6536">
                  <c:v>-2.897509713</c:v>
                </c:pt>
                <c:pt idx="6537">
                  <c:v>-6.931440228</c:v>
                </c:pt>
                <c:pt idx="6538">
                  <c:v>0.14941971</c:v>
                </c:pt>
                <c:pt idx="6539">
                  <c:v>-3.126847579</c:v>
                </c:pt>
                <c:pt idx="6540">
                  <c:v>7.136969436</c:v>
                </c:pt>
                <c:pt idx="6541">
                  <c:v>7.378973739</c:v>
                </c:pt>
                <c:pt idx="6542">
                  <c:v>-3.986180761</c:v>
                </c:pt>
                <c:pt idx="6543">
                  <c:v>5.602514607</c:v>
                </c:pt>
                <c:pt idx="6544">
                  <c:v>3.743669502</c:v>
                </c:pt>
                <c:pt idx="6545">
                  <c:v>0.319098502</c:v>
                </c:pt>
                <c:pt idx="6546">
                  <c:v>2.772024523</c:v>
                </c:pt>
                <c:pt idx="6547">
                  <c:v>-0.511301896</c:v>
                </c:pt>
                <c:pt idx="6548">
                  <c:v>5.087083865</c:v>
                </c:pt>
                <c:pt idx="6549">
                  <c:v>-4.446254256</c:v>
                </c:pt>
                <c:pt idx="6550">
                  <c:v>-8.150178932</c:v>
                </c:pt>
                <c:pt idx="6551">
                  <c:v>-6.410316132</c:v>
                </c:pt>
                <c:pt idx="6552">
                  <c:v>-2.395161079</c:v>
                </c:pt>
                <c:pt idx="6553">
                  <c:v>0.934480546</c:v>
                </c:pt>
                <c:pt idx="6554">
                  <c:v>-0.137747326</c:v>
                </c:pt>
                <c:pt idx="6555">
                  <c:v>5.155921595</c:v>
                </c:pt>
                <c:pt idx="6556">
                  <c:v>-0.810745031</c:v>
                </c:pt>
                <c:pt idx="6557">
                  <c:v>-0.910856353</c:v>
                </c:pt>
                <c:pt idx="6558">
                  <c:v>-8.488655601</c:v>
                </c:pt>
                <c:pt idx="6559">
                  <c:v>2.689440149</c:v>
                </c:pt>
                <c:pt idx="6560">
                  <c:v>-3.886830866</c:v>
                </c:pt>
                <c:pt idx="6561">
                  <c:v>-2.670967665</c:v>
                </c:pt>
                <c:pt idx="6562">
                  <c:v>-7.226021655</c:v>
                </c:pt>
                <c:pt idx="6563">
                  <c:v>4.021657673</c:v>
                </c:pt>
                <c:pt idx="6564">
                  <c:v>-0.099474711</c:v>
                </c:pt>
                <c:pt idx="6565">
                  <c:v>1.159723638</c:v>
                </c:pt>
                <c:pt idx="6566">
                  <c:v>0.451003631</c:v>
                </c:pt>
                <c:pt idx="6567">
                  <c:v>2.671825236</c:v>
                </c:pt>
                <c:pt idx="6568">
                  <c:v>7.473842245</c:v>
                </c:pt>
                <c:pt idx="6569">
                  <c:v>2.344220606</c:v>
                </c:pt>
                <c:pt idx="6570">
                  <c:v>4.815228824</c:v>
                </c:pt>
                <c:pt idx="6571">
                  <c:v>-2.250588129</c:v>
                </c:pt>
                <c:pt idx="6572">
                  <c:v>7.496550123</c:v>
                </c:pt>
                <c:pt idx="6573">
                  <c:v>1.310159344</c:v>
                </c:pt>
                <c:pt idx="6574">
                  <c:v>2.201229676</c:v>
                </c:pt>
                <c:pt idx="6575">
                  <c:v>-0.224765505</c:v>
                </c:pt>
                <c:pt idx="6576">
                  <c:v>-0.571109707</c:v>
                </c:pt>
                <c:pt idx="6577">
                  <c:v>0.007165099</c:v>
                </c:pt>
                <c:pt idx="6578">
                  <c:v>2.411287338</c:v>
                </c:pt>
                <c:pt idx="6579">
                  <c:v>-7.825301322</c:v>
                </c:pt>
                <c:pt idx="6580">
                  <c:v>-1.14202415</c:v>
                </c:pt>
                <c:pt idx="6581">
                  <c:v>0.324341183</c:v>
                </c:pt>
                <c:pt idx="6582">
                  <c:v>-0.189853993</c:v>
                </c:pt>
                <c:pt idx="6583">
                  <c:v>-6.853851928</c:v>
                </c:pt>
                <c:pt idx="6584">
                  <c:v>7.236808751</c:v>
                </c:pt>
                <c:pt idx="6585">
                  <c:v>6.374898745</c:v>
                </c:pt>
                <c:pt idx="6586">
                  <c:v>8.640708693</c:v>
                </c:pt>
                <c:pt idx="6587">
                  <c:v>5.383396063</c:v>
                </c:pt>
                <c:pt idx="6588">
                  <c:v>-2.471205202</c:v>
                </c:pt>
                <c:pt idx="6589">
                  <c:v>5.033239104</c:v>
                </c:pt>
                <c:pt idx="6590">
                  <c:v>-1.215345807</c:v>
                </c:pt>
                <c:pt idx="6591">
                  <c:v>8.29785084</c:v>
                </c:pt>
                <c:pt idx="6592">
                  <c:v>-7.889801954</c:v>
                </c:pt>
                <c:pt idx="6593">
                  <c:v>-1.56880264</c:v>
                </c:pt>
                <c:pt idx="6594">
                  <c:v>4.949683986</c:v>
                </c:pt>
                <c:pt idx="6595">
                  <c:v>-2.517420006</c:v>
                </c:pt>
                <c:pt idx="6596">
                  <c:v>1.455738384</c:v>
                </c:pt>
                <c:pt idx="6597">
                  <c:v>4.969643237</c:v>
                </c:pt>
                <c:pt idx="6598">
                  <c:v>-3.704620242</c:v>
                </c:pt>
                <c:pt idx="6599">
                  <c:v>7.764473554</c:v>
                </c:pt>
                <c:pt idx="6600">
                  <c:v>-7.061208147</c:v>
                </c:pt>
                <c:pt idx="6601">
                  <c:v>9.047846257</c:v>
                </c:pt>
                <c:pt idx="6602">
                  <c:v>0.581283784</c:v>
                </c:pt>
                <c:pt idx="6603">
                  <c:v>-2.538739773</c:v>
                </c:pt>
                <c:pt idx="6604">
                  <c:v>-2.715148539</c:v>
                </c:pt>
                <c:pt idx="6605">
                  <c:v>-2.766534758</c:v>
                </c:pt>
                <c:pt idx="6606">
                  <c:v>2.090917717</c:v>
                </c:pt>
                <c:pt idx="6607">
                  <c:v>3.141600581</c:v>
                </c:pt>
                <c:pt idx="6608">
                  <c:v>5.722185709</c:v>
                </c:pt>
                <c:pt idx="6609">
                  <c:v>-1.521341007</c:v>
                </c:pt>
                <c:pt idx="6610">
                  <c:v>-2.166415355</c:v>
                </c:pt>
                <c:pt idx="6611">
                  <c:v>-1.245279838</c:v>
                </c:pt>
                <c:pt idx="6612">
                  <c:v>-3.88443086</c:v>
                </c:pt>
                <c:pt idx="6613">
                  <c:v>-4.965110443</c:v>
                </c:pt>
                <c:pt idx="6614">
                  <c:v>-8.65154792</c:v>
                </c:pt>
                <c:pt idx="6615">
                  <c:v>-0.320420463</c:v>
                </c:pt>
                <c:pt idx="6616">
                  <c:v>4.152621715</c:v>
                </c:pt>
                <c:pt idx="6617">
                  <c:v>6.489802404</c:v>
                </c:pt>
                <c:pt idx="6618">
                  <c:v>3.16780599</c:v>
                </c:pt>
                <c:pt idx="6619">
                  <c:v>-5.197007656</c:v>
                </c:pt>
                <c:pt idx="6620">
                  <c:v>-0.893113601</c:v>
                </c:pt>
                <c:pt idx="6621">
                  <c:v>-3.009982778</c:v>
                </c:pt>
                <c:pt idx="6622">
                  <c:v>7.239457797</c:v>
                </c:pt>
                <c:pt idx="6623">
                  <c:v>0.961969368</c:v>
                </c:pt>
                <c:pt idx="6624">
                  <c:v>1.797966222</c:v>
                </c:pt>
                <c:pt idx="6625">
                  <c:v>-5.354544606</c:v>
                </c:pt>
                <c:pt idx="6626">
                  <c:v>2.647794098</c:v>
                </c:pt>
                <c:pt idx="6627">
                  <c:v>-0.81399144</c:v>
                </c:pt>
                <c:pt idx="6628">
                  <c:v>0.564103443</c:v>
                </c:pt>
                <c:pt idx="6629">
                  <c:v>-2.99994426</c:v>
                </c:pt>
                <c:pt idx="6630">
                  <c:v>3.303666821</c:v>
                </c:pt>
                <c:pt idx="6631">
                  <c:v>1.533391266</c:v>
                </c:pt>
                <c:pt idx="6632">
                  <c:v>5.991878925</c:v>
                </c:pt>
                <c:pt idx="6633">
                  <c:v>5.430827525</c:v>
                </c:pt>
                <c:pt idx="6634">
                  <c:v>-5.582621342</c:v>
                </c:pt>
                <c:pt idx="6635">
                  <c:v>7.351866609</c:v>
                </c:pt>
                <c:pt idx="6636">
                  <c:v>-7.558112549</c:v>
                </c:pt>
                <c:pt idx="6637">
                  <c:v>-1.889745947</c:v>
                </c:pt>
                <c:pt idx="6638">
                  <c:v>2.73774876</c:v>
                </c:pt>
                <c:pt idx="6639">
                  <c:v>-1.425326856</c:v>
                </c:pt>
                <c:pt idx="6640">
                  <c:v>-5.921370829</c:v>
                </c:pt>
                <c:pt idx="6641">
                  <c:v>0.618591311</c:v>
                </c:pt>
                <c:pt idx="6642">
                  <c:v>2.00263782</c:v>
                </c:pt>
                <c:pt idx="6643">
                  <c:v>5.653465276</c:v>
                </c:pt>
                <c:pt idx="6644">
                  <c:v>-2.891560307</c:v>
                </c:pt>
                <c:pt idx="6645">
                  <c:v>7.695083943</c:v>
                </c:pt>
                <c:pt idx="6646">
                  <c:v>1.721447252</c:v>
                </c:pt>
                <c:pt idx="6647">
                  <c:v>0.681282919</c:v>
                </c:pt>
                <c:pt idx="6648">
                  <c:v>0.722850352</c:v>
                </c:pt>
                <c:pt idx="6649">
                  <c:v>0.570318051</c:v>
                </c:pt>
                <c:pt idx="6650">
                  <c:v>-0.325986015</c:v>
                </c:pt>
                <c:pt idx="6651">
                  <c:v>-9.019834292</c:v>
                </c:pt>
                <c:pt idx="6652">
                  <c:v>2.15417229</c:v>
                </c:pt>
                <c:pt idx="6653">
                  <c:v>6.082417938</c:v>
                </c:pt>
                <c:pt idx="6654">
                  <c:v>0.504422454</c:v>
                </c:pt>
                <c:pt idx="6655">
                  <c:v>6.186441934</c:v>
                </c:pt>
                <c:pt idx="6656">
                  <c:v>1.656886437</c:v>
                </c:pt>
                <c:pt idx="6657">
                  <c:v>5.985757293</c:v>
                </c:pt>
                <c:pt idx="6658">
                  <c:v>4.652394566</c:v>
                </c:pt>
                <c:pt idx="6659">
                  <c:v>1.123430785</c:v>
                </c:pt>
                <c:pt idx="6660">
                  <c:v>3.407474115</c:v>
                </c:pt>
                <c:pt idx="6661">
                  <c:v>-0.16900237</c:v>
                </c:pt>
                <c:pt idx="6662">
                  <c:v>-9.141941421</c:v>
                </c:pt>
                <c:pt idx="6663">
                  <c:v>7.159837703</c:v>
                </c:pt>
                <c:pt idx="6664">
                  <c:v>-0.299184063</c:v>
                </c:pt>
                <c:pt idx="6665">
                  <c:v>0.260400262</c:v>
                </c:pt>
                <c:pt idx="6666">
                  <c:v>2.427889406</c:v>
                </c:pt>
                <c:pt idx="6667">
                  <c:v>4.034441594</c:v>
                </c:pt>
                <c:pt idx="6668">
                  <c:v>8.306322782</c:v>
                </c:pt>
                <c:pt idx="6669">
                  <c:v>-2.949367278</c:v>
                </c:pt>
                <c:pt idx="6670">
                  <c:v>5.92957022</c:v>
                </c:pt>
                <c:pt idx="6671">
                  <c:v>1.825822253</c:v>
                </c:pt>
                <c:pt idx="6672">
                  <c:v>8.108194065</c:v>
                </c:pt>
                <c:pt idx="6673">
                  <c:v>5.624908178</c:v>
                </c:pt>
                <c:pt idx="6674">
                  <c:v>-8.420475285</c:v>
                </c:pt>
                <c:pt idx="6675">
                  <c:v>4.854405146</c:v>
                </c:pt>
                <c:pt idx="6676">
                  <c:v>3.589508958</c:v>
                </c:pt>
                <c:pt idx="6677">
                  <c:v>7.54626435</c:v>
                </c:pt>
                <c:pt idx="6678">
                  <c:v>-8.765724173</c:v>
                </c:pt>
                <c:pt idx="6679">
                  <c:v>6.604435008</c:v>
                </c:pt>
                <c:pt idx="6680">
                  <c:v>-1.725975164</c:v>
                </c:pt>
                <c:pt idx="6681">
                  <c:v>-1.144227242</c:v>
                </c:pt>
                <c:pt idx="6682">
                  <c:v>-0.217854499</c:v>
                </c:pt>
                <c:pt idx="6683">
                  <c:v>-3.801208605</c:v>
                </c:pt>
                <c:pt idx="6684">
                  <c:v>-9.162621231</c:v>
                </c:pt>
                <c:pt idx="6685">
                  <c:v>-1.333141389</c:v>
                </c:pt>
                <c:pt idx="6686">
                  <c:v>-2.524364058</c:v>
                </c:pt>
                <c:pt idx="6687">
                  <c:v>0.736536865</c:v>
                </c:pt>
                <c:pt idx="6688">
                  <c:v>7.573694225</c:v>
                </c:pt>
                <c:pt idx="6689">
                  <c:v>4.089989291</c:v>
                </c:pt>
                <c:pt idx="6690">
                  <c:v>1.345423169</c:v>
                </c:pt>
                <c:pt idx="6691">
                  <c:v>6.58974425</c:v>
                </c:pt>
                <c:pt idx="6692">
                  <c:v>4.339459736</c:v>
                </c:pt>
                <c:pt idx="6693">
                  <c:v>-2.072267272</c:v>
                </c:pt>
                <c:pt idx="6694">
                  <c:v>3.835962632</c:v>
                </c:pt>
                <c:pt idx="6695">
                  <c:v>0.305525287</c:v>
                </c:pt>
                <c:pt idx="6696">
                  <c:v>2.498821675</c:v>
                </c:pt>
                <c:pt idx="6697">
                  <c:v>-0.994112417</c:v>
                </c:pt>
                <c:pt idx="6698">
                  <c:v>-1.068035693</c:v>
                </c:pt>
                <c:pt idx="6699">
                  <c:v>-9.008928896</c:v>
                </c:pt>
                <c:pt idx="6700">
                  <c:v>-5.48440482</c:v>
                </c:pt>
                <c:pt idx="6701">
                  <c:v>7.755170877</c:v>
                </c:pt>
                <c:pt idx="6702">
                  <c:v>4.272358285</c:v>
                </c:pt>
                <c:pt idx="6703">
                  <c:v>1.074974058</c:v>
                </c:pt>
                <c:pt idx="6704">
                  <c:v>-7.009602191</c:v>
                </c:pt>
                <c:pt idx="6705">
                  <c:v>6.70106391</c:v>
                </c:pt>
                <c:pt idx="6706">
                  <c:v>4.259648794</c:v>
                </c:pt>
                <c:pt idx="6707">
                  <c:v>0.977042835</c:v>
                </c:pt>
                <c:pt idx="6708">
                  <c:v>0.225475262</c:v>
                </c:pt>
                <c:pt idx="6709">
                  <c:v>8.512079611</c:v>
                </c:pt>
                <c:pt idx="6710">
                  <c:v>-1.435919675</c:v>
                </c:pt>
                <c:pt idx="6711">
                  <c:v>-2.0425699</c:v>
                </c:pt>
                <c:pt idx="6712">
                  <c:v>-4.219152434</c:v>
                </c:pt>
                <c:pt idx="6713">
                  <c:v>-4.125716738</c:v>
                </c:pt>
                <c:pt idx="6714">
                  <c:v>-4.166528239</c:v>
                </c:pt>
                <c:pt idx="6715">
                  <c:v>-7.028294409</c:v>
                </c:pt>
                <c:pt idx="6716">
                  <c:v>0.433510117</c:v>
                </c:pt>
                <c:pt idx="6717">
                  <c:v>-1.034477302</c:v>
                </c:pt>
                <c:pt idx="6718">
                  <c:v>1.035566853</c:v>
                </c:pt>
                <c:pt idx="6719">
                  <c:v>2.633400744</c:v>
                </c:pt>
                <c:pt idx="6720">
                  <c:v>-0.077277744</c:v>
                </c:pt>
                <c:pt idx="6721">
                  <c:v>3.264002834</c:v>
                </c:pt>
                <c:pt idx="6722">
                  <c:v>8.217228327</c:v>
                </c:pt>
                <c:pt idx="6723">
                  <c:v>0.234636369</c:v>
                </c:pt>
                <c:pt idx="6724">
                  <c:v>4.568824879</c:v>
                </c:pt>
                <c:pt idx="6725">
                  <c:v>0.714800236</c:v>
                </c:pt>
                <c:pt idx="6726">
                  <c:v>-0.710642039</c:v>
                </c:pt>
                <c:pt idx="6727">
                  <c:v>-0.637958125</c:v>
                </c:pt>
                <c:pt idx="6728">
                  <c:v>-2.870856511</c:v>
                </c:pt>
                <c:pt idx="6729">
                  <c:v>-9.707037916</c:v>
                </c:pt>
                <c:pt idx="6730">
                  <c:v>2.285139481</c:v>
                </c:pt>
                <c:pt idx="6731">
                  <c:v>1.261728478</c:v>
                </c:pt>
                <c:pt idx="6732">
                  <c:v>-6.980790379</c:v>
                </c:pt>
                <c:pt idx="6733">
                  <c:v>3.510776732</c:v>
                </c:pt>
                <c:pt idx="6734">
                  <c:v>-1.540160283</c:v>
                </c:pt>
                <c:pt idx="6735">
                  <c:v>-6.047851751</c:v>
                </c:pt>
                <c:pt idx="6736">
                  <c:v>3.245333496</c:v>
                </c:pt>
                <c:pt idx="6737">
                  <c:v>-8.821811698</c:v>
                </c:pt>
                <c:pt idx="6738">
                  <c:v>-5.909129045</c:v>
                </c:pt>
                <c:pt idx="6739">
                  <c:v>-2.421344198</c:v>
                </c:pt>
                <c:pt idx="6740">
                  <c:v>4.024377916</c:v>
                </c:pt>
                <c:pt idx="6741">
                  <c:v>-5.571150184</c:v>
                </c:pt>
                <c:pt idx="6742">
                  <c:v>-3.123388489</c:v>
                </c:pt>
                <c:pt idx="6743">
                  <c:v>-10.31264061</c:v>
                </c:pt>
                <c:pt idx="6744">
                  <c:v>9.714027182</c:v>
                </c:pt>
                <c:pt idx="6745">
                  <c:v>-1.813897707</c:v>
                </c:pt>
                <c:pt idx="6746">
                  <c:v>8.794066069</c:v>
                </c:pt>
                <c:pt idx="6747">
                  <c:v>0.88811185</c:v>
                </c:pt>
                <c:pt idx="6748">
                  <c:v>8.078712605</c:v>
                </c:pt>
                <c:pt idx="6749">
                  <c:v>7.464136084</c:v>
                </c:pt>
                <c:pt idx="6750">
                  <c:v>1.070880315</c:v>
                </c:pt>
                <c:pt idx="6751">
                  <c:v>0.71791411</c:v>
                </c:pt>
                <c:pt idx="6752">
                  <c:v>1.540199408</c:v>
                </c:pt>
                <c:pt idx="6753">
                  <c:v>6.161485423</c:v>
                </c:pt>
                <c:pt idx="6754">
                  <c:v>-5.280319513</c:v>
                </c:pt>
                <c:pt idx="6755">
                  <c:v>0.212941496</c:v>
                </c:pt>
                <c:pt idx="6756">
                  <c:v>5.353608208</c:v>
                </c:pt>
                <c:pt idx="6757">
                  <c:v>6.065356597</c:v>
                </c:pt>
                <c:pt idx="6758">
                  <c:v>0.965842428</c:v>
                </c:pt>
                <c:pt idx="6759">
                  <c:v>-4.733603812</c:v>
                </c:pt>
                <c:pt idx="6760">
                  <c:v>3.473429711</c:v>
                </c:pt>
                <c:pt idx="6761">
                  <c:v>0.967346107</c:v>
                </c:pt>
                <c:pt idx="6762">
                  <c:v>-1.212695556</c:v>
                </c:pt>
                <c:pt idx="6763">
                  <c:v>-4.659215395</c:v>
                </c:pt>
                <c:pt idx="6764">
                  <c:v>-3.916587249</c:v>
                </c:pt>
                <c:pt idx="6765">
                  <c:v>3.659150744</c:v>
                </c:pt>
                <c:pt idx="6766">
                  <c:v>-3.145840526</c:v>
                </c:pt>
                <c:pt idx="6767">
                  <c:v>2.242323687</c:v>
                </c:pt>
                <c:pt idx="6768">
                  <c:v>-1.040658708</c:v>
                </c:pt>
                <c:pt idx="6769">
                  <c:v>5.231855533</c:v>
                </c:pt>
                <c:pt idx="6770">
                  <c:v>-1.134566564</c:v>
                </c:pt>
                <c:pt idx="6771">
                  <c:v>4.806196821</c:v>
                </c:pt>
                <c:pt idx="6772">
                  <c:v>8.314197542</c:v>
                </c:pt>
                <c:pt idx="6773">
                  <c:v>3.392203854</c:v>
                </c:pt>
                <c:pt idx="6774">
                  <c:v>3.887851576</c:v>
                </c:pt>
                <c:pt idx="6775">
                  <c:v>-3.522853314</c:v>
                </c:pt>
                <c:pt idx="6776">
                  <c:v>-0.681929359</c:v>
                </c:pt>
                <c:pt idx="6777">
                  <c:v>-0.106791111</c:v>
                </c:pt>
                <c:pt idx="6778">
                  <c:v>-1.377268883</c:v>
                </c:pt>
                <c:pt idx="6779">
                  <c:v>-2.891525882</c:v>
                </c:pt>
                <c:pt idx="6780">
                  <c:v>8.147445624</c:v>
                </c:pt>
                <c:pt idx="6781">
                  <c:v>-4.816401795</c:v>
                </c:pt>
                <c:pt idx="6782">
                  <c:v>6.398753959</c:v>
                </c:pt>
                <c:pt idx="6783">
                  <c:v>7.058425682</c:v>
                </c:pt>
                <c:pt idx="6784">
                  <c:v>-4.851567969</c:v>
                </c:pt>
                <c:pt idx="6785">
                  <c:v>-3.434707232</c:v>
                </c:pt>
                <c:pt idx="6786">
                  <c:v>-0.050764898</c:v>
                </c:pt>
                <c:pt idx="6787">
                  <c:v>-8.612910253</c:v>
                </c:pt>
                <c:pt idx="6788">
                  <c:v>3.463848175</c:v>
                </c:pt>
                <c:pt idx="6789">
                  <c:v>3.156109899</c:v>
                </c:pt>
                <c:pt idx="6790">
                  <c:v>0.205988219</c:v>
                </c:pt>
                <c:pt idx="6791">
                  <c:v>-7.125847615</c:v>
                </c:pt>
                <c:pt idx="6792">
                  <c:v>5.14515383</c:v>
                </c:pt>
                <c:pt idx="6793">
                  <c:v>1.428765866</c:v>
                </c:pt>
                <c:pt idx="6794">
                  <c:v>-3.645567809</c:v>
                </c:pt>
                <c:pt idx="6795">
                  <c:v>2.496683014</c:v>
                </c:pt>
                <c:pt idx="6796">
                  <c:v>-7.788120324</c:v>
                </c:pt>
                <c:pt idx="6797">
                  <c:v>-1.104919009</c:v>
                </c:pt>
                <c:pt idx="6798">
                  <c:v>-4.712812607</c:v>
                </c:pt>
                <c:pt idx="6799">
                  <c:v>5.90109844</c:v>
                </c:pt>
                <c:pt idx="6800">
                  <c:v>-7.619700871</c:v>
                </c:pt>
                <c:pt idx="6801">
                  <c:v>-5.011987917</c:v>
                </c:pt>
                <c:pt idx="6802">
                  <c:v>0.147143387</c:v>
                </c:pt>
                <c:pt idx="6803">
                  <c:v>0.299400657</c:v>
                </c:pt>
                <c:pt idx="6804">
                  <c:v>-0.317277948</c:v>
                </c:pt>
                <c:pt idx="6805">
                  <c:v>4.426191221</c:v>
                </c:pt>
                <c:pt idx="6806">
                  <c:v>1.81515795</c:v>
                </c:pt>
                <c:pt idx="6807">
                  <c:v>8.888733069</c:v>
                </c:pt>
                <c:pt idx="6808">
                  <c:v>-2.327489362</c:v>
                </c:pt>
                <c:pt idx="6809">
                  <c:v>7.173838011</c:v>
                </c:pt>
                <c:pt idx="6810">
                  <c:v>0.927259869</c:v>
                </c:pt>
                <c:pt idx="6811">
                  <c:v>-6.628466063</c:v>
                </c:pt>
                <c:pt idx="6812">
                  <c:v>2.925817671</c:v>
                </c:pt>
                <c:pt idx="6813">
                  <c:v>2.230401762</c:v>
                </c:pt>
                <c:pt idx="6814">
                  <c:v>-1.769008469</c:v>
                </c:pt>
                <c:pt idx="6815">
                  <c:v>0.199569787</c:v>
                </c:pt>
                <c:pt idx="6816">
                  <c:v>-3.72784085</c:v>
                </c:pt>
                <c:pt idx="6817">
                  <c:v>-6.372228262</c:v>
                </c:pt>
                <c:pt idx="6818">
                  <c:v>8.442388783</c:v>
                </c:pt>
                <c:pt idx="6819">
                  <c:v>6.980678984</c:v>
                </c:pt>
                <c:pt idx="6820">
                  <c:v>-4.911185397</c:v>
                </c:pt>
                <c:pt idx="6821">
                  <c:v>-1.656688666</c:v>
                </c:pt>
                <c:pt idx="6822">
                  <c:v>-2.048253336</c:v>
                </c:pt>
                <c:pt idx="6823">
                  <c:v>-1.868855762</c:v>
                </c:pt>
                <c:pt idx="6824">
                  <c:v>1.986683769</c:v>
                </c:pt>
                <c:pt idx="6825">
                  <c:v>6.240046419</c:v>
                </c:pt>
                <c:pt idx="6826">
                  <c:v>3.924770489</c:v>
                </c:pt>
                <c:pt idx="6827">
                  <c:v>5.390452852</c:v>
                </c:pt>
                <c:pt idx="6828">
                  <c:v>-0.452386751</c:v>
                </c:pt>
                <c:pt idx="6829">
                  <c:v>6.635060552</c:v>
                </c:pt>
                <c:pt idx="6830">
                  <c:v>-5.938675321</c:v>
                </c:pt>
                <c:pt idx="6831">
                  <c:v>4.277302297</c:v>
                </c:pt>
                <c:pt idx="6832">
                  <c:v>5.662509254</c:v>
                </c:pt>
                <c:pt idx="6833">
                  <c:v>-1.265288524</c:v>
                </c:pt>
                <c:pt idx="6834">
                  <c:v>-0.373608526</c:v>
                </c:pt>
                <c:pt idx="6835">
                  <c:v>0.435570708</c:v>
                </c:pt>
                <c:pt idx="6836">
                  <c:v>-8.274195856</c:v>
                </c:pt>
                <c:pt idx="6837">
                  <c:v>-5.675875204</c:v>
                </c:pt>
                <c:pt idx="6838">
                  <c:v>-8.142965538</c:v>
                </c:pt>
                <c:pt idx="6839">
                  <c:v>-3.691938706</c:v>
                </c:pt>
                <c:pt idx="6840">
                  <c:v>-1.751366346</c:v>
                </c:pt>
                <c:pt idx="6841">
                  <c:v>-3.314554345</c:v>
                </c:pt>
                <c:pt idx="6842">
                  <c:v>8.143753742</c:v>
                </c:pt>
                <c:pt idx="6843">
                  <c:v>-4.058463971</c:v>
                </c:pt>
                <c:pt idx="6844">
                  <c:v>5.190599338</c:v>
                </c:pt>
                <c:pt idx="6845">
                  <c:v>3.688663162</c:v>
                </c:pt>
                <c:pt idx="6846">
                  <c:v>-0.734153611</c:v>
                </c:pt>
                <c:pt idx="6847">
                  <c:v>6.981511603</c:v>
                </c:pt>
                <c:pt idx="6848">
                  <c:v>-2.068331939</c:v>
                </c:pt>
                <c:pt idx="6849">
                  <c:v>0.585069818</c:v>
                </c:pt>
                <c:pt idx="6850">
                  <c:v>5.457394462</c:v>
                </c:pt>
                <c:pt idx="6851">
                  <c:v>0.452823612</c:v>
                </c:pt>
                <c:pt idx="6852">
                  <c:v>4.953407775</c:v>
                </c:pt>
                <c:pt idx="6853">
                  <c:v>6.964282761</c:v>
                </c:pt>
                <c:pt idx="6854">
                  <c:v>-6.447255435</c:v>
                </c:pt>
                <c:pt idx="6855">
                  <c:v>5.263427644</c:v>
                </c:pt>
                <c:pt idx="6856">
                  <c:v>6.321715295</c:v>
                </c:pt>
                <c:pt idx="6857">
                  <c:v>6.637592447</c:v>
                </c:pt>
                <c:pt idx="6858">
                  <c:v>-4.028880901</c:v>
                </c:pt>
                <c:pt idx="6859">
                  <c:v>3.73475336</c:v>
                </c:pt>
                <c:pt idx="6860">
                  <c:v>-8.709765165</c:v>
                </c:pt>
                <c:pt idx="6861">
                  <c:v>2.075594531</c:v>
                </c:pt>
                <c:pt idx="6862">
                  <c:v>-1.758500224</c:v>
                </c:pt>
                <c:pt idx="6863">
                  <c:v>-3.816278611</c:v>
                </c:pt>
                <c:pt idx="6864">
                  <c:v>5.85807935</c:v>
                </c:pt>
                <c:pt idx="6865">
                  <c:v>-1.510851536</c:v>
                </c:pt>
                <c:pt idx="6866">
                  <c:v>-2.655833067</c:v>
                </c:pt>
                <c:pt idx="6867">
                  <c:v>-6.689701731</c:v>
                </c:pt>
                <c:pt idx="6868">
                  <c:v>-0.520700733</c:v>
                </c:pt>
                <c:pt idx="6869">
                  <c:v>-1.161301063</c:v>
                </c:pt>
                <c:pt idx="6870">
                  <c:v>8.192697212</c:v>
                </c:pt>
                <c:pt idx="6871">
                  <c:v>1.380138376</c:v>
                </c:pt>
                <c:pt idx="6872">
                  <c:v>-5.784510759</c:v>
                </c:pt>
                <c:pt idx="6873">
                  <c:v>0.954111562</c:v>
                </c:pt>
                <c:pt idx="6874">
                  <c:v>-0.276189864</c:v>
                </c:pt>
                <c:pt idx="6875">
                  <c:v>3.272057696</c:v>
                </c:pt>
                <c:pt idx="6876">
                  <c:v>-0.470683524</c:v>
                </c:pt>
                <c:pt idx="6877">
                  <c:v>4.099331073</c:v>
                </c:pt>
                <c:pt idx="6878">
                  <c:v>2.829995223</c:v>
                </c:pt>
                <c:pt idx="6879">
                  <c:v>5.442090565</c:v>
                </c:pt>
                <c:pt idx="6880">
                  <c:v>5.741065626</c:v>
                </c:pt>
                <c:pt idx="6881">
                  <c:v>-1.632345623</c:v>
                </c:pt>
                <c:pt idx="6882">
                  <c:v>7.349763149</c:v>
                </c:pt>
                <c:pt idx="6883">
                  <c:v>4.944809209</c:v>
                </c:pt>
                <c:pt idx="6884">
                  <c:v>-2.884908113</c:v>
                </c:pt>
                <c:pt idx="6885">
                  <c:v>6.16405378</c:v>
                </c:pt>
                <c:pt idx="6886">
                  <c:v>-5.765565293</c:v>
                </c:pt>
                <c:pt idx="6887">
                  <c:v>5.410835528</c:v>
                </c:pt>
                <c:pt idx="6888">
                  <c:v>5.366726836</c:v>
                </c:pt>
                <c:pt idx="6889">
                  <c:v>6.643668947</c:v>
                </c:pt>
                <c:pt idx="6890">
                  <c:v>5.225870032</c:v>
                </c:pt>
                <c:pt idx="6891">
                  <c:v>2.197233023</c:v>
                </c:pt>
                <c:pt idx="6892">
                  <c:v>-3.569285556</c:v>
                </c:pt>
                <c:pt idx="6893">
                  <c:v>0.681245913</c:v>
                </c:pt>
                <c:pt idx="6894">
                  <c:v>-0.772366218</c:v>
                </c:pt>
                <c:pt idx="6895">
                  <c:v>1.108179367</c:v>
                </c:pt>
                <c:pt idx="6896">
                  <c:v>-0.9012064</c:v>
                </c:pt>
                <c:pt idx="6897">
                  <c:v>-2.399744289</c:v>
                </c:pt>
                <c:pt idx="6898">
                  <c:v>3.682608489</c:v>
                </c:pt>
                <c:pt idx="6899">
                  <c:v>2.392924173</c:v>
                </c:pt>
                <c:pt idx="6900">
                  <c:v>4.361668323</c:v>
                </c:pt>
                <c:pt idx="6901">
                  <c:v>0.641342533</c:v>
                </c:pt>
                <c:pt idx="6902">
                  <c:v>9.220992347</c:v>
                </c:pt>
                <c:pt idx="6903">
                  <c:v>-0.58499678</c:v>
                </c:pt>
                <c:pt idx="6904">
                  <c:v>5.024532698</c:v>
                </c:pt>
                <c:pt idx="6905">
                  <c:v>0.627094691</c:v>
                </c:pt>
                <c:pt idx="6906">
                  <c:v>-4.291089663</c:v>
                </c:pt>
                <c:pt idx="6907">
                  <c:v>2.058177658</c:v>
                </c:pt>
                <c:pt idx="6908">
                  <c:v>-0.354458937</c:v>
                </c:pt>
                <c:pt idx="6909">
                  <c:v>-6.334375729</c:v>
                </c:pt>
                <c:pt idx="6910">
                  <c:v>-2.17618937</c:v>
                </c:pt>
                <c:pt idx="6911">
                  <c:v>-10.01065481</c:v>
                </c:pt>
                <c:pt idx="6912">
                  <c:v>-1.958080606</c:v>
                </c:pt>
                <c:pt idx="6913">
                  <c:v>-1.130845497</c:v>
                </c:pt>
                <c:pt idx="6914">
                  <c:v>-1.56540536</c:v>
                </c:pt>
                <c:pt idx="6915">
                  <c:v>3.847175318</c:v>
                </c:pt>
                <c:pt idx="6916">
                  <c:v>5.707546073</c:v>
                </c:pt>
                <c:pt idx="6917">
                  <c:v>7.065492704</c:v>
                </c:pt>
                <c:pt idx="6918">
                  <c:v>-0.374589922</c:v>
                </c:pt>
                <c:pt idx="6919">
                  <c:v>0.880227178</c:v>
                </c:pt>
                <c:pt idx="6920">
                  <c:v>-2.784034653</c:v>
                </c:pt>
                <c:pt idx="6921">
                  <c:v>2.037017538</c:v>
                </c:pt>
                <c:pt idx="6922">
                  <c:v>6.515343757</c:v>
                </c:pt>
                <c:pt idx="6923">
                  <c:v>4.740022019</c:v>
                </c:pt>
                <c:pt idx="6924">
                  <c:v>5.69144798</c:v>
                </c:pt>
                <c:pt idx="6925">
                  <c:v>-2.499761466</c:v>
                </c:pt>
                <c:pt idx="6926">
                  <c:v>-5.943847001</c:v>
                </c:pt>
                <c:pt idx="6927">
                  <c:v>-3.304598693</c:v>
                </c:pt>
                <c:pt idx="6928">
                  <c:v>-0.737386346</c:v>
                </c:pt>
                <c:pt idx="6929">
                  <c:v>-7.741476649</c:v>
                </c:pt>
                <c:pt idx="6930">
                  <c:v>-0.184560183</c:v>
                </c:pt>
                <c:pt idx="6931">
                  <c:v>-2.2262967</c:v>
                </c:pt>
                <c:pt idx="6932">
                  <c:v>5.140229694</c:v>
                </c:pt>
                <c:pt idx="6933">
                  <c:v>0.127502668</c:v>
                </c:pt>
                <c:pt idx="6934">
                  <c:v>-0.637675576</c:v>
                </c:pt>
                <c:pt idx="6935">
                  <c:v>-0.629390962</c:v>
                </c:pt>
                <c:pt idx="6936">
                  <c:v>3.972526182</c:v>
                </c:pt>
                <c:pt idx="6937">
                  <c:v>8.700422758</c:v>
                </c:pt>
                <c:pt idx="6938">
                  <c:v>7.672540967</c:v>
                </c:pt>
                <c:pt idx="6939">
                  <c:v>-3.144506683</c:v>
                </c:pt>
                <c:pt idx="6940">
                  <c:v>-6.179853554</c:v>
                </c:pt>
                <c:pt idx="6941">
                  <c:v>1.967186733</c:v>
                </c:pt>
                <c:pt idx="6942">
                  <c:v>4.320633154</c:v>
                </c:pt>
                <c:pt idx="6943">
                  <c:v>-7.51745887</c:v>
                </c:pt>
                <c:pt idx="6944">
                  <c:v>8.502763675</c:v>
                </c:pt>
                <c:pt idx="6945">
                  <c:v>3.710935387</c:v>
                </c:pt>
                <c:pt idx="6946">
                  <c:v>-2.05526113</c:v>
                </c:pt>
                <c:pt idx="6947">
                  <c:v>-1.252772299</c:v>
                </c:pt>
                <c:pt idx="6948">
                  <c:v>1.161584358</c:v>
                </c:pt>
                <c:pt idx="6949">
                  <c:v>-10.08729377</c:v>
                </c:pt>
                <c:pt idx="6950">
                  <c:v>5.47084047</c:v>
                </c:pt>
                <c:pt idx="6951">
                  <c:v>1.018650271</c:v>
                </c:pt>
                <c:pt idx="6952">
                  <c:v>-8.597068795</c:v>
                </c:pt>
                <c:pt idx="6953">
                  <c:v>5.628326595</c:v>
                </c:pt>
                <c:pt idx="6954">
                  <c:v>2.456984027</c:v>
                </c:pt>
                <c:pt idx="6955">
                  <c:v>0.727509916</c:v>
                </c:pt>
                <c:pt idx="6956">
                  <c:v>2.055454488</c:v>
                </c:pt>
                <c:pt idx="6957">
                  <c:v>6.559847369</c:v>
                </c:pt>
                <c:pt idx="6958">
                  <c:v>1.922211901</c:v>
                </c:pt>
                <c:pt idx="6959">
                  <c:v>8.48328514</c:v>
                </c:pt>
                <c:pt idx="6960">
                  <c:v>-7.698763843</c:v>
                </c:pt>
                <c:pt idx="6961">
                  <c:v>-6.710836954</c:v>
                </c:pt>
                <c:pt idx="6962">
                  <c:v>-7.468899786</c:v>
                </c:pt>
                <c:pt idx="6963">
                  <c:v>0.207035006</c:v>
                </c:pt>
                <c:pt idx="6964">
                  <c:v>0.437948253</c:v>
                </c:pt>
                <c:pt idx="6965">
                  <c:v>-2.354684821</c:v>
                </c:pt>
                <c:pt idx="6966">
                  <c:v>-3.448009349</c:v>
                </c:pt>
                <c:pt idx="6967">
                  <c:v>4.267570313</c:v>
                </c:pt>
                <c:pt idx="6968">
                  <c:v>4.666990951</c:v>
                </c:pt>
                <c:pt idx="6969">
                  <c:v>7.325945088</c:v>
                </c:pt>
                <c:pt idx="6970">
                  <c:v>-9.376188045</c:v>
                </c:pt>
                <c:pt idx="6971">
                  <c:v>-3.063044479</c:v>
                </c:pt>
                <c:pt idx="6972">
                  <c:v>2.464808227</c:v>
                </c:pt>
                <c:pt idx="6973">
                  <c:v>7.045811423</c:v>
                </c:pt>
                <c:pt idx="6974">
                  <c:v>0.042732405</c:v>
                </c:pt>
                <c:pt idx="6975">
                  <c:v>2.887766785</c:v>
                </c:pt>
                <c:pt idx="6976">
                  <c:v>6.647854114</c:v>
                </c:pt>
                <c:pt idx="6977">
                  <c:v>-5.496073367</c:v>
                </c:pt>
                <c:pt idx="6978">
                  <c:v>-1.981810142</c:v>
                </c:pt>
                <c:pt idx="6979">
                  <c:v>-1.615916197</c:v>
                </c:pt>
                <c:pt idx="6980">
                  <c:v>-1.171514761</c:v>
                </c:pt>
                <c:pt idx="6981">
                  <c:v>-1.824720034</c:v>
                </c:pt>
                <c:pt idx="6982">
                  <c:v>-1.195622659</c:v>
                </c:pt>
                <c:pt idx="6983">
                  <c:v>0.484853622</c:v>
                </c:pt>
                <c:pt idx="6984">
                  <c:v>-0.870931559</c:v>
                </c:pt>
                <c:pt idx="6985">
                  <c:v>-8.63476592</c:v>
                </c:pt>
                <c:pt idx="6986">
                  <c:v>-6.032572103</c:v>
                </c:pt>
                <c:pt idx="6987">
                  <c:v>-0.425119383</c:v>
                </c:pt>
                <c:pt idx="6988">
                  <c:v>0.52225571</c:v>
                </c:pt>
                <c:pt idx="6989">
                  <c:v>-0.820991753</c:v>
                </c:pt>
                <c:pt idx="6990">
                  <c:v>-4.173411998</c:v>
                </c:pt>
                <c:pt idx="6991">
                  <c:v>6.652623864</c:v>
                </c:pt>
                <c:pt idx="6992">
                  <c:v>2.578774299</c:v>
                </c:pt>
                <c:pt idx="6993">
                  <c:v>2.335262159</c:v>
                </c:pt>
                <c:pt idx="6994">
                  <c:v>-2.218945031</c:v>
                </c:pt>
                <c:pt idx="6995">
                  <c:v>5.052681139</c:v>
                </c:pt>
                <c:pt idx="6996">
                  <c:v>-6.923159724</c:v>
                </c:pt>
                <c:pt idx="6997">
                  <c:v>-1.718329635</c:v>
                </c:pt>
                <c:pt idx="6998">
                  <c:v>5.939930161</c:v>
                </c:pt>
                <c:pt idx="6999">
                  <c:v>6.090894025</c:v>
                </c:pt>
                <c:pt idx="7000">
                  <c:v>-2.072547854</c:v>
                </c:pt>
                <c:pt idx="7001">
                  <c:v>-1.453347331</c:v>
                </c:pt>
                <c:pt idx="7002">
                  <c:v>4.019631373</c:v>
                </c:pt>
                <c:pt idx="7003">
                  <c:v>-6.554310198</c:v>
                </c:pt>
                <c:pt idx="7004">
                  <c:v>-8.7065259</c:v>
                </c:pt>
                <c:pt idx="7005">
                  <c:v>0.836674199</c:v>
                </c:pt>
                <c:pt idx="7006">
                  <c:v>-3.154626212</c:v>
                </c:pt>
                <c:pt idx="7007">
                  <c:v>1.587538492</c:v>
                </c:pt>
                <c:pt idx="7008">
                  <c:v>-0.617149883</c:v>
                </c:pt>
                <c:pt idx="7009">
                  <c:v>1.125685761</c:v>
                </c:pt>
                <c:pt idx="7010">
                  <c:v>-1.755773367</c:v>
                </c:pt>
                <c:pt idx="7011">
                  <c:v>-2.58871141</c:v>
                </c:pt>
                <c:pt idx="7012">
                  <c:v>-6.989000563</c:v>
                </c:pt>
                <c:pt idx="7013">
                  <c:v>-8.835769543</c:v>
                </c:pt>
                <c:pt idx="7014">
                  <c:v>-6.527618382</c:v>
                </c:pt>
                <c:pt idx="7015">
                  <c:v>-6.577686224</c:v>
                </c:pt>
                <c:pt idx="7016">
                  <c:v>-1.649175504</c:v>
                </c:pt>
                <c:pt idx="7017">
                  <c:v>-1.705218219</c:v>
                </c:pt>
                <c:pt idx="7018">
                  <c:v>-2.91214404</c:v>
                </c:pt>
                <c:pt idx="7019">
                  <c:v>-4.634694966</c:v>
                </c:pt>
                <c:pt idx="7020">
                  <c:v>8.037123607</c:v>
                </c:pt>
                <c:pt idx="7021">
                  <c:v>-8.335897488</c:v>
                </c:pt>
                <c:pt idx="7022">
                  <c:v>-1.830806767</c:v>
                </c:pt>
                <c:pt idx="7023">
                  <c:v>0.861880142</c:v>
                </c:pt>
                <c:pt idx="7024">
                  <c:v>-0.551540785</c:v>
                </c:pt>
                <c:pt idx="7025">
                  <c:v>0.594936896</c:v>
                </c:pt>
                <c:pt idx="7026">
                  <c:v>2.558165693</c:v>
                </c:pt>
                <c:pt idx="7027">
                  <c:v>-7.766902228</c:v>
                </c:pt>
                <c:pt idx="7028">
                  <c:v>-8.582989175</c:v>
                </c:pt>
                <c:pt idx="7029">
                  <c:v>8.441431841</c:v>
                </c:pt>
                <c:pt idx="7030">
                  <c:v>5.514406718</c:v>
                </c:pt>
                <c:pt idx="7031">
                  <c:v>1.597468673</c:v>
                </c:pt>
                <c:pt idx="7032">
                  <c:v>-0.260417974</c:v>
                </c:pt>
                <c:pt idx="7033">
                  <c:v>-2.1525592</c:v>
                </c:pt>
                <c:pt idx="7034">
                  <c:v>1.133661449</c:v>
                </c:pt>
                <c:pt idx="7035">
                  <c:v>1.045209473</c:v>
                </c:pt>
                <c:pt idx="7036">
                  <c:v>-2.838326391</c:v>
                </c:pt>
                <c:pt idx="7037">
                  <c:v>-6.889955189</c:v>
                </c:pt>
                <c:pt idx="7038">
                  <c:v>-0.827288953</c:v>
                </c:pt>
                <c:pt idx="7039">
                  <c:v>-0.253392439</c:v>
                </c:pt>
                <c:pt idx="7040">
                  <c:v>-0.970047049</c:v>
                </c:pt>
                <c:pt idx="7041">
                  <c:v>-1.628127739</c:v>
                </c:pt>
                <c:pt idx="7042">
                  <c:v>-2.324112027</c:v>
                </c:pt>
                <c:pt idx="7043">
                  <c:v>-0.04043935</c:v>
                </c:pt>
                <c:pt idx="7044">
                  <c:v>-3.09358498</c:v>
                </c:pt>
                <c:pt idx="7045">
                  <c:v>-1.486126315</c:v>
                </c:pt>
                <c:pt idx="7046">
                  <c:v>-5.084901554</c:v>
                </c:pt>
                <c:pt idx="7047">
                  <c:v>-1.750505096</c:v>
                </c:pt>
                <c:pt idx="7048">
                  <c:v>5.48606841</c:v>
                </c:pt>
                <c:pt idx="7049">
                  <c:v>3.156135319</c:v>
                </c:pt>
                <c:pt idx="7050">
                  <c:v>1.665099379</c:v>
                </c:pt>
                <c:pt idx="7051">
                  <c:v>5.230946402</c:v>
                </c:pt>
                <c:pt idx="7052">
                  <c:v>-3.336609967</c:v>
                </c:pt>
                <c:pt idx="7053">
                  <c:v>0.775465926</c:v>
                </c:pt>
                <c:pt idx="7054">
                  <c:v>-5.792633004</c:v>
                </c:pt>
                <c:pt idx="7055">
                  <c:v>4.896470743</c:v>
                </c:pt>
                <c:pt idx="7056">
                  <c:v>7.177442858</c:v>
                </c:pt>
                <c:pt idx="7057">
                  <c:v>2.62176743</c:v>
                </c:pt>
                <c:pt idx="7058">
                  <c:v>-6.179994801</c:v>
                </c:pt>
                <c:pt idx="7059">
                  <c:v>7.10213616</c:v>
                </c:pt>
                <c:pt idx="7060">
                  <c:v>-0.658744924</c:v>
                </c:pt>
                <c:pt idx="7061">
                  <c:v>-7.876685169</c:v>
                </c:pt>
                <c:pt idx="7062">
                  <c:v>-1.846086404</c:v>
                </c:pt>
                <c:pt idx="7063">
                  <c:v>1.161790726</c:v>
                </c:pt>
                <c:pt idx="7064">
                  <c:v>0.896648842</c:v>
                </c:pt>
                <c:pt idx="7065">
                  <c:v>-2.272769079</c:v>
                </c:pt>
                <c:pt idx="7066">
                  <c:v>-6.724168113</c:v>
                </c:pt>
                <c:pt idx="7067">
                  <c:v>0.069172381</c:v>
                </c:pt>
                <c:pt idx="7068">
                  <c:v>-2.134024106</c:v>
                </c:pt>
                <c:pt idx="7069">
                  <c:v>4.621049524</c:v>
                </c:pt>
                <c:pt idx="7070">
                  <c:v>3.089144938</c:v>
                </c:pt>
                <c:pt idx="7071">
                  <c:v>2.823933439</c:v>
                </c:pt>
                <c:pt idx="7072">
                  <c:v>-6.331148476</c:v>
                </c:pt>
                <c:pt idx="7073">
                  <c:v>2.071654615</c:v>
                </c:pt>
                <c:pt idx="7074">
                  <c:v>1.532368132</c:v>
                </c:pt>
                <c:pt idx="7075">
                  <c:v>-8.808765547</c:v>
                </c:pt>
                <c:pt idx="7076">
                  <c:v>-3.825664425</c:v>
                </c:pt>
                <c:pt idx="7077">
                  <c:v>-2.137832924</c:v>
                </c:pt>
                <c:pt idx="7078">
                  <c:v>6.515460945</c:v>
                </c:pt>
                <c:pt idx="7079">
                  <c:v>8.419584007</c:v>
                </c:pt>
                <c:pt idx="7080">
                  <c:v>1.764445505</c:v>
                </c:pt>
                <c:pt idx="7081">
                  <c:v>4.717129064</c:v>
                </c:pt>
                <c:pt idx="7082">
                  <c:v>7.842502738</c:v>
                </c:pt>
                <c:pt idx="7083">
                  <c:v>-0.787043656</c:v>
                </c:pt>
                <c:pt idx="7084">
                  <c:v>-1.935879853</c:v>
                </c:pt>
                <c:pt idx="7085">
                  <c:v>6.834945609</c:v>
                </c:pt>
                <c:pt idx="7086">
                  <c:v>-1.01168275</c:v>
                </c:pt>
                <c:pt idx="7087">
                  <c:v>-7.42980676</c:v>
                </c:pt>
                <c:pt idx="7088">
                  <c:v>4.25422362</c:v>
                </c:pt>
                <c:pt idx="7089">
                  <c:v>0.486854381</c:v>
                </c:pt>
                <c:pt idx="7090">
                  <c:v>4.813681232</c:v>
                </c:pt>
                <c:pt idx="7091">
                  <c:v>5.658758514</c:v>
                </c:pt>
                <c:pt idx="7092">
                  <c:v>-2.09005904</c:v>
                </c:pt>
                <c:pt idx="7093">
                  <c:v>4.582576101</c:v>
                </c:pt>
                <c:pt idx="7094">
                  <c:v>7.84488678</c:v>
                </c:pt>
                <c:pt idx="7095">
                  <c:v>-6.544862153</c:v>
                </c:pt>
                <c:pt idx="7096">
                  <c:v>0.541162206</c:v>
                </c:pt>
                <c:pt idx="7097">
                  <c:v>-9.454811047</c:v>
                </c:pt>
                <c:pt idx="7098">
                  <c:v>8.042493208</c:v>
                </c:pt>
                <c:pt idx="7099">
                  <c:v>5.88185894</c:v>
                </c:pt>
                <c:pt idx="7100">
                  <c:v>-2.433802961</c:v>
                </c:pt>
                <c:pt idx="7101">
                  <c:v>-2.34782886</c:v>
                </c:pt>
                <c:pt idx="7102">
                  <c:v>3.052118796</c:v>
                </c:pt>
                <c:pt idx="7103">
                  <c:v>5.194150655</c:v>
                </c:pt>
                <c:pt idx="7104">
                  <c:v>-1.944697367</c:v>
                </c:pt>
                <c:pt idx="7105">
                  <c:v>1.188653035</c:v>
                </c:pt>
                <c:pt idx="7106">
                  <c:v>7.238841153</c:v>
                </c:pt>
                <c:pt idx="7107">
                  <c:v>5.886816706</c:v>
                </c:pt>
                <c:pt idx="7108">
                  <c:v>-5.741769107</c:v>
                </c:pt>
                <c:pt idx="7109">
                  <c:v>7.268121208</c:v>
                </c:pt>
                <c:pt idx="7110">
                  <c:v>5.239173646</c:v>
                </c:pt>
                <c:pt idx="7111">
                  <c:v>-5.237206314</c:v>
                </c:pt>
                <c:pt idx="7112">
                  <c:v>3.545304187</c:v>
                </c:pt>
                <c:pt idx="7113">
                  <c:v>6.378536872</c:v>
                </c:pt>
                <c:pt idx="7114">
                  <c:v>-5.290510776</c:v>
                </c:pt>
                <c:pt idx="7115">
                  <c:v>3.139891392</c:v>
                </c:pt>
                <c:pt idx="7116">
                  <c:v>3.708774287</c:v>
                </c:pt>
                <c:pt idx="7117">
                  <c:v>4.633891741</c:v>
                </c:pt>
                <c:pt idx="7118">
                  <c:v>6.575291947</c:v>
                </c:pt>
                <c:pt idx="7119">
                  <c:v>-1.595349062</c:v>
                </c:pt>
                <c:pt idx="7120">
                  <c:v>-0.417036725</c:v>
                </c:pt>
                <c:pt idx="7121">
                  <c:v>-6.050319574</c:v>
                </c:pt>
                <c:pt idx="7122">
                  <c:v>-0.864553637</c:v>
                </c:pt>
                <c:pt idx="7123">
                  <c:v>4.074071289</c:v>
                </c:pt>
                <c:pt idx="7124">
                  <c:v>-4.629403615</c:v>
                </c:pt>
                <c:pt idx="7125">
                  <c:v>7.020927809</c:v>
                </c:pt>
                <c:pt idx="7126">
                  <c:v>-5.252105898</c:v>
                </c:pt>
                <c:pt idx="7127">
                  <c:v>-0.950398149</c:v>
                </c:pt>
                <c:pt idx="7128">
                  <c:v>2.745817303</c:v>
                </c:pt>
                <c:pt idx="7129">
                  <c:v>6.819922367</c:v>
                </c:pt>
                <c:pt idx="7130">
                  <c:v>-1.409714896</c:v>
                </c:pt>
                <c:pt idx="7131">
                  <c:v>-2.213959071</c:v>
                </c:pt>
                <c:pt idx="7132">
                  <c:v>-1.121530011</c:v>
                </c:pt>
                <c:pt idx="7133">
                  <c:v>9.340488563</c:v>
                </c:pt>
                <c:pt idx="7134">
                  <c:v>-7.370182897</c:v>
                </c:pt>
                <c:pt idx="7135">
                  <c:v>1.240726707</c:v>
                </c:pt>
                <c:pt idx="7136">
                  <c:v>-4.874677455</c:v>
                </c:pt>
                <c:pt idx="7137">
                  <c:v>1.945149933</c:v>
                </c:pt>
                <c:pt idx="7138">
                  <c:v>6.594765101</c:v>
                </c:pt>
                <c:pt idx="7139">
                  <c:v>0.793041436</c:v>
                </c:pt>
                <c:pt idx="7140">
                  <c:v>7.59159089</c:v>
                </c:pt>
                <c:pt idx="7141">
                  <c:v>7.661014893</c:v>
                </c:pt>
                <c:pt idx="7142">
                  <c:v>-3.229855064</c:v>
                </c:pt>
                <c:pt idx="7143">
                  <c:v>-0.8189467</c:v>
                </c:pt>
                <c:pt idx="7144">
                  <c:v>-9.479800577</c:v>
                </c:pt>
                <c:pt idx="7145">
                  <c:v>-0.330856154</c:v>
                </c:pt>
                <c:pt idx="7146">
                  <c:v>7.395665199</c:v>
                </c:pt>
                <c:pt idx="7147">
                  <c:v>-0.979222266</c:v>
                </c:pt>
                <c:pt idx="7148">
                  <c:v>-5.276716949</c:v>
                </c:pt>
                <c:pt idx="7149">
                  <c:v>-6.511453822</c:v>
                </c:pt>
                <c:pt idx="7150">
                  <c:v>6.919716335</c:v>
                </c:pt>
                <c:pt idx="7151">
                  <c:v>6.636657314</c:v>
                </c:pt>
                <c:pt idx="7152">
                  <c:v>1.712216644</c:v>
                </c:pt>
                <c:pt idx="7153">
                  <c:v>1.873173626</c:v>
                </c:pt>
                <c:pt idx="7154">
                  <c:v>-4.47305403</c:v>
                </c:pt>
                <c:pt idx="7155">
                  <c:v>-1.65329196</c:v>
                </c:pt>
                <c:pt idx="7156">
                  <c:v>-1.6142601</c:v>
                </c:pt>
                <c:pt idx="7157">
                  <c:v>0.762901007</c:v>
                </c:pt>
                <c:pt idx="7158">
                  <c:v>-0.97872849</c:v>
                </c:pt>
                <c:pt idx="7159">
                  <c:v>5.507649109</c:v>
                </c:pt>
                <c:pt idx="7160">
                  <c:v>6.790399097</c:v>
                </c:pt>
                <c:pt idx="7161">
                  <c:v>5.115125943</c:v>
                </c:pt>
                <c:pt idx="7162">
                  <c:v>8.404172639</c:v>
                </c:pt>
                <c:pt idx="7163">
                  <c:v>5.336651512</c:v>
                </c:pt>
                <c:pt idx="7164">
                  <c:v>4.890999718</c:v>
                </c:pt>
                <c:pt idx="7165">
                  <c:v>5.337773667</c:v>
                </c:pt>
                <c:pt idx="7166">
                  <c:v>7.922361936</c:v>
                </c:pt>
                <c:pt idx="7167">
                  <c:v>0.044526559</c:v>
                </c:pt>
                <c:pt idx="7168">
                  <c:v>-7.367750245</c:v>
                </c:pt>
                <c:pt idx="7169">
                  <c:v>1.993679005</c:v>
                </c:pt>
                <c:pt idx="7170">
                  <c:v>0.819803952</c:v>
                </c:pt>
                <c:pt idx="7171">
                  <c:v>7.633595368</c:v>
                </c:pt>
                <c:pt idx="7172">
                  <c:v>-1.178733763</c:v>
                </c:pt>
                <c:pt idx="7173">
                  <c:v>-7.567443982</c:v>
                </c:pt>
                <c:pt idx="7174">
                  <c:v>8.313439525</c:v>
                </c:pt>
                <c:pt idx="7175">
                  <c:v>-6.554529636</c:v>
                </c:pt>
                <c:pt idx="7176">
                  <c:v>-0.501373101</c:v>
                </c:pt>
                <c:pt idx="7177">
                  <c:v>-6.414997936</c:v>
                </c:pt>
                <c:pt idx="7178">
                  <c:v>-5.385226495</c:v>
                </c:pt>
                <c:pt idx="7179">
                  <c:v>6.945274175</c:v>
                </c:pt>
                <c:pt idx="7180">
                  <c:v>-9.374810171</c:v>
                </c:pt>
                <c:pt idx="7181">
                  <c:v>-5.16579987</c:v>
                </c:pt>
                <c:pt idx="7182">
                  <c:v>4.408625614</c:v>
                </c:pt>
                <c:pt idx="7183">
                  <c:v>8.481773543</c:v>
                </c:pt>
                <c:pt idx="7184">
                  <c:v>-7.139084154</c:v>
                </c:pt>
                <c:pt idx="7185">
                  <c:v>8.479698877</c:v>
                </c:pt>
                <c:pt idx="7186">
                  <c:v>-3.50024521</c:v>
                </c:pt>
                <c:pt idx="7187">
                  <c:v>1.728097051</c:v>
                </c:pt>
                <c:pt idx="7188">
                  <c:v>-0.500884189</c:v>
                </c:pt>
                <c:pt idx="7189">
                  <c:v>-1.887559566</c:v>
                </c:pt>
                <c:pt idx="7190">
                  <c:v>1.586196929</c:v>
                </c:pt>
                <c:pt idx="7191">
                  <c:v>-2.784011278</c:v>
                </c:pt>
                <c:pt idx="7192">
                  <c:v>-4.186175251</c:v>
                </c:pt>
                <c:pt idx="7193">
                  <c:v>-6.370604891</c:v>
                </c:pt>
                <c:pt idx="7194">
                  <c:v>3.590465186</c:v>
                </c:pt>
                <c:pt idx="7195">
                  <c:v>-3.076711359</c:v>
                </c:pt>
                <c:pt idx="7196">
                  <c:v>4.103589808</c:v>
                </c:pt>
                <c:pt idx="7197">
                  <c:v>-0.845573523</c:v>
                </c:pt>
                <c:pt idx="7198">
                  <c:v>-3.082994901</c:v>
                </c:pt>
                <c:pt idx="7199">
                  <c:v>6.889297017</c:v>
                </c:pt>
                <c:pt idx="7200">
                  <c:v>-9.683316672</c:v>
                </c:pt>
                <c:pt idx="7201">
                  <c:v>2.053108375</c:v>
                </c:pt>
                <c:pt idx="7202">
                  <c:v>5.816683508</c:v>
                </c:pt>
                <c:pt idx="7203">
                  <c:v>4.527959275</c:v>
                </c:pt>
                <c:pt idx="7204">
                  <c:v>2.959481842</c:v>
                </c:pt>
                <c:pt idx="7205">
                  <c:v>6.923747209</c:v>
                </c:pt>
                <c:pt idx="7206">
                  <c:v>0.553618861</c:v>
                </c:pt>
                <c:pt idx="7207">
                  <c:v>8.690097638</c:v>
                </c:pt>
                <c:pt idx="7208">
                  <c:v>0.394137767</c:v>
                </c:pt>
                <c:pt idx="7209">
                  <c:v>2.044761422</c:v>
                </c:pt>
                <c:pt idx="7210">
                  <c:v>0.39754054</c:v>
                </c:pt>
                <c:pt idx="7211">
                  <c:v>-5.613118773</c:v>
                </c:pt>
                <c:pt idx="7212">
                  <c:v>-5.649430993</c:v>
                </c:pt>
                <c:pt idx="7213">
                  <c:v>0.775520499</c:v>
                </c:pt>
                <c:pt idx="7214">
                  <c:v>4.184042457</c:v>
                </c:pt>
                <c:pt idx="7215">
                  <c:v>-6.666898048</c:v>
                </c:pt>
                <c:pt idx="7216">
                  <c:v>-7.926386766</c:v>
                </c:pt>
                <c:pt idx="7217">
                  <c:v>-7.111156883</c:v>
                </c:pt>
                <c:pt idx="7218">
                  <c:v>3.528397127</c:v>
                </c:pt>
                <c:pt idx="7219">
                  <c:v>-3.785148184</c:v>
                </c:pt>
                <c:pt idx="7220">
                  <c:v>-1.560625251</c:v>
                </c:pt>
                <c:pt idx="7221">
                  <c:v>-1.760028276</c:v>
                </c:pt>
                <c:pt idx="7222">
                  <c:v>0.563989742</c:v>
                </c:pt>
                <c:pt idx="7223">
                  <c:v>-1.328971187</c:v>
                </c:pt>
                <c:pt idx="7224">
                  <c:v>-2.493110842</c:v>
                </c:pt>
                <c:pt idx="7225">
                  <c:v>-5.058911146</c:v>
                </c:pt>
                <c:pt idx="7226">
                  <c:v>3.974642379</c:v>
                </c:pt>
                <c:pt idx="7227">
                  <c:v>2.803847823</c:v>
                </c:pt>
                <c:pt idx="7228">
                  <c:v>0.755568255</c:v>
                </c:pt>
                <c:pt idx="7229">
                  <c:v>6.128556461</c:v>
                </c:pt>
                <c:pt idx="7230">
                  <c:v>-7.799647954</c:v>
                </c:pt>
                <c:pt idx="7231">
                  <c:v>5.546191947</c:v>
                </c:pt>
                <c:pt idx="7232">
                  <c:v>-4.622256022</c:v>
                </c:pt>
                <c:pt idx="7233">
                  <c:v>6.213401678</c:v>
                </c:pt>
                <c:pt idx="7234">
                  <c:v>-3.62688821</c:v>
                </c:pt>
                <c:pt idx="7235">
                  <c:v>-7.316896689</c:v>
                </c:pt>
                <c:pt idx="7236">
                  <c:v>7.176055769</c:v>
                </c:pt>
                <c:pt idx="7237">
                  <c:v>0.163106943</c:v>
                </c:pt>
                <c:pt idx="7238">
                  <c:v>2.190412927</c:v>
                </c:pt>
                <c:pt idx="7239">
                  <c:v>-2.234776379</c:v>
                </c:pt>
                <c:pt idx="7240">
                  <c:v>-2.385680667</c:v>
                </c:pt>
                <c:pt idx="7241">
                  <c:v>-5.90432465</c:v>
                </c:pt>
                <c:pt idx="7242">
                  <c:v>0.940649341</c:v>
                </c:pt>
                <c:pt idx="7243">
                  <c:v>-1.634814377</c:v>
                </c:pt>
                <c:pt idx="7244">
                  <c:v>0.342138641</c:v>
                </c:pt>
                <c:pt idx="7245">
                  <c:v>2.630447158</c:v>
                </c:pt>
                <c:pt idx="7246">
                  <c:v>3.913358281</c:v>
                </c:pt>
                <c:pt idx="7247">
                  <c:v>-7.983927493</c:v>
                </c:pt>
                <c:pt idx="7248">
                  <c:v>0.125534492</c:v>
                </c:pt>
                <c:pt idx="7249">
                  <c:v>-2.278889379</c:v>
                </c:pt>
                <c:pt idx="7250">
                  <c:v>-0.366723986</c:v>
                </c:pt>
                <c:pt idx="7251">
                  <c:v>3.358291552</c:v>
                </c:pt>
                <c:pt idx="7252">
                  <c:v>3.127877968</c:v>
                </c:pt>
                <c:pt idx="7253">
                  <c:v>-6.627442005</c:v>
                </c:pt>
                <c:pt idx="7254">
                  <c:v>-3.664224618</c:v>
                </c:pt>
                <c:pt idx="7255">
                  <c:v>-2.61182463</c:v>
                </c:pt>
                <c:pt idx="7256">
                  <c:v>-0.683771091</c:v>
                </c:pt>
                <c:pt idx="7257">
                  <c:v>-1.121532004</c:v>
                </c:pt>
                <c:pt idx="7258">
                  <c:v>2.03990509</c:v>
                </c:pt>
                <c:pt idx="7259">
                  <c:v>-1.004415728</c:v>
                </c:pt>
                <c:pt idx="7260">
                  <c:v>-8.380050149</c:v>
                </c:pt>
                <c:pt idx="7261">
                  <c:v>-7.777562559</c:v>
                </c:pt>
                <c:pt idx="7262">
                  <c:v>7.02103981</c:v>
                </c:pt>
                <c:pt idx="7263">
                  <c:v>6.453503519</c:v>
                </c:pt>
                <c:pt idx="7264">
                  <c:v>5.451269366</c:v>
                </c:pt>
                <c:pt idx="7265">
                  <c:v>0.541809374</c:v>
                </c:pt>
                <c:pt idx="7266">
                  <c:v>-0.248969338</c:v>
                </c:pt>
                <c:pt idx="7267">
                  <c:v>-4.819097981</c:v>
                </c:pt>
                <c:pt idx="7268">
                  <c:v>0.63557235</c:v>
                </c:pt>
                <c:pt idx="7269">
                  <c:v>-3.295725295</c:v>
                </c:pt>
                <c:pt idx="7270">
                  <c:v>0.336739905</c:v>
                </c:pt>
                <c:pt idx="7271">
                  <c:v>-2.181346711</c:v>
                </c:pt>
                <c:pt idx="7272">
                  <c:v>-5.698033434</c:v>
                </c:pt>
                <c:pt idx="7273">
                  <c:v>3.825875345</c:v>
                </c:pt>
                <c:pt idx="7274">
                  <c:v>-4.001610353</c:v>
                </c:pt>
                <c:pt idx="7275">
                  <c:v>3.283845648</c:v>
                </c:pt>
                <c:pt idx="7276">
                  <c:v>1.971880737</c:v>
                </c:pt>
                <c:pt idx="7277">
                  <c:v>6.231201161</c:v>
                </c:pt>
                <c:pt idx="7278">
                  <c:v>9.65658243</c:v>
                </c:pt>
                <c:pt idx="7279">
                  <c:v>0.683518632</c:v>
                </c:pt>
                <c:pt idx="7280">
                  <c:v>8.139400338</c:v>
                </c:pt>
                <c:pt idx="7281">
                  <c:v>-9.141277</c:v>
                </c:pt>
                <c:pt idx="7282">
                  <c:v>-6.675182689</c:v>
                </c:pt>
                <c:pt idx="7283">
                  <c:v>-7.594094929</c:v>
                </c:pt>
                <c:pt idx="7284">
                  <c:v>-7.662192434</c:v>
                </c:pt>
                <c:pt idx="7285">
                  <c:v>-9.955811181</c:v>
                </c:pt>
                <c:pt idx="7286">
                  <c:v>-5.423126581</c:v>
                </c:pt>
                <c:pt idx="7287">
                  <c:v>6.148987808</c:v>
                </c:pt>
                <c:pt idx="7288">
                  <c:v>-2.801819265</c:v>
                </c:pt>
                <c:pt idx="7289">
                  <c:v>5.197341568</c:v>
                </c:pt>
                <c:pt idx="7290">
                  <c:v>2.802584757</c:v>
                </c:pt>
                <c:pt idx="7291">
                  <c:v>-7.875623027</c:v>
                </c:pt>
                <c:pt idx="7292">
                  <c:v>-1.908203101</c:v>
                </c:pt>
                <c:pt idx="7293">
                  <c:v>2.202856307</c:v>
                </c:pt>
                <c:pt idx="7294">
                  <c:v>5.811006551</c:v>
                </c:pt>
                <c:pt idx="7295">
                  <c:v>3.850586533</c:v>
                </c:pt>
                <c:pt idx="7296">
                  <c:v>-0.395182844</c:v>
                </c:pt>
                <c:pt idx="7297">
                  <c:v>-8.988342187</c:v>
                </c:pt>
                <c:pt idx="7298">
                  <c:v>-0.132190783</c:v>
                </c:pt>
                <c:pt idx="7299">
                  <c:v>-7.160427045</c:v>
                </c:pt>
                <c:pt idx="7300">
                  <c:v>-2.24097001</c:v>
                </c:pt>
                <c:pt idx="7301">
                  <c:v>-1.400064142</c:v>
                </c:pt>
                <c:pt idx="7302">
                  <c:v>3.657029942</c:v>
                </c:pt>
                <c:pt idx="7303">
                  <c:v>-8.551788396</c:v>
                </c:pt>
                <c:pt idx="7304">
                  <c:v>2.653053497</c:v>
                </c:pt>
                <c:pt idx="7305">
                  <c:v>-7.371809306</c:v>
                </c:pt>
                <c:pt idx="7306">
                  <c:v>2.404936722</c:v>
                </c:pt>
                <c:pt idx="7307">
                  <c:v>-4.637433795</c:v>
                </c:pt>
                <c:pt idx="7308">
                  <c:v>5.253077679</c:v>
                </c:pt>
                <c:pt idx="7309">
                  <c:v>-7.400944956</c:v>
                </c:pt>
                <c:pt idx="7310">
                  <c:v>-2.972424386</c:v>
                </c:pt>
                <c:pt idx="7311">
                  <c:v>-1.302162758</c:v>
                </c:pt>
                <c:pt idx="7312">
                  <c:v>-8.879246558</c:v>
                </c:pt>
                <c:pt idx="7313">
                  <c:v>3.256237491</c:v>
                </c:pt>
                <c:pt idx="7314">
                  <c:v>-5.613096305</c:v>
                </c:pt>
                <c:pt idx="7315">
                  <c:v>0.677320319</c:v>
                </c:pt>
                <c:pt idx="7316">
                  <c:v>8.206638061</c:v>
                </c:pt>
                <c:pt idx="7317">
                  <c:v>7.241939272</c:v>
                </c:pt>
                <c:pt idx="7318">
                  <c:v>-6.371715527</c:v>
                </c:pt>
                <c:pt idx="7319">
                  <c:v>0.697941187</c:v>
                </c:pt>
                <c:pt idx="7320">
                  <c:v>1.164270614</c:v>
                </c:pt>
                <c:pt idx="7321">
                  <c:v>-7.736755587</c:v>
                </c:pt>
                <c:pt idx="7322">
                  <c:v>3.897219604</c:v>
                </c:pt>
                <c:pt idx="7323">
                  <c:v>-0.361144788</c:v>
                </c:pt>
                <c:pt idx="7324">
                  <c:v>-1.683462906</c:v>
                </c:pt>
                <c:pt idx="7325">
                  <c:v>6.109519054</c:v>
                </c:pt>
                <c:pt idx="7326">
                  <c:v>5.800203427</c:v>
                </c:pt>
                <c:pt idx="7327">
                  <c:v>-5.343754415</c:v>
                </c:pt>
                <c:pt idx="7328">
                  <c:v>2.251317433</c:v>
                </c:pt>
                <c:pt idx="7329">
                  <c:v>2.36905679</c:v>
                </c:pt>
                <c:pt idx="7330">
                  <c:v>-1.725228033</c:v>
                </c:pt>
                <c:pt idx="7331">
                  <c:v>5.530702039</c:v>
                </c:pt>
                <c:pt idx="7332">
                  <c:v>-1.419190904</c:v>
                </c:pt>
                <c:pt idx="7333">
                  <c:v>0.34741269</c:v>
                </c:pt>
                <c:pt idx="7334">
                  <c:v>-1.446468632</c:v>
                </c:pt>
                <c:pt idx="7335">
                  <c:v>1.172261851</c:v>
                </c:pt>
                <c:pt idx="7336">
                  <c:v>-8.148601657</c:v>
                </c:pt>
                <c:pt idx="7337">
                  <c:v>-0.571170619</c:v>
                </c:pt>
                <c:pt idx="7338">
                  <c:v>-6.528336681</c:v>
                </c:pt>
                <c:pt idx="7339">
                  <c:v>-1.410640813</c:v>
                </c:pt>
                <c:pt idx="7340">
                  <c:v>6.189018199</c:v>
                </c:pt>
                <c:pt idx="7341">
                  <c:v>3.59937522</c:v>
                </c:pt>
                <c:pt idx="7342">
                  <c:v>5.778885709</c:v>
                </c:pt>
                <c:pt idx="7343">
                  <c:v>0.138310908</c:v>
                </c:pt>
                <c:pt idx="7344">
                  <c:v>-4.468007483</c:v>
                </c:pt>
                <c:pt idx="7345">
                  <c:v>2.01149455</c:v>
                </c:pt>
                <c:pt idx="7346">
                  <c:v>-0.383498224</c:v>
                </c:pt>
                <c:pt idx="7347">
                  <c:v>3.693660506</c:v>
                </c:pt>
                <c:pt idx="7348">
                  <c:v>-0.603290354</c:v>
                </c:pt>
                <c:pt idx="7349">
                  <c:v>0.407065413</c:v>
                </c:pt>
                <c:pt idx="7350">
                  <c:v>1.699849449</c:v>
                </c:pt>
                <c:pt idx="7351">
                  <c:v>4.798418663</c:v>
                </c:pt>
                <c:pt idx="7352">
                  <c:v>4.365490958</c:v>
                </c:pt>
                <c:pt idx="7353">
                  <c:v>3.15527021</c:v>
                </c:pt>
                <c:pt idx="7354">
                  <c:v>6.493217234</c:v>
                </c:pt>
                <c:pt idx="7355">
                  <c:v>8.453408378</c:v>
                </c:pt>
                <c:pt idx="7356">
                  <c:v>5.704502097</c:v>
                </c:pt>
                <c:pt idx="7357">
                  <c:v>-3.967527792</c:v>
                </c:pt>
                <c:pt idx="7358">
                  <c:v>6.824894348</c:v>
                </c:pt>
                <c:pt idx="7359">
                  <c:v>0.830528447</c:v>
                </c:pt>
                <c:pt idx="7360">
                  <c:v>-1.935275912</c:v>
                </c:pt>
                <c:pt idx="7361">
                  <c:v>-0.485325717</c:v>
                </c:pt>
                <c:pt idx="7362">
                  <c:v>-6.8228297</c:v>
                </c:pt>
                <c:pt idx="7363">
                  <c:v>6.353009474</c:v>
                </c:pt>
                <c:pt idx="7364">
                  <c:v>5.631450411</c:v>
                </c:pt>
                <c:pt idx="7365">
                  <c:v>5.901143408</c:v>
                </c:pt>
                <c:pt idx="7366">
                  <c:v>3.880458323</c:v>
                </c:pt>
                <c:pt idx="7367">
                  <c:v>-8.562580415</c:v>
                </c:pt>
                <c:pt idx="7368">
                  <c:v>-5.338615416</c:v>
                </c:pt>
                <c:pt idx="7369">
                  <c:v>8.70553526</c:v>
                </c:pt>
                <c:pt idx="7370">
                  <c:v>5.371355168</c:v>
                </c:pt>
                <c:pt idx="7371">
                  <c:v>-7.044737389</c:v>
                </c:pt>
                <c:pt idx="7372">
                  <c:v>-4.806786707</c:v>
                </c:pt>
                <c:pt idx="7373">
                  <c:v>-2.245928361</c:v>
                </c:pt>
                <c:pt idx="7374">
                  <c:v>0.594388703</c:v>
                </c:pt>
                <c:pt idx="7375">
                  <c:v>-2.935211525</c:v>
                </c:pt>
                <c:pt idx="7376">
                  <c:v>8.915075363</c:v>
                </c:pt>
                <c:pt idx="7377">
                  <c:v>7.542714478</c:v>
                </c:pt>
                <c:pt idx="7378">
                  <c:v>9.099963007</c:v>
                </c:pt>
                <c:pt idx="7379">
                  <c:v>-7.466461206</c:v>
                </c:pt>
                <c:pt idx="7380">
                  <c:v>6.316475652</c:v>
                </c:pt>
                <c:pt idx="7381">
                  <c:v>0.653849649</c:v>
                </c:pt>
                <c:pt idx="7382">
                  <c:v>6.478706871</c:v>
                </c:pt>
                <c:pt idx="7383">
                  <c:v>-8.788349156</c:v>
                </c:pt>
                <c:pt idx="7384">
                  <c:v>-1.844308685</c:v>
                </c:pt>
                <c:pt idx="7385">
                  <c:v>-6.585693504</c:v>
                </c:pt>
                <c:pt idx="7386">
                  <c:v>-4.670113398</c:v>
                </c:pt>
                <c:pt idx="7387">
                  <c:v>2.793262931</c:v>
                </c:pt>
                <c:pt idx="7388">
                  <c:v>0.382177458</c:v>
                </c:pt>
                <c:pt idx="7389">
                  <c:v>-0.467074204</c:v>
                </c:pt>
                <c:pt idx="7390">
                  <c:v>-2.076208499</c:v>
                </c:pt>
                <c:pt idx="7391">
                  <c:v>4.755322746</c:v>
                </c:pt>
                <c:pt idx="7392">
                  <c:v>-0.50025764</c:v>
                </c:pt>
                <c:pt idx="7393">
                  <c:v>6.280474818</c:v>
                </c:pt>
                <c:pt idx="7394">
                  <c:v>-9.21890493</c:v>
                </c:pt>
                <c:pt idx="7395">
                  <c:v>8.906386058</c:v>
                </c:pt>
                <c:pt idx="7396">
                  <c:v>-0.420501028</c:v>
                </c:pt>
                <c:pt idx="7397">
                  <c:v>2.524493235</c:v>
                </c:pt>
                <c:pt idx="7398">
                  <c:v>5.372706196</c:v>
                </c:pt>
                <c:pt idx="7399">
                  <c:v>-1.35066824</c:v>
                </c:pt>
                <c:pt idx="7400">
                  <c:v>-5.017624077</c:v>
                </c:pt>
                <c:pt idx="7401">
                  <c:v>-0.724301471</c:v>
                </c:pt>
                <c:pt idx="7402">
                  <c:v>0.664675924</c:v>
                </c:pt>
                <c:pt idx="7403">
                  <c:v>-0.595919055</c:v>
                </c:pt>
                <c:pt idx="7404">
                  <c:v>-8.300671248</c:v>
                </c:pt>
                <c:pt idx="7405">
                  <c:v>-5.666020416</c:v>
                </c:pt>
                <c:pt idx="7406">
                  <c:v>6.976125855</c:v>
                </c:pt>
                <c:pt idx="7407">
                  <c:v>-2.986069708</c:v>
                </c:pt>
                <c:pt idx="7408">
                  <c:v>-1.003984897</c:v>
                </c:pt>
                <c:pt idx="7409">
                  <c:v>-5.622140464</c:v>
                </c:pt>
                <c:pt idx="7410">
                  <c:v>6.024016162</c:v>
                </c:pt>
                <c:pt idx="7411">
                  <c:v>-2.771045533</c:v>
                </c:pt>
                <c:pt idx="7412">
                  <c:v>3.752144979</c:v>
                </c:pt>
                <c:pt idx="7413">
                  <c:v>5.280617047</c:v>
                </c:pt>
                <c:pt idx="7414">
                  <c:v>0.393933982</c:v>
                </c:pt>
                <c:pt idx="7415">
                  <c:v>1.373686018</c:v>
                </c:pt>
                <c:pt idx="7416">
                  <c:v>5.873622219</c:v>
                </c:pt>
                <c:pt idx="7417">
                  <c:v>5.344479231</c:v>
                </c:pt>
                <c:pt idx="7418">
                  <c:v>-6.334444698</c:v>
                </c:pt>
                <c:pt idx="7419">
                  <c:v>-9.640227739</c:v>
                </c:pt>
                <c:pt idx="7420">
                  <c:v>1.963051778</c:v>
                </c:pt>
                <c:pt idx="7421">
                  <c:v>1.918183185</c:v>
                </c:pt>
                <c:pt idx="7422">
                  <c:v>0.805273441</c:v>
                </c:pt>
                <c:pt idx="7423">
                  <c:v>0.12097341</c:v>
                </c:pt>
                <c:pt idx="7424">
                  <c:v>5.663720122</c:v>
                </c:pt>
                <c:pt idx="7425">
                  <c:v>-0.888108124</c:v>
                </c:pt>
                <c:pt idx="7426">
                  <c:v>5.010472063</c:v>
                </c:pt>
                <c:pt idx="7427">
                  <c:v>6.252261772</c:v>
                </c:pt>
                <c:pt idx="7428">
                  <c:v>1.086811911</c:v>
                </c:pt>
                <c:pt idx="7429">
                  <c:v>-0.538657784</c:v>
                </c:pt>
                <c:pt idx="7430">
                  <c:v>-3.970031878</c:v>
                </c:pt>
                <c:pt idx="7431">
                  <c:v>2.799328228</c:v>
                </c:pt>
                <c:pt idx="7432">
                  <c:v>1.581759034</c:v>
                </c:pt>
                <c:pt idx="7433">
                  <c:v>-0.778177086</c:v>
                </c:pt>
                <c:pt idx="7434">
                  <c:v>-2.276490606</c:v>
                </c:pt>
                <c:pt idx="7435">
                  <c:v>-0.462285173</c:v>
                </c:pt>
                <c:pt idx="7436">
                  <c:v>2.739189845</c:v>
                </c:pt>
                <c:pt idx="7437">
                  <c:v>5.708955373</c:v>
                </c:pt>
                <c:pt idx="7438">
                  <c:v>3.200680508</c:v>
                </c:pt>
                <c:pt idx="7439">
                  <c:v>-4.740294689</c:v>
                </c:pt>
                <c:pt idx="7440">
                  <c:v>3.715821192</c:v>
                </c:pt>
                <c:pt idx="7441">
                  <c:v>6.072696867</c:v>
                </c:pt>
                <c:pt idx="7442">
                  <c:v>1.889590933</c:v>
                </c:pt>
                <c:pt idx="7443">
                  <c:v>6.398373666</c:v>
                </c:pt>
                <c:pt idx="7444">
                  <c:v>7.8899432</c:v>
                </c:pt>
                <c:pt idx="7445">
                  <c:v>2.270548882</c:v>
                </c:pt>
                <c:pt idx="7446">
                  <c:v>-2.674160799</c:v>
                </c:pt>
                <c:pt idx="7447">
                  <c:v>-0.001154326</c:v>
                </c:pt>
                <c:pt idx="7448">
                  <c:v>0.099341237</c:v>
                </c:pt>
                <c:pt idx="7449">
                  <c:v>-7.537860802</c:v>
                </c:pt>
                <c:pt idx="7450">
                  <c:v>-4.383437132</c:v>
                </c:pt>
                <c:pt idx="7451">
                  <c:v>1.770234418</c:v>
                </c:pt>
                <c:pt idx="7452">
                  <c:v>-0.258632104</c:v>
                </c:pt>
                <c:pt idx="7453">
                  <c:v>0.76168738</c:v>
                </c:pt>
                <c:pt idx="7454">
                  <c:v>6.485351693</c:v>
                </c:pt>
                <c:pt idx="7455">
                  <c:v>6.796928957</c:v>
                </c:pt>
                <c:pt idx="7456">
                  <c:v>-9.324345156</c:v>
                </c:pt>
                <c:pt idx="7457">
                  <c:v>3.073162055</c:v>
                </c:pt>
                <c:pt idx="7458">
                  <c:v>7.776913287</c:v>
                </c:pt>
                <c:pt idx="7459">
                  <c:v>0.540964688</c:v>
                </c:pt>
                <c:pt idx="7460">
                  <c:v>-8.647690265</c:v>
                </c:pt>
                <c:pt idx="7461">
                  <c:v>6.823829976</c:v>
                </c:pt>
                <c:pt idx="7462">
                  <c:v>4.962670695</c:v>
                </c:pt>
                <c:pt idx="7463">
                  <c:v>-4.410890857</c:v>
                </c:pt>
                <c:pt idx="7464">
                  <c:v>5.113020836</c:v>
                </c:pt>
                <c:pt idx="7465">
                  <c:v>-2.748743416</c:v>
                </c:pt>
                <c:pt idx="7466">
                  <c:v>-7.838596421</c:v>
                </c:pt>
                <c:pt idx="7467">
                  <c:v>-0.359659373</c:v>
                </c:pt>
                <c:pt idx="7468">
                  <c:v>-8.331647759</c:v>
                </c:pt>
                <c:pt idx="7469">
                  <c:v>-2.760071363</c:v>
                </c:pt>
                <c:pt idx="7470">
                  <c:v>-3.547038731</c:v>
                </c:pt>
                <c:pt idx="7471">
                  <c:v>-3.504132756</c:v>
                </c:pt>
                <c:pt idx="7472">
                  <c:v>1.081537763</c:v>
                </c:pt>
                <c:pt idx="7473">
                  <c:v>0.704945035</c:v>
                </c:pt>
                <c:pt idx="7474">
                  <c:v>2.969410161</c:v>
                </c:pt>
                <c:pt idx="7475">
                  <c:v>-2.702352503</c:v>
                </c:pt>
                <c:pt idx="7476">
                  <c:v>5.443290029</c:v>
                </c:pt>
                <c:pt idx="7477">
                  <c:v>-2.955461833</c:v>
                </c:pt>
                <c:pt idx="7478">
                  <c:v>-1.643335291</c:v>
                </c:pt>
                <c:pt idx="7479">
                  <c:v>-3.770578115</c:v>
                </c:pt>
                <c:pt idx="7480">
                  <c:v>-1.913167976</c:v>
                </c:pt>
                <c:pt idx="7481">
                  <c:v>5.319218633</c:v>
                </c:pt>
                <c:pt idx="7482">
                  <c:v>9.035112836</c:v>
                </c:pt>
                <c:pt idx="7483">
                  <c:v>-4.848285165</c:v>
                </c:pt>
                <c:pt idx="7484">
                  <c:v>1.700579429</c:v>
                </c:pt>
                <c:pt idx="7485">
                  <c:v>4.302813368</c:v>
                </c:pt>
                <c:pt idx="7486">
                  <c:v>5.485978298</c:v>
                </c:pt>
                <c:pt idx="7487">
                  <c:v>-1.189594202</c:v>
                </c:pt>
                <c:pt idx="7488">
                  <c:v>0.328458091</c:v>
                </c:pt>
                <c:pt idx="7489">
                  <c:v>-5.195077726</c:v>
                </c:pt>
                <c:pt idx="7490">
                  <c:v>1.855123296</c:v>
                </c:pt>
                <c:pt idx="7491">
                  <c:v>-8.286830072</c:v>
                </c:pt>
                <c:pt idx="7492">
                  <c:v>-2.032926855</c:v>
                </c:pt>
                <c:pt idx="7493">
                  <c:v>6.426717468</c:v>
                </c:pt>
                <c:pt idx="7494">
                  <c:v>-0.063598504</c:v>
                </c:pt>
                <c:pt idx="7495">
                  <c:v>-0.088891325</c:v>
                </c:pt>
                <c:pt idx="7496">
                  <c:v>3.650279659</c:v>
                </c:pt>
                <c:pt idx="7497">
                  <c:v>7.75604904</c:v>
                </c:pt>
                <c:pt idx="7498">
                  <c:v>-6.268173598</c:v>
                </c:pt>
                <c:pt idx="7499">
                  <c:v>-10.27362049</c:v>
                </c:pt>
                <c:pt idx="7500">
                  <c:v>-7.592812734</c:v>
                </c:pt>
                <c:pt idx="7501">
                  <c:v>-7.17058185</c:v>
                </c:pt>
                <c:pt idx="7502">
                  <c:v>1.597610608</c:v>
                </c:pt>
                <c:pt idx="7503">
                  <c:v>2.918267865</c:v>
                </c:pt>
                <c:pt idx="7504">
                  <c:v>7.529539984</c:v>
                </c:pt>
                <c:pt idx="7505">
                  <c:v>0.520724591</c:v>
                </c:pt>
                <c:pt idx="7506">
                  <c:v>8.032544582</c:v>
                </c:pt>
                <c:pt idx="7507">
                  <c:v>-3.247959083</c:v>
                </c:pt>
                <c:pt idx="7508">
                  <c:v>4.926714433</c:v>
                </c:pt>
                <c:pt idx="7509">
                  <c:v>4.924723428</c:v>
                </c:pt>
                <c:pt idx="7510">
                  <c:v>-0.571620116</c:v>
                </c:pt>
                <c:pt idx="7511">
                  <c:v>-7.749697782</c:v>
                </c:pt>
                <c:pt idx="7512">
                  <c:v>-4.614145693</c:v>
                </c:pt>
                <c:pt idx="7513">
                  <c:v>6.891074306</c:v>
                </c:pt>
                <c:pt idx="7514">
                  <c:v>-2.9224183</c:v>
                </c:pt>
                <c:pt idx="7515">
                  <c:v>0.428111602</c:v>
                </c:pt>
                <c:pt idx="7516">
                  <c:v>-1.609976732</c:v>
                </c:pt>
                <c:pt idx="7517">
                  <c:v>2.978677642</c:v>
                </c:pt>
                <c:pt idx="7518">
                  <c:v>7.502356714</c:v>
                </c:pt>
                <c:pt idx="7519">
                  <c:v>2.764621497</c:v>
                </c:pt>
                <c:pt idx="7520">
                  <c:v>7.392120715</c:v>
                </c:pt>
                <c:pt idx="7521">
                  <c:v>-5.869753246</c:v>
                </c:pt>
                <c:pt idx="7522">
                  <c:v>0.766738263</c:v>
                </c:pt>
                <c:pt idx="7523">
                  <c:v>0.411675121</c:v>
                </c:pt>
                <c:pt idx="7524">
                  <c:v>-6.799380761</c:v>
                </c:pt>
                <c:pt idx="7525">
                  <c:v>-6.402429877</c:v>
                </c:pt>
                <c:pt idx="7526">
                  <c:v>-1.959777083</c:v>
                </c:pt>
                <c:pt idx="7527">
                  <c:v>-0.335746057</c:v>
                </c:pt>
                <c:pt idx="7528">
                  <c:v>0.69795006</c:v>
                </c:pt>
                <c:pt idx="7529">
                  <c:v>6.433959056</c:v>
                </c:pt>
                <c:pt idx="7530">
                  <c:v>5.687922937</c:v>
                </c:pt>
                <c:pt idx="7531">
                  <c:v>0.301946404</c:v>
                </c:pt>
                <c:pt idx="7532">
                  <c:v>4.466022288</c:v>
                </c:pt>
                <c:pt idx="7533">
                  <c:v>-0.367560721</c:v>
                </c:pt>
                <c:pt idx="7534">
                  <c:v>0.250237585</c:v>
                </c:pt>
                <c:pt idx="7535">
                  <c:v>-2.741687759</c:v>
                </c:pt>
                <c:pt idx="7536">
                  <c:v>-2.798891876</c:v>
                </c:pt>
                <c:pt idx="7537">
                  <c:v>-6.194682341</c:v>
                </c:pt>
                <c:pt idx="7538">
                  <c:v>3.238012595</c:v>
                </c:pt>
                <c:pt idx="7539">
                  <c:v>0.319405209</c:v>
                </c:pt>
                <c:pt idx="7540">
                  <c:v>-0.975960206</c:v>
                </c:pt>
                <c:pt idx="7541">
                  <c:v>4.825647295</c:v>
                </c:pt>
                <c:pt idx="7542">
                  <c:v>-2.778530502</c:v>
                </c:pt>
                <c:pt idx="7543">
                  <c:v>1.324476393</c:v>
                </c:pt>
                <c:pt idx="7544">
                  <c:v>4.218026158</c:v>
                </c:pt>
                <c:pt idx="7545">
                  <c:v>6.03572729</c:v>
                </c:pt>
                <c:pt idx="7546">
                  <c:v>-7.655266755</c:v>
                </c:pt>
                <c:pt idx="7547">
                  <c:v>5.128643408</c:v>
                </c:pt>
                <c:pt idx="7548">
                  <c:v>-2.040250917</c:v>
                </c:pt>
                <c:pt idx="7549">
                  <c:v>-0.35405887</c:v>
                </c:pt>
                <c:pt idx="7550">
                  <c:v>-2.984517086</c:v>
                </c:pt>
                <c:pt idx="7551">
                  <c:v>-2.069658068</c:v>
                </c:pt>
                <c:pt idx="7552">
                  <c:v>-5.513545049</c:v>
                </c:pt>
                <c:pt idx="7553">
                  <c:v>-7.993704681</c:v>
                </c:pt>
                <c:pt idx="7554">
                  <c:v>-9.795615124</c:v>
                </c:pt>
                <c:pt idx="7555">
                  <c:v>-0.375420205</c:v>
                </c:pt>
                <c:pt idx="7556">
                  <c:v>-0.563519877</c:v>
                </c:pt>
                <c:pt idx="7557">
                  <c:v>3.682390205</c:v>
                </c:pt>
                <c:pt idx="7558">
                  <c:v>-5.710233158</c:v>
                </c:pt>
                <c:pt idx="7559">
                  <c:v>-0.081101864</c:v>
                </c:pt>
                <c:pt idx="7560">
                  <c:v>7.675516567</c:v>
                </c:pt>
                <c:pt idx="7561">
                  <c:v>3.526560956</c:v>
                </c:pt>
                <c:pt idx="7562">
                  <c:v>4.501349933</c:v>
                </c:pt>
                <c:pt idx="7563">
                  <c:v>6.638076728</c:v>
                </c:pt>
                <c:pt idx="7564">
                  <c:v>2.915137545</c:v>
                </c:pt>
                <c:pt idx="7565">
                  <c:v>6.888275814</c:v>
                </c:pt>
                <c:pt idx="7566">
                  <c:v>1.308768992</c:v>
                </c:pt>
                <c:pt idx="7567">
                  <c:v>-2.716940935</c:v>
                </c:pt>
                <c:pt idx="7568">
                  <c:v>4.06999362</c:v>
                </c:pt>
                <c:pt idx="7569">
                  <c:v>6.528127409</c:v>
                </c:pt>
                <c:pt idx="7570">
                  <c:v>-8.495308977</c:v>
                </c:pt>
                <c:pt idx="7571">
                  <c:v>-1.92259359</c:v>
                </c:pt>
                <c:pt idx="7572">
                  <c:v>1.116662025</c:v>
                </c:pt>
                <c:pt idx="7573">
                  <c:v>9.28653934</c:v>
                </c:pt>
                <c:pt idx="7574">
                  <c:v>0.66898811</c:v>
                </c:pt>
                <c:pt idx="7575">
                  <c:v>-4.015152846</c:v>
                </c:pt>
                <c:pt idx="7576">
                  <c:v>-1.41888425</c:v>
                </c:pt>
                <c:pt idx="7577">
                  <c:v>-0.180180575</c:v>
                </c:pt>
                <c:pt idx="7578">
                  <c:v>-1.198201785</c:v>
                </c:pt>
                <c:pt idx="7579">
                  <c:v>-0.300335783</c:v>
                </c:pt>
                <c:pt idx="7580">
                  <c:v>-7.027408335</c:v>
                </c:pt>
                <c:pt idx="7581">
                  <c:v>3.767406364</c:v>
                </c:pt>
                <c:pt idx="7582">
                  <c:v>-2.273315794</c:v>
                </c:pt>
                <c:pt idx="7583">
                  <c:v>-2.078639445</c:v>
                </c:pt>
                <c:pt idx="7584">
                  <c:v>-7.926016335</c:v>
                </c:pt>
                <c:pt idx="7585">
                  <c:v>4.529214004</c:v>
                </c:pt>
                <c:pt idx="7586">
                  <c:v>-2.953558275</c:v>
                </c:pt>
                <c:pt idx="7587">
                  <c:v>6.831179194</c:v>
                </c:pt>
                <c:pt idx="7588">
                  <c:v>3.296047937</c:v>
                </c:pt>
                <c:pt idx="7589">
                  <c:v>-6.698095167</c:v>
                </c:pt>
                <c:pt idx="7590">
                  <c:v>-1.137711158</c:v>
                </c:pt>
                <c:pt idx="7591">
                  <c:v>-1.946387443</c:v>
                </c:pt>
                <c:pt idx="7592">
                  <c:v>1.877876414</c:v>
                </c:pt>
                <c:pt idx="7593">
                  <c:v>-1.316706159</c:v>
                </c:pt>
                <c:pt idx="7594">
                  <c:v>7.25014944</c:v>
                </c:pt>
                <c:pt idx="7595">
                  <c:v>-7.441560298</c:v>
                </c:pt>
                <c:pt idx="7596">
                  <c:v>-4.830186915</c:v>
                </c:pt>
                <c:pt idx="7597">
                  <c:v>-1.432424654</c:v>
                </c:pt>
                <c:pt idx="7598">
                  <c:v>0.024775386</c:v>
                </c:pt>
                <c:pt idx="7599">
                  <c:v>2.199402262</c:v>
                </c:pt>
                <c:pt idx="7600">
                  <c:v>-0.978181173</c:v>
                </c:pt>
                <c:pt idx="7601">
                  <c:v>0.277079078</c:v>
                </c:pt>
                <c:pt idx="7602">
                  <c:v>-7.433519638</c:v>
                </c:pt>
                <c:pt idx="7603">
                  <c:v>5.863817132</c:v>
                </c:pt>
                <c:pt idx="7604">
                  <c:v>0.948731358</c:v>
                </c:pt>
                <c:pt idx="7605">
                  <c:v>-1.316698762</c:v>
                </c:pt>
                <c:pt idx="7606">
                  <c:v>-3.923484017</c:v>
                </c:pt>
                <c:pt idx="7607">
                  <c:v>2.115852633</c:v>
                </c:pt>
                <c:pt idx="7608">
                  <c:v>0.400035729</c:v>
                </c:pt>
                <c:pt idx="7609">
                  <c:v>5.237525063</c:v>
                </c:pt>
                <c:pt idx="7610">
                  <c:v>5.011190882</c:v>
                </c:pt>
                <c:pt idx="7611">
                  <c:v>-2.089777763</c:v>
                </c:pt>
                <c:pt idx="7612">
                  <c:v>-2.408042458</c:v>
                </c:pt>
                <c:pt idx="7613">
                  <c:v>6.956922679</c:v>
                </c:pt>
                <c:pt idx="7614">
                  <c:v>2.447247921</c:v>
                </c:pt>
                <c:pt idx="7615">
                  <c:v>5.767692816</c:v>
                </c:pt>
                <c:pt idx="7616">
                  <c:v>-0.201835646</c:v>
                </c:pt>
                <c:pt idx="7617">
                  <c:v>6.005430651</c:v>
                </c:pt>
                <c:pt idx="7618">
                  <c:v>5.991083438</c:v>
                </c:pt>
                <c:pt idx="7619">
                  <c:v>0.890045668</c:v>
                </c:pt>
                <c:pt idx="7620">
                  <c:v>5.594100805</c:v>
                </c:pt>
                <c:pt idx="7621">
                  <c:v>0.260824945</c:v>
                </c:pt>
                <c:pt idx="7622">
                  <c:v>-1.51116687</c:v>
                </c:pt>
                <c:pt idx="7623">
                  <c:v>3.838266264</c:v>
                </c:pt>
                <c:pt idx="7624">
                  <c:v>3.330771431</c:v>
                </c:pt>
                <c:pt idx="7625">
                  <c:v>5.32642775</c:v>
                </c:pt>
                <c:pt idx="7626">
                  <c:v>2.905449623</c:v>
                </c:pt>
                <c:pt idx="7627">
                  <c:v>4.507523067</c:v>
                </c:pt>
                <c:pt idx="7628">
                  <c:v>-6.906490405</c:v>
                </c:pt>
                <c:pt idx="7629">
                  <c:v>8.199526835</c:v>
                </c:pt>
                <c:pt idx="7630">
                  <c:v>4.015130632</c:v>
                </c:pt>
                <c:pt idx="7631">
                  <c:v>-8.39575225</c:v>
                </c:pt>
                <c:pt idx="7632">
                  <c:v>-4.686725848</c:v>
                </c:pt>
                <c:pt idx="7633">
                  <c:v>0.363180647</c:v>
                </c:pt>
                <c:pt idx="7634">
                  <c:v>-0.527971972</c:v>
                </c:pt>
                <c:pt idx="7635">
                  <c:v>6.760670737</c:v>
                </c:pt>
                <c:pt idx="7636">
                  <c:v>6.546838938</c:v>
                </c:pt>
                <c:pt idx="7637">
                  <c:v>3.668550578</c:v>
                </c:pt>
                <c:pt idx="7638">
                  <c:v>-1.732631851</c:v>
                </c:pt>
                <c:pt idx="7639">
                  <c:v>-4.390463595</c:v>
                </c:pt>
                <c:pt idx="7640">
                  <c:v>5.136034506</c:v>
                </c:pt>
                <c:pt idx="7641">
                  <c:v>-4.683493076</c:v>
                </c:pt>
                <c:pt idx="7642">
                  <c:v>2.532760586</c:v>
                </c:pt>
                <c:pt idx="7643">
                  <c:v>-0.4675494</c:v>
                </c:pt>
                <c:pt idx="7644">
                  <c:v>1.158703911</c:v>
                </c:pt>
                <c:pt idx="7645">
                  <c:v>4.492059755</c:v>
                </c:pt>
                <c:pt idx="7646">
                  <c:v>7.304726573</c:v>
                </c:pt>
                <c:pt idx="7647">
                  <c:v>2.464630958</c:v>
                </c:pt>
                <c:pt idx="7648">
                  <c:v>3.228142881</c:v>
                </c:pt>
                <c:pt idx="7649">
                  <c:v>5.504087832</c:v>
                </c:pt>
                <c:pt idx="7650">
                  <c:v>-7.993440591</c:v>
                </c:pt>
                <c:pt idx="7651">
                  <c:v>7.055177808</c:v>
                </c:pt>
                <c:pt idx="7652">
                  <c:v>-3.40244588</c:v>
                </c:pt>
                <c:pt idx="7653">
                  <c:v>1.601065413</c:v>
                </c:pt>
                <c:pt idx="7654">
                  <c:v>-0.933791991</c:v>
                </c:pt>
                <c:pt idx="7655">
                  <c:v>6.925584651</c:v>
                </c:pt>
                <c:pt idx="7656">
                  <c:v>7.757633568</c:v>
                </c:pt>
                <c:pt idx="7657">
                  <c:v>0.483228412</c:v>
                </c:pt>
                <c:pt idx="7658">
                  <c:v>-7.065879285</c:v>
                </c:pt>
                <c:pt idx="7659">
                  <c:v>-1.099082983</c:v>
                </c:pt>
                <c:pt idx="7660">
                  <c:v>2.281286555</c:v>
                </c:pt>
                <c:pt idx="7661">
                  <c:v>0.005667678</c:v>
                </c:pt>
                <c:pt idx="7662">
                  <c:v>-6.945463339</c:v>
                </c:pt>
                <c:pt idx="7663">
                  <c:v>0.197587745</c:v>
                </c:pt>
                <c:pt idx="7664">
                  <c:v>0.077725636</c:v>
                </c:pt>
                <c:pt idx="7665">
                  <c:v>9.178882715</c:v>
                </c:pt>
                <c:pt idx="7666">
                  <c:v>-2.382525326</c:v>
                </c:pt>
                <c:pt idx="7667">
                  <c:v>1.118278808</c:v>
                </c:pt>
                <c:pt idx="7668">
                  <c:v>-2.496997712</c:v>
                </c:pt>
                <c:pt idx="7669">
                  <c:v>-4.661243138</c:v>
                </c:pt>
                <c:pt idx="7670">
                  <c:v>5.917350233</c:v>
                </c:pt>
                <c:pt idx="7671">
                  <c:v>-4.929226057</c:v>
                </c:pt>
                <c:pt idx="7672">
                  <c:v>6.563674518</c:v>
                </c:pt>
                <c:pt idx="7673">
                  <c:v>-2.123627752</c:v>
                </c:pt>
                <c:pt idx="7674">
                  <c:v>1.533640438</c:v>
                </c:pt>
                <c:pt idx="7675">
                  <c:v>-2.763715019</c:v>
                </c:pt>
                <c:pt idx="7676">
                  <c:v>6.073091368</c:v>
                </c:pt>
                <c:pt idx="7677">
                  <c:v>7.93952143</c:v>
                </c:pt>
                <c:pt idx="7678">
                  <c:v>5.903839813</c:v>
                </c:pt>
                <c:pt idx="7679">
                  <c:v>-5.122025928</c:v>
                </c:pt>
                <c:pt idx="7680">
                  <c:v>5.479859418</c:v>
                </c:pt>
                <c:pt idx="7681">
                  <c:v>3.804427152</c:v>
                </c:pt>
                <c:pt idx="7682">
                  <c:v>-7.115756222</c:v>
                </c:pt>
                <c:pt idx="7683">
                  <c:v>2.535384216</c:v>
                </c:pt>
                <c:pt idx="7684">
                  <c:v>1.085948509</c:v>
                </c:pt>
                <c:pt idx="7685">
                  <c:v>7.886402612</c:v>
                </c:pt>
                <c:pt idx="7686">
                  <c:v>-2.973606539</c:v>
                </c:pt>
                <c:pt idx="7687">
                  <c:v>5.17855687</c:v>
                </c:pt>
                <c:pt idx="7688">
                  <c:v>6.85850741</c:v>
                </c:pt>
                <c:pt idx="7689">
                  <c:v>-7.113423315</c:v>
                </c:pt>
                <c:pt idx="7690">
                  <c:v>-2.003789157</c:v>
                </c:pt>
                <c:pt idx="7691">
                  <c:v>2.894246429</c:v>
                </c:pt>
                <c:pt idx="7692">
                  <c:v>6.76724473</c:v>
                </c:pt>
                <c:pt idx="7693">
                  <c:v>3.517054779</c:v>
                </c:pt>
                <c:pt idx="7694">
                  <c:v>-2.499532045</c:v>
                </c:pt>
                <c:pt idx="7695">
                  <c:v>-1.455932283</c:v>
                </c:pt>
                <c:pt idx="7696">
                  <c:v>2.391399764</c:v>
                </c:pt>
                <c:pt idx="7697">
                  <c:v>-5.169974769</c:v>
                </c:pt>
                <c:pt idx="7698">
                  <c:v>-5.468253298</c:v>
                </c:pt>
                <c:pt idx="7699">
                  <c:v>3.357876008</c:v>
                </c:pt>
                <c:pt idx="7700">
                  <c:v>2.404049816</c:v>
                </c:pt>
                <c:pt idx="7701">
                  <c:v>6.127316989</c:v>
                </c:pt>
                <c:pt idx="7702">
                  <c:v>5.060037504</c:v>
                </c:pt>
                <c:pt idx="7703">
                  <c:v>0.054951433</c:v>
                </c:pt>
                <c:pt idx="7704">
                  <c:v>0.36302148</c:v>
                </c:pt>
                <c:pt idx="7705">
                  <c:v>5.41870872</c:v>
                </c:pt>
                <c:pt idx="7706">
                  <c:v>-0.942020877</c:v>
                </c:pt>
                <c:pt idx="7707">
                  <c:v>-7.745324181</c:v>
                </c:pt>
                <c:pt idx="7708">
                  <c:v>-1.749225377</c:v>
                </c:pt>
                <c:pt idx="7709">
                  <c:v>1.192192433</c:v>
                </c:pt>
                <c:pt idx="7710">
                  <c:v>5.802267989</c:v>
                </c:pt>
                <c:pt idx="7711">
                  <c:v>-5.557411843</c:v>
                </c:pt>
                <c:pt idx="7712">
                  <c:v>6.317662524</c:v>
                </c:pt>
                <c:pt idx="7713">
                  <c:v>4.274741435</c:v>
                </c:pt>
                <c:pt idx="7714">
                  <c:v>5.079365221</c:v>
                </c:pt>
                <c:pt idx="7715">
                  <c:v>4.497885703</c:v>
                </c:pt>
                <c:pt idx="7716">
                  <c:v>7.029275705</c:v>
                </c:pt>
                <c:pt idx="7717">
                  <c:v>6.828006646</c:v>
                </c:pt>
                <c:pt idx="7718">
                  <c:v>-4.250051832</c:v>
                </c:pt>
                <c:pt idx="7719">
                  <c:v>-6.220573119</c:v>
                </c:pt>
                <c:pt idx="7720">
                  <c:v>-7.639519774</c:v>
                </c:pt>
                <c:pt idx="7721">
                  <c:v>-0.199146396</c:v>
                </c:pt>
                <c:pt idx="7722">
                  <c:v>-5.648068189</c:v>
                </c:pt>
                <c:pt idx="7723">
                  <c:v>-5.380680973</c:v>
                </c:pt>
                <c:pt idx="7724">
                  <c:v>4.999911309</c:v>
                </c:pt>
                <c:pt idx="7725">
                  <c:v>-3.630013352</c:v>
                </c:pt>
                <c:pt idx="7726">
                  <c:v>7.381602433</c:v>
                </c:pt>
                <c:pt idx="7727">
                  <c:v>-1.205609493</c:v>
                </c:pt>
                <c:pt idx="7728">
                  <c:v>0.256018491</c:v>
                </c:pt>
                <c:pt idx="7729">
                  <c:v>0.77087203</c:v>
                </c:pt>
                <c:pt idx="7730">
                  <c:v>8.671741022</c:v>
                </c:pt>
                <c:pt idx="7731">
                  <c:v>0.27935599</c:v>
                </c:pt>
                <c:pt idx="7732">
                  <c:v>8.653777388</c:v>
                </c:pt>
                <c:pt idx="7733">
                  <c:v>-2.400675129</c:v>
                </c:pt>
                <c:pt idx="7734">
                  <c:v>4.083012953</c:v>
                </c:pt>
                <c:pt idx="7735">
                  <c:v>1.384692979</c:v>
                </c:pt>
                <c:pt idx="7736">
                  <c:v>4.148449957</c:v>
                </c:pt>
                <c:pt idx="7737">
                  <c:v>4.887998343</c:v>
                </c:pt>
                <c:pt idx="7738">
                  <c:v>-0.81290408</c:v>
                </c:pt>
                <c:pt idx="7739">
                  <c:v>-1.705928777</c:v>
                </c:pt>
                <c:pt idx="7740">
                  <c:v>-8.100645353</c:v>
                </c:pt>
                <c:pt idx="7741">
                  <c:v>-4.52112151</c:v>
                </c:pt>
                <c:pt idx="7742">
                  <c:v>6.205735737</c:v>
                </c:pt>
                <c:pt idx="7743">
                  <c:v>2.234242112</c:v>
                </c:pt>
                <c:pt idx="7744">
                  <c:v>1.497328176</c:v>
                </c:pt>
                <c:pt idx="7745">
                  <c:v>-2.199386193</c:v>
                </c:pt>
                <c:pt idx="7746">
                  <c:v>-8.859549072</c:v>
                </c:pt>
                <c:pt idx="7747">
                  <c:v>1.407419729</c:v>
                </c:pt>
                <c:pt idx="7748">
                  <c:v>2.648455573</c:v>
                </c:pt>
                <c:pt idx="7749">
                  <c:v>-4.831566616</c:v>
                </c:pt>
                <c:pt idx="7750">
                  <c:v>-0.301223454</c:v>
                </c:pt>
                <c:pt idx="7751">
                  <c:v>-1.653338194</c:v>
                </c:pt>
                <c:pt idx="7752">
                  <c:v>-4.947416684</c:v>
                </c:pt>
                <c:pt idx="7753">
                  <c:v>-5.692453381</c:v>
                </c:pt>
                <c:pt idx="7754">
                  <c:v>-0.451610648</c:v>
                </c:pt>
                <c:pt idx="7755">
                  <c:v>0.989106054</c:v>
                </c:pt>
                <c:pt idx="7756">
                  <c:v>0.723306792</c:v>
                </c:pt>
                <c:pt idx="7757">
                  <c:v>6.462695077</c:v>
                </c:pt>
                <c:pt idx="7758">
                  <c:v>7.002507881</c:v>
                </c:pt>
                <c:pt idx="7759">
                  <c:v>4.914331778</c:v>
                </c:pt>
                <c:pt idx="7760">
                  <c:v>-5.641511446</c:v>
                </c:pt>
                <c:pt idx="7761">
                  <c:v>-0.633349921</c:v>
                </c:pt>
                <c:pt idx="7762">
                  <c:v>7.418114688</c:v>
                </c:pt>
                <c:pt idx="7763">
                  <c:v>1.624082707</c:v>
                </c:pt>
                <c:pt idx="7764">
                  <c:v>2.266627545</c:v>
                </c:pt>
                <c:pt idx="7765">
                  <c:v>-8.089559109</c:v>
                </c:pt>
                <c:pt idx="7766">
                  <c:v>6.02977889</c:v>
                </c:pt>
                <c:pt idx="7767">
                  <c:v>5.13534481</c:v>
                </c:pt>
                <c:pt idx="7768">
                  <c:v>-3.727550849</c:v>
                </c:pt>
                <c:pt idx="7769">
                  <c:v>-2.385231893</c:v>
                </c:pt>
                <c:pt idx="7770">
                  <c:v>1.028167475</c:v>
                </c:pt>
                <c:pt idx="7771">
                  <c:v>-0.195619559</c:v>
                </c:pt>
                <c:pt idx="7772">
                  <c:v>1.253110712</c:v>
                </c:pt>
                <c:pt idx="7773">
                  <c:v>-6.722119224</c:v>
                </c:pt>
                <c:pt idx="7774">
                  <c:v>-8.003624348</c:v>
                </c:pt>
                <c:pt idx="7775">
                  <c:v>0.191138387</c:v>
                </c:pt>
                <c:pt idx="7776">
                  <c:v>7.506146539</c:v>
                </c:pt>
                <c:pt idx="7777">
                  <c:v>-6.922822247</c:v>
                </c:pt>
                <c:pt idx="7778">
                  <c:v>3.757159886</c:v>
                </c:pt>
                <c:pt idx="7779">
                  <c:v>3.99333155</c:v>
                </c:pt>
                <c:pt idx="7780">
                  <c:v>-2.305701141</c:v>
                </c:pt>
                <c:pt idx="7781">
                  <c:v>5.454148784</c:v>
                </c:pt>
                <c:pt idx="7782">
                  <c:v>1.589362351</c:v>
                </c:pt>
                <c:pt idx="7783">
                  <c:v>-5.369775106</c:v>
                </c:pt>
                <c:pt idx="7784">
                  <c:v>3.310883204</c:v>
                </c:pt>
                <c:pt idx="7785">
                  <c:v>7.19217371</c:v>
                </c:pt>
                <c:pt idx="7786">
                  <c:v>1.018200439</c:v>
                </c:pt>
                <c:pt idx="7787">
                  <c:v>0.524139151</c:v>
                </c:pt>
                <c:pt idx="7788">
                  <c:v>-6.629644882</c:v>
                </c:pt>
                <c:pt idx="7789">
                  <c:v>1.042186194</c:v>
                </c:pt>
                <c:pt idx="7790">
                  <c:v>0.278154817</c:v>
                </c:pt>
                <c:pt idx="7791">
                  <c:v>6.977231218</c:v>
                </c:pt>
                <c:pt idx="7792">
                  <c:v>5.141858156</c:v>
                </c:pt>
                <c:pt idx="7793">
                  <c:v>-6.576612888</c:v>
                </c:pt>
                <c:pt idx="7794">
                  <c:v>7.932681164</c:v>
                </c:pt>
                <c:pt idx="7795">
                  <c:v>-0.339591066</c:v>
                </c:pt>
                <c:pt idx="7796">
                  <c:v>4.064379768</c:v>
                </c:pt>
                <c:pt idx="7797">
                  <c:v>-0.389666239</c:v>
                </c:pt>
                <c:pt idx="7798">
                  <c:v>0.856902525</c:v>
                </c:pt>
                <c:pt idx="7799">
                  <c:v>0.602437657</c:v>
                </c:pt>
                <c:pt idx="7800">
                  <c:v>2.458730126</c:v>
                </c:pt>
                <c:pt idx="7801">
                  <c:v>0.669692294</c:v>
                </c:pt>
                <c:pt idx="7802">
                  <c:v>7.389927975</c:v>
                </c:pt>
                <c:pt idx="7803">
                  <c:v>-0.459535251</c:v>
                </c:pt>
                <c:pt idx="7804">
                  <c:v>-5.939850813</c:v>
                </c:pt>
                <c:pt idx="7805">
                  <c:v>-6.567654805</c:v>
                </c:pt>
                <c:pt idx="7806">
                  <c:v>-1.707442026</c:v>
                </c:pt>
                <c:pt idx="7807">
                  <c:v>-2.43883061</c:v>
                </c:pt>
                <c:pt idx="7808">
                  <c:v>7.11994754</c:v>
                </c:pt>
                <c:pt idx="7809">
                  <c:v>-0.995440969</c:v>
                </c:pt>
                <c:pt idx="7810">
                  <c:v>6.989845641</c:v>
                </c:pt>
                <c:pt idx="7811">
                  <c:v>-4.327297965</c:v>
                </c:pt>
                <c:pt idx="7812">
                  <c:v>-6.645824965</c:v>
                </c:pt>
                <c:pt idx="7813">
                  <c:v>-2.334450834</c:v>
                </c:pt>
                <c:pt idx="7814">
                  <c:v>-1.135598867</c:v>
                </c:pt>
                <c:pt idx="7815">
                  <c:v>0.768379034</c:v>
                </c:pt>
                <c:pt idx="7816">
                  <c:v>-6.626317156</c:v>
                </c:pt>
                <c:pt idx="7817">
                  <c:v>0.082283912</c:v>
                </c:pt>
                <c:pt idx="7818">
                  <c:v>1.136119417</c:v>
                </c:pt>
                <c:pt idx="7819">
                  <c:v>-1.245834474</c:v>
                </c:pt>
                <c:pt idx="7820">
                  <c:v>4.016674615</c:v>
                </c:pt>
                <c:pt idx="7821">
                  <c:v>5.273475513</c:v>
                </c:pt>
                <c:pt idx="7822">
                  <c:v>1.01318383</c:v>
                </c:pt>
                <c:pt idx="7823">
                  <c:v>7.056616763</c:v>
                </c:pt>
                <c:pt idx="7824">
                  <c:v>-0.304341221</c:v>
                </c:pt>
                <c:pt idx="7825">
                  <c:v>1.856178279</c:v>
                </c:pt>
                <c:pt idx="7826">
                  <c:v>-3.896334551</c:v>
                </c:pt>
                <c:pt idx="7827">
                  <c:v>-1.02425919</c:v>
                </c:pt>
                <c:pt idx="7828">
                  <c:v>5.861981327</c:v>
                </c:pt>
                <c:pt idx="7829">
                  <c:v>2.565093288</c:v>
                </c:pt>
                <c:pt idx="7830">
                  <c:v>0.393616847</c:v>
                </c:pt>
                <c:pt idx="7831">
                  <c:v>-5.252088755</c:v>
                </c:pt>
                <c:pt idx="7832">
                  <c:v>2.862416199</c:v>
                </c:pt>
                <c:pt idx="7833">
                  <c:v>4.359654101</c:v>
                </c:pt>
                <c:pt idx="7834">
                  <c:v>3.945128361</c:v>
                </c:pt>
                <c:pt idx="7835">
                  <c:v>-6.323727137</c:v>
                </c:pt>
                <c:pt idx="7836">
                  <c:v>5.541985195</c:v>
                </c:pt>
                <c:pt idx="7837">
                  <c:v>2.964251406</c:v>
                </c:pt>
                <c:pt idx="7838">
                  <c:v>-8.904102082</c:v>
                </c:pt>
                <c:pt idx="7839">
                  <c:v>1.925845148</c:v>
                </c:pt>
                <c:pt idx="7840">
                  <c:v>-4.196995756</c:v>
                </c:pt>
                <c:pt idx="7841">
                  <c:v>0.614132229</c:v>
                </c:pt>
                <c:pt idx="7842">
                  <c:v>3.19013025</c:v>
                </c:pt>
                <c:pt idx="7843">
                  <c:v>8.257219849</c:v>
                </c:pt>
                <c:pt idx="7844">
                  <c:v>-2.343444497</c:v>
                </c:pt>
                <c:pt idx="7845">
                  <c:v>-2.346322322</c:v>
                </c:pt>
                <c:pt idx="7846">
                  <c:v>-5.510784787</c:v>
                </c:pt>
                <c:pt idx="7847">
                  <c:v>-1.172592912</c:v>
                </c:pt>
                <c:pt idx="7848">
                  <c:v>-1.747468082</c:v>
                </c:pt>
                <c:pt idx="7849">
                  <c:v>4.43546048</c:v>
                </c:pt>
                <c:pt idx="7850">
                  <c:v>2.75247745</c:v>
                </c:pt>
                <c:pt idx="7851">
                  <c:v>7.327655179</c:v>
                </c:pt>
                <c:pt idx="7852">
                  <c:v>1.247796978</c:v>
                </c:pt>
                <c:pt idx="7853">
                  <c:v>-7.247137046</c:v>
                </c:pt>
                <c:pt idx="7854">
                  <c:v>1.487105994</c:v>
                </c:pt>
                <c:pt idx="7855">
                  <c:v>-4.444633787</c:v>
                </c:pt>
                <c:pt idx="7856">
                  <c:v>0.265878694</c:v>
                </c:pt>
                <c:pt idx="7857">
                  <c:v>4.046538222</c:v>
                </c:pt>
                <c:pt idx="7858">
                  <c:v>0.010242162</c:v>
                </c:pt>
                <c:pt idx="7859">
                  <c:v>9.06324405</c:v>
                </c:pt>
                <c:pt idx="7860">
                  <c:v>-2.632227149</c:v>
                </c:pt>
                <c:pt idx="7861">
                  <c:v>0.07877596</c:v>
                </c:pt>
                <c:pt idx="7862">
                  <c:v>-1.758145891</c:v>
                </c:pt>
                <c:pt idx="7863">
                  <c:v>-2.645684415</c:v>
                </c:pt>
                <c:pt idx="7864">
                  <c:v>8.296211533</c:v>
                </c:pt>
                <c:pt idx="7865">
                  <c:v>1.336393527</c:v>
                </c:pt>
                <c:pt idx="7866">
                  <c:v>-0.372824229</c:v>
                </c:pt>
                <c:pt idx="7867">
                  <c:v>-3.879585376</c:v>
                </c:pt>
                <c:pt idx="7868">
                  <c:v>-2.489392801</c:v>
                </c:pt>
                <c:pt idx="7869">
                  <c:v>8.705181194</c:v>
                </c:pt>
                <c:pt idx="7870">
                  <c:v>-4.883684497</c:v>
                </c:pt>
                <c:pt idx="7871">
                  <c:v>-3.101344401</c:v>
                </c:pt>
                <c:pt idx="7872">
                  <c:v>5.16687525</c:v>
                </c:pt>
                <c:pt idx="7873">
                  <c:v>-1.08290332</c:v>
                </c:pt>
                <c:pt idx="7874">
                  <c:v>-0.255021017</c:v>
                </c:pt>
                <c:pt idx="7875">
                  <c:v>1.192730067</c:v>
                </c:pt>
                <c:pt idx="7876">
                  <c:v>6.181859144</c:v>
                </c:pt>
                <c:pt idx="7877">
                  <c:v>-2.909593024</c:v>
                </c:pt>
                <c:pt idx="7878">
                  <c:v>1.225281865</c:v>
                </c:pt>
                <c:pt idx="7879">
                  <c:v>1.299472358</c:v>
                </c:pt>
                <c:pt idx="7880">
                  <c:v>2.826305471</c:v>
                </c:pt>
                <c:pt idx="7881">
                  <c:v>1.24992168</c:v>
                </c:pt>
                <c:pt idx="7882">
                  <c:v>-3.44919832</c:v>
                </c:pt>
                <c:pt idx="7883">
                  <c:v>3.207400841</c:v>
                </c:pt>
                <c:pt idx="7884">
                  <c:v>-3.871447678</c:v>
                </c:pt>
                <c:pt idx="7885">
                  <c:v>-2.070952435</c:v>
                </c:pt>
                <c:pt idx="7886">
                  <c:v>0.295500582</c:v>
                </c:pt>
                <c:pt idx="7887">
                  <c:v>-8.957651212</c:v>
                </c:pt>
                <c:pt idx="7888">
                  <c:v>-5.376960582</c:v>
                </c:pt>
                <c:pt idx="7889">
                  <c:v>9.445982549</c:v>
                </c:pt>
                <c:pt idx="7890">
                  <c:v>3.96750514</c:v>
                </c:pt>
                <c:pt idx="7891">
                  <c:v>1.127406702</c:v>
                </c:pt>
                <c:pt idx="7892">
                  <c:v>-8.479630034</c:v>
                </c:pt>
                <c:pt idx="7893">
                  <c:v>6.626489202</c:v>
                </c:pt>
                <c:pt idx="7894">
                  <c:v>4.861487054</c:v>
                </c:pt>
                <c:pt idx="7895">
                  <c:v>5.729739551</c:v>
                </c:pt>
                <c:pt idx="7896">
                  <c:v>3.505042711</c:v>
                </c:pt>
                <c:pt idx="7897">
                  <c:v>1.370013079</c:v>
                </c:pt>
                <c:pt idx="7898">
                  <c:v>-1.294500411</c:v>
                </c:pt>
                <c:pt idx="7899">
                  <c:v>-0.632202228</c:v>
                </c:pt>
                <c:pt idx="7900">
                  <c:v>4.973646873</c:v>
                </c:pt>
                <c:pt idx="7901">
                  <c:v>0.70027139</c:v>
                </c:pt>
                <c:pt idx="7902">
                  <c:v>-3.182548486</c:v>
                </c:pt>
                <c:pt idx="7903">
                  <c:v>-1.611256601</c:v>
                </c:pt>
                <c:pt idx="7904">
                  <c:v>5.825761493</c:v>
                </c:pt>
                <c:pt idx="7905">
                  <c:v>-2.821981948</c:v>
                </c:pt>
                <c:pt idx="7906">
                  <c:v>7.616812078</c:v>
                </c:pt>
                <c:pt idx="7907">
                  <c:v>-0.222665421</c:v>
                </c:pt>
                <c:pt idx="7908">
                  <c:v>-8.767956794</c:v>
                </c:pt>
                <c:pt idx="7909">
                  <c:v>-2.372759393</c:v>
                </c:pt>
                <c:pt idx="7910">
                  <c:v>8.733744958</c:v>
                </c:pt>
                <c:pt idx="7911">
                  <c:v>-0.826419006</c:v>
                </c:pt>
                <c:pt idx="7912">
                  <c:v>-0.956080202</c:v>
                </c:pt>
                <c:pt idx="7913">
                  <c:v>7.816170785</c:v>
                </c:pt>
                <c:pt idx="7914">
                  <c:v>0.527888781</c:v>
                </c:pt>
                <c:pt idx="7915">
                  <c:v>4.192827788</c:v>
                </c:pt>
                <c:pt idx="7916">
                  <c:v>-0.87940025</c:v>
                </c:pt>
                <c:pt idx="7917">
                  <c:v>-8.844671188</c:v>
                </c:pt>
                <c:pt idx="7918">
                  <c:v>2.243460512</c:v>
                </c:pt>
                <c:pt idx="7919">
                  <c:v>5.245870832</c:v>
                </c:pt>
                <c:pt idx="7920">
                  <c:v>0.729586143</c:v>
                </c:pt>
                <c:pt idx="7921">
                  <c:v>0.535488295</c:v>
                </c:pt>
                <c:pt idx="7922">
                  <c:v>-5.429391733</c:v>
                </c:pt>
                <c:pt idx="7923">
                  <c:v>0.501226659</c:v>
                </c:pt>
                <c:pt idx="7924">
                  <c:v>-1.753835144</c:v>
                </c:pt>
                <c:pt idx="7925">
                  <c:v>1.224164623</c:v>
                </c:pt>
                <c:pt idx="7926">
                  <c:v>0.119107034</c:v>
                </c:pt>
                <c:pt idx="7927">
                  <c:v>6.085814848</c:v>
                </c:pt>
                <c:pt idx="7928">
                  <c:v>-0.552986885</c:v>
                </c:pt>
                <c:pt idx="7929">
                  <c:v>0.834326635</c:v>
                </c:pt>
                <c:pt idx="7930">
                  <c:v>-3.307690178</c:v>
                </c:pt>
                <c:pt idx="7931">
                  <c:v>1.498800803</c:v>
                </c:pt>
                <c:pt idx="7932">
                  <c:v>7.382362869</c:v>
                </c:pt>
                <c:pt idx="7933">
                  <c:v>6.446786201</c:v>
                </c:pt>
                <c:pt idx="7934">
                  <c:v>6.701876077</c:v>
                </c:pt>
                <c:pt idx="7935">
                  <c:v>7.911502632</c:v>
                </c:pt>
                <c:pt idx="7936">
                  <c:v>-8.754085803</c:v>
                </c:pt>
                <c:pt idx="7937">
                  <c:v>1.966372414</c:v>
                </c:pt>
                <c:pt idx="7938">
                  <c:v>7.64859747</c:v>
                </c:pt>
                <c:pt idx="7939">
                  <c:v>-4.859900379</c:v>
                </c:pt>
                <c:pt idx="7940">
                  <c:v>6.636998527</c:v>
                </c:pt>
                <c:pt idx="7941">
                  <c:v>-3.751302081</c:v>
                </c:pt>
                <c:pt idx="7942">
                  <c:v>1.642447912</c:v>
                </c:pt>
                <c:pt idx="7943">
                  <c:v>-0.50417751</c:v>
                </c:pt>
                <c:pt idx="7944">
                  <c:v>-0.041519624</c:v>
                </c:pt>
                <c:pt idx="7945">
                  <c:v>5.416256957</c:v>
                </c:pt>
                <c:pt idx="7946">
                  <c:v>6.138188501</c:v>
                </c:pt>
                <c:pt idx="7947">
                  <c:v>-1.870846895</c:v>
                </c:pt>
                <c:pt idx="7948">
                  <c:v>1.227237322</c:v>
                </c:pt>
                <c:pt idx="7949">
                  <c:v>2.288265986</c:v>
                </c:pt>
                <c:pt idx="7950">
                  <c:v>1.709982553</c:v>
                </c:pt>
                <c:pt idx="7951">
                  <c:v>0.280486883</c:v>
                </c:pt>
                <c:pt idx="7952">
                  <c:v>0.129904966</c:v>
                </c:pt>
                <c:pt idx="7953">
                  <c:v>3.278860406</c:v>
                </c:pt>
                <c:pt idx="7954">
                  <c:v>0.444754826</c:v>
                </c:pt>
                <c:pt idx="7955">
                  <c:v>5.520364934</c:v>
                </c:pt>
                <c:pt idx="7956">
                  <c:v>-8.638752357</c:v>
                </c:pt>
                <c:pt idx="7957">
                  <c:v>4.996713048</c:v>
                </c:pt>
                <c:pt idx="7958">
                  <c:v>6.100201773</c:v>
                </c:pt>
                <c:pt idx="7959">
                  <c:v>4.757357519</c:v>
                </c:pt>
                <c:pt idx="7960">
                  <c:v>-2.032877139</c:v>
                </c:pt>
                <c:pt idx="7961">
                  <c:v>1.245375864</c:v>
                </c:pt>
                <c:pt idx="7962">
                  <c:v>2.124885504</c:v>
                </c:pt>
                <c:pt idx="7963">
                  <c:v>6.503419154</c:v>
                </c:pt>
                <c:pt idx="7964">
                  <c:v>6.376408212</c:v>
                </c:pt>
                <c:pt idx="7965">
                  <c:v>8.123854007</c:v>
                </c:pt>
                <c:pt idx="7966">
                  <c:v>8.056476067</c:v>
                </c:pt>
                <c:pt idx="7967">
                  <c:v>-2.27607117</c:v>
                </c:pt>
                <c:pt idx="7968">
                  <c:v>-1.446777585</c:v>
                </c:pt>
                <c:pt idx="7969">
                  <c:v>3.799224832</c:v>
                </c:pt>
                <c:pt idx="7970">
                  <c:v>6.073702847</c:v>
                </c:pt>
                <c:pt idx="7971">
                  <c:v>7.085030354</c:v>
                </c:pt>
                <c:pt idx="7972">
                  <c:v>-2.600350898</c:v>
                </c:pt>
                <c:pt idx="7973">
                  <c:v>-4.14267396</c:v>
                </c:pt>
                <c:pt idx="7974">
                  <c:v>-4.360276773</c:v>
                </c:pt>
                <c:pt idx="7975">
                  <c:v>-1.131034846</c:v>
                </c:pt>
                <c:pt idx="7976">
                  <c:v>-0.468526856</c:v>
                </c:pt>
                <c:pt idx="7977">
                  <c:v>2.109323239</c:v>
                </c:pt>
                <c:pt idx="7978">
                  <c:v>-5.227330672</c:v>
                </c:pt>
                <c:pt idx="7979">
                  <c:v>-3.307597884</c:v>
                </c:pt>
                <c:pt idx="7980">
                  <c:v>-9.986643171</c:v>
                </c:pt>
                <c:pt idx="7981">
                  <c:v>-2.834502903</c:v>
                </c:pt>
                <c:pt idx="7982">
                  <c:v>-2.437792627</c:v>
                </c:pt>
                <c:pt idx="7983">
                  <c:v>2.258378377</c:v>
                </c:pt>
                <c:pt idx="7984">
                  <c:v>5.32809868</c:v>
                </c:pt>
                <c:pt idx="7985">
                  <c:v>2.926462257</c:v>
                </c:pt>
                <c:pt idx="7986">
                  <c:v>-3.52222965</c:v>
                </c:pt>
                <c:pt idx="7987">
                  <c:v>-2.287945685</c:v>
                </c:pt>
                <c:pt idx="7988">
                  <c:v>7.43344145</c:v>
                </c:pt>
                <c:pt idx="7989">
                  <c:v>-5.506728783</c:v>
                </c:pt>
                <c:pt idx="7990">
                  <c:v>5.93120996</c:v>
                </c:pt>
                <c:pt idx="7991">
                  <c:v>6.275437356</c:v>
                </c:pt>
                <c:pt idx="7992">
                  <c:v>-7.682042964</c:v>
                </c:pt>
                <c:pt idx="7993">
                  <c:v>7.797988816</c:v>
                </c:pt>
                <c:pt idx="7994">
                  <c:v>-3.766841613</c:v>
                </c:pt>
                <c:pt idx="7995">
                  <c:v>8.761916953</c:v>
                </c:pt>
                <c:pt idx="7996">
                  <c:v>-0.143075137</c:v>
                </c:pt>
                <c:pt idx="7997">
                  <c:v>-6.524467537</c:v>
                </c:pt>
                <c:pt idx="7998">
                  <c:v>5.991362318</c:v>
                </c:pt>
                <c:pt idx="7999">
                  <c:v>-6.08550531</c:v>
                </c:pt>
                <c:pt idx="8000">
                  <c:v>7.498549711</c:v>
                </c:pt>
                <c:pt idx="8001">
                  <c:v>1.312620908</c:v>
                </c:pt>
                <c:pt idx="8002">
                  <c:v>-1.05644892</c:v>
                </c:pt>
                <c:pt idx="8003">
                  <c:v>-7.250911813</c:v>
                </c:pt>
                <c:pt idx="8004">
                  <c:v>-8.797391266</c:v>
                </c:pt>
                <c:pt idx="8005">
                  <c:v>-2.556242156</c:v>
                </c:pt>
                <c:pt idx="8006">
                  <c:v>-2.665005592</c:v>
                </c:pt>
                <c:pt idx="8007">
                  <c:v>-1.27155476</c:v>
                </c:pt>
                <c:pt idx="8008">
                  <c:v>0.889496119</c:v>
                </c:pt>
                <c:pt idx="8009">
                  <c:v>-3.870249463</c:v>
                </c:pt>
                <c:pt idx="8010">
                  <c:v>2.221153214</c:v>
                </c:pt>
                <c:pt idx="8011">
                  <c:v>6.271321607</c:v>
                </c:pt>
                <c:pt idx="8012">
                  <c:v>-2.151997935</c:v>
                </c:pt>
                <c:pt idx="8013">
                  <c:v>-5.139902687</c:v>
                </c:pt>
                <c:pt idx="8014">
                  <c:v>2.462599342</c:v>
                </c:pt>
                <c:pt idx="8015">
                  <c:v>7.275433125</c:v>
                </c:pt>
                <c:pt idx="8016">
                  <c:v>-1.775076532</c:v>
                </c:pt>
                <c:pt idx="8017">
                  <c:v>0.424313743</c:v>
                </c:pt>
                <c:pt idx="8018">
                  <c:v>3.092873889</c:v>
                </c:pt>
                <c:pt idx="8019">
                  <c:v>-8.915671484</c:v>
                </c:pt>
                <c:pt idx="8020">
                  <c:v>-4.795559205</c:v>
                </c:pt>
                <c:pt idx="8021">
                  <c:v>-3.157618837</c:v>
                </c:pt>
                <c:pt idx="8022">
                  <c:v>-3.324363335</c:v>
                </c:pt>
                <c:pt idx="8023">
                  <c:v>-0.713719604</c:v>
                </c:pt>
                <c:pt idx="8024">
                  <c:v>7.250018876</c:v>
                </c:pt>
                <c:pt idx="8025">
                  <c:v>-1.180150056</c:v>
                </c:pt>
                <c:pt idx="8026">
                  <c:v>-8.710273406</c:v>
                </c:pt>
                <c:pt idx="8027">
                  <c:v>-6.203311671</c:v>
                </c:pt>
                <c:pt idx="8028">
                  <c:v>0.615012303</c:v>
                </c:pt>
                <c:pt idx="8029">
                  <c:v>-1.329088808</c:v>
                </c:pt>
                <c:pt idx="8030">
                  <c:v>-0.236592351</c:v>
                </c:pt>
                <c:pt idx="8031">
                  <c:v>0.030935901</c:v>
                </c:pt>
                <c:pt idx="8032">
                  <c:v>1.009246376</c:v>
                </c:pt>
                <c:pt idx="8033">
                  <c:v>5.663652685</c:v>
                </c:pt>
                <c:pt idx="8034">
                  <c:v>-4.285691124</c:v>
                </c:pt>
                <c:pt idx="8035">
                  <c:v>4.430807501</c:v>
                </c:pt>
                <c:pt idx="8036">
                  <c:v>1.085634882</c:v>
                </c:pt>
                <c:pt idx="8037">
                  <c:v>-6.180351247</c:v>
                </c:pt>
                <c:pt idx="8038">
                  <c:v>3.183750306</c:v>
                </c:pt>
                <c:pt idx="8039">
                  <c:v>-2.146458252</c:v>
                </c:pt>
                <c:pt idx="8040">
                  <c:v>6.675749887</c:v>
                </c:pt>
                <c:pt idx="8041">
                  <c:v>1.16210725</c:v>
                </c:pt>
                <c:pt idx="8042">
                  <c:v>1.078945197</c:v>
                </c:pt>
                <c:pt idx="8043">
                  <c:v>-8.782026995</c:v>
                </c:pt>
                <c:pt idx="8044">
                  <c:v>-1.377211389</c:v>
                </c:pt>
                <c:pt idx="8045">
                  <c:v>-6.789060818</c:v>
                </c:pt>
                <c:pt idx="8046">
                  <c:v>5.399041942</c:v>
                </c:pt>
                <c:pt idx="8047">
                  <c:v>5.755734783</c:v>
                </c:pt>
                <c:pt idx="8048">
                  <c:v>-7.930233698</c:v>
                </c:pt>
                <c:pt idx="8049">
                  <c:v>4.242079301</c:v>
                </c:pt>
                <c:pt idx="8050">
                  <c:v>-1.138474976</c:v>
                </c:pt>
                <c:pt idx="8051">
                  <c:v>-4.459007141</c:v>
                </c:pt>
                <c:pt idx="8052">
                  <c:v>-7.18848264</c:v>
                </c:pt>
                <c:pt idx="8053">
                  <c:v>1.68899066</c:v>
                </c:pt>
                <c:pt idx="8054">
                  <c:v>5.619103832</c:v>
                </c:pt>
                <c:pt idx="8055">
                  <c:v>-4.982063883</c:v>
                </c:pt>
                <c:pt idx="8056">
                  <c:v>8.648037325</c:v>
                </c:pt>
                <c:pt idx="8057">
                  <c:v>6.239065202</c:v>
                </c:pt>
                <c:pt idx="8058">
                  <c:v>2.098407693</c:v>
                </c:pt>
                <c:pt idx="8059">
                  <c:v>7.541694058</c:v>
                </c:pt>
                <c:pt idx="8060">
                  <c:v>-1.814947672</c:v>
                </c:pt>
                <c:pt idx="8061">
                  <c:v>3.08793856</c:v>
                </c:pt>
                <c:pt idx="8062">
                  <c:v>6.852593675</c:v>
                </c:pt>
                <c:pt idx="8063">
                  <c:v>-4.265895448</c:v>
                </c:pt>
                <c:pt idx="8064">
                  <c:v>1.508822507</c:v>
                </c:pt>
                <c:pt idx="8065">
                  <c:v>4.998611513</c:v>
                </c:pt>
                <c:pt idx="8066">
                  <c:v>-6.554719305</c:v>
                </c:pt>
                <c:pt idx="8067">
                  <c:v>-6.638292324</c:v>
                </c:pt>
                <c:pt idx="8068">
                  <c:v>-3.606905613</c:v>
                </c:pt>
                <c:pt idx="8069">
                  <c:v>-0.774164593</c:v>
                </c:pt>
                <c:pt idx="8070">
                  <c:v>-2.431888432</c:v>
                </c:pt>
                <c:pt idx="8071">
                  <c:v>-0.121891951</c:v>
                </c:pt>
                <c:pt idx="8072">
                  <c:v>0.705956553</c:v>
                </c:pt>
                <c:pt idx="8073">
                  <c:v>3.738344379</c:v>
                </c:pt>
                <c:pt idx="8074">
                  <c:v>0.333333411</c:v>
                </c:pt>
                <c:pt idx="8075">
                  <c:v>5.539549783</c:v>
                </c:pt>
                <c:pt idx="8076">
                  <c:v>5.174393846</c:v>
                </c:pt>
                <c:pt idx="8077">
                  <c:v>6.715340184</c:v>
                </c:pt>
                <c:pt idx="8078">
                  <c:v>5.233279059</c:v>
                </c:pt>
                <c:pt idx="8079">
                  <c:v>-4.695338227</c:v>
                </c:pt>
                <c:pt idx="8080">
                  <c:v>5.54186349</c:v>
                </c:pt>
                <c:pt idx="8081">
                  <c:v>-5.975552506</c:v>
                </c:pt>
                <c:pt idx="8082">
                  <c:v>3.793645254</c:v>
                </c:pt>
                <c:pt idx="8083">
                  <c:v>4.257999155</c:v>
                </c:pt>
                <c:pt idx="8084">
                  <c:v>-2.944135992</c:v>
                </c:pt>
                <c:pt idx="8085">
                  <c:v>-1.531459665</c:v>
                </c:pt>
                <c:pt idx="8086">
                  <c:v>5.363968571</c:v>
                </c:pt>
                <c:pt idx="8087">
                  <c:v>2.026886826</c:v>
                </c:pt>
                <c:pt idx="8088">
                  <c:v>-8.400151781</c:v>
                </c:pt>
                <c:pt idx="8089">
                  <c:v>-9.047568512</c:v>
                </c:pt>
                <c:pt idx="8090">
                  <c:v>-10.36670399</c:v>
                </c:pt>
                <c:pt idx="8091">
                  <c:v>4.223995819</c:v>
                </c:pt>
                <c:pt idx="8092">
                  <c:v>5.543145021</c:v>
                </c:pt>
                <c:pt idx="8093">
                  <c:v>3.866017233</c:v>
                </c:pt>
                <c:pt idx="8094">
                  <c:v>-2.994226668</c:v>
                </c:pt>
                <c:pt idx="8095">
                  <c:v>-7.169892137</c:v>
                </c:pt>
                <c:pt idx="8096">
                  <c:v>-7.554133338</c:v>
                </c:pt>
                <c:pt idx="8097">
                  <c:v>-6.335296143</c:v>
                </c:pt>
                <c:pt idx="8098">
                  <c:v>-0.116401088</c:v>
                </c:pt>
                <c:pt idx="8099">
                  <c:v>4.613975589</c:v>
                </c:pt>
                <c:pt idx="8100">
                  <c:v>4.07732567</c:v>
                </c:pt>
                <c:pt idx="8101">
                  <c:v>-3.952842208</c:v>
                </c:pt>
                <c:pt idx="8102">
                  <c:v>5.923858762</c:v>
                </c:pt>
                <c:pt idx="8103">
                  <c:v>8.303596344</c:v>
                </c:pt>
                <c:pt idx="8104">
                  <c:v>5.156480979</c:v>
                </c:pt>
                <c:pt idx="8105">
                  <c:v>-4.465320064</c:v>
                </c:pt>
                <c:pt idx="8106">
                  <c:v>-4.460330043</c:v>
                </c:pt>
                <c:pt idx="8107">
                  <c:v>3.523107407</c:v>
                </c:pt>
                <c:pt idx="8108">
                  <c:v>5.213967798</c:v>
                </c:pt>
                <c:pt idx="8109">
                  <c:v>-2.464239239</c:v>
                </c:pt>
                <c:pt idx="8110">
                  <c:v>-5.663389254</c:v>
                </c:pt>
                <c:pt idx="8111">
                  <c:v>-0.253281641</c:v>
                </c:pt>
                <c:pt idx="8112">
                  <c:v>-2.275766804</c:v>
                </c:pt>
                <c:pt idx="8113">
                  <c:v>0.151131312</c:v>
                </c:pt>
                <c:pt idx="8114">
                  <c:v>1.895519639</c:v>
                </c:pt>
                <c:pt idx="8115">
                  <c:v>-2.271362591</c:v>
                </c:pt>
                <c:pt idx="8116">
                  <c:v>3.836964325</c:v>
                </c:pt>
                <c:pt idx="8117">
                  <c:v>5.816568557</c:v>
                </c:pt>
                <c:pt idx="8118">
                  <c:v>6.57141881</c:v>
                </c:pt>
                <c:pt idx="8119">
                  <c:v>3.1504678</c:v>
                </c:pt>
                <c:pt idx="8120">
                  <c:v>4.2735133</c:v>
                </c:pt>
                <c:pt idx="8121">
                  <c:v>-3.853851483</c:v>
                </c:pt>
                <c:pt idx="8122">
                  <c:v>4.155592788</c:v>
                </c:pt>
                <c:pt idx="8123">
                  <c:v>-0.836257108</c:v>
                </c:pt>
                <c:pt idx="8124">
                  <c:v>-1.458726482</c:v>
                </c:pt>
                <c:pt idx="8125">
                  <c:v>3.528682407</c:v>
                </c:pt>
                <c:pt idx="8126">
                  <c:v>1.715968495</c:v>
                </c:pt>
                <c:pt idx="8127">
                  <c:v>-5.075874387</c:v>
                </c:pt>
                <c:pt idx="8128">
                  <c:v>3.022167507</c:v>
                </c:pt>
                <c:pt idx="8129">
                  <c:v>-0.21009727</c:v>
                </c:pt>
                <c:pt idx="8130">
                  <c:v>-7.729947355</c:v>
                </c:pt>
                <c:pt idx="8131">
                  <c:v>-3.591661885</c:v>
                </c:pt>
                <c:pt idx="8132">
                  <c:v>-1.057569921</c:v>
                </c:pt>
                <c:pt idx="8133">
                  <c:v>-3.33690333</c:v>
                </c:pt>
                <c:pt idx="8134">
                  <c:v>-1.343193736</c:v>
                </c:pt>
                <c:pt idx="8135">
                  <c:v>-2.251282543</c:v>
                </c:pt>
                <c:pt idx="8136">
                  <c:v>-1.65900294</c:v>
                </c:pt>
                <c:pt idx="8137">
                  <c:v>-0.057729553</c:v>
                </c:pt>
                <c:pt idx="8138">
                  <c:v>1.016469335</c:v>
                </c:pt>
                <c:pt idx="8139">
                  <c:v>5.585015139</c:v>
                </c:pt>
                <c:pt idx="8140">
                  <c:v>2.60106653</c:v>
                </c:pt>
                <c:pt idx="8141">
                  <c:v>5.36835645</c:v>
                </c:pt>
                <c:pt idx="8142">
                  <c:v>-8.107423918</c:v>
                </c:pt>
                <c:pt idx="8143">
                  <c:v>7.651120264</c:v>
                </c:pt>
                <c:pt idx="8144">
                  <c:v>-4.113621879</c:v>
                </c:pt>
                <c:pt idx="8145">
                  <c:v>-0.438494366</c:v>
                </c:pt>
                <c:pt idx="8146">
                  <c:v>0.069242418</c:v>
                </c:pt>
                <c:pt idx="8147">
                  <c:v>2.620458031</c:v>
                </c:pt>
                <c:pt idx="8148">
                  <c:v>-9.00790356</c:v>
                </c:pt>
                <c:pt idx="8149">
                  <c:v>6.133719222</c:v>
                </c:pt>
                <c:pt idx="8150">
                  <c:v>-1.896083138</c:v>
                </c:pt>
                <c:pt idx="8151">
                  <c:v>3.846857082</c:v>
                </c:pt>
                <c:pt idx="8152">
                  <c:v>-5.43498825</c:v>
                </c:pt>
                <c:pt idx="8153">
                  <c:v>-0.839627756</c:v>
                </c:pt>
                <c:pt idx="8154">
                  <c:v>6.823188444</c:v>
                </c:pt>
                <c:pt idx="8155">
                  <c:v>7.427523011</c:v>
                </c:pt>
                <c:pt idx="8156">
                  <c:v>-9.202472839</c:v>
                </c:pt>
                <c:pt idx="8157">
                  <c:v>-0.02830481</c:v>
                </c:pt>
                <c:pt idx="8158">
                  <c:v>-5.282251163</c:v>
                </c:pt>
                <c:pt idx="8159">
                  <c:v>-2.643716204</c:v>
                </c:pt>
                <c:pt idx="8160">
                  <c:v>-1.63825191</c:v>
                </c:pt>
                <c:pt idx="8161">
                  <c:v>-1.867881528</c:v>
                </c:pt>
                <c:pt idx="8162">
                  <c:v>3.705661475</c:v>
                </c:pt>
                <c:pt idx="8163">
                  <c:v>5.429191518</c:v>
                </c:pt>
                <c:pt idx="8164">
                  <c:v>1.324609542</c:v>
                </c:pt>
                <c:pt idx="8165">
                  <c:v>-3.298394358</c:v>
                </c:pt>
                <c:pt idx="8166">
                  <c:v>5.768646043</c:v>
                </c:pt>
                <c:pt idx="8167">
                  <c:v>-7.328340359</c:v>
                </c:pt>
                <c:pt idx="8168">
                  <c:v>-6.296880614</c:v>
                </c:pt>
                <c:pt idx="8169">
                  <c:v>-8.215930352</c:v>
                </c:pt>
                <c:pt idx="8170">
                  <c:v>3.023005365</c:v>
                </c:pt>
                <c:pt idx="8171">
                  <c:v>-3.230505607</c:v>
                </c:pt>
                <c:pt idx="8172">
                  <c:v>4.714394548</c:v>
                </c:pt>
                <c:pt idx="8173">
                  <c:v>3.374824236</c:v>
                </c:pt>
                <c:pt idx="8174">
                  <c:v>-0.063338805</c:v>
                </c:pt>
                <c:pt idx="8175">
                  <c:v>5.036652385</c:v>
                </c:pt>
                <c:pt idx="8176">
                  <c:v>0.198870907</c:v>
                </c:pt>
                <c:pt idx="8177">
                  <c:v>6.686697063</c:v>
                </c:pt>
                <c:pt idx="8178">
                  <c:v>-6.265328428</c:v>
                </c:pt>
                <c:pt idx="8179">
                  <c:v>-3.09253318</c:v>
                </c:pt>
                <c:pt idx="8180">
                  <c:v>-9.701904597</c:v>
                </c:pt>
                <c:pt idx="8181">
                  <c:v>0.07527079</c:v>
                </c:pt>
                <c:pt idx="8182">
                  <c:v>6.976614811</c:v>
                </c:pt>
                <c:pt idx="8183">
                  <c:v>-3.130420814</c:v>
                </c:pt>
                <c:pt idx="8184">
                  <c:v>-1.297531065</c:v>
                </c:pt>
                <c:pt idx="8185">
                  <c:v>-6.199409025</c:v>
                </c:pt>
                <c:pt idx="8186">
                  <c:v>-6.380733701</c:v>
                </c:pt>
                <c:pt idx="8187">
                  <c:v>-1.912623412</c:v>
                </c:pt>
                <c:pt idx="8188">
                  <c:v>-1.225967885</c:v>
                </c:pt>
                <c:pt idx="8189">
                  <c:v>-2.931639918</c:v>
                </c:pt>
                <c:pt idx="8190">
                  <c:v>-7.739818679</c:v>
                </c:pt>
                <c:pt idx="8191">
                  <c:v>-3.388123769</c:v>
                </c:pt>
                <c:pt idx="8192">
                  <c:v>-2.675898442</c:v>
                </c:pt>
                <c:pt idx="8193">
                  <c:v>-4.657848859</c:v>
                </c:pt>
                <c:pt idx="8194">
                  <c:v>-3.648924421</c:v>
                </c:pt>
                <c:pt idx="8195">
                  <c:v>3.253958449</c:v>
                </c:pt>
                <c:pt idx="8196">
                  <c:v>5.879534818</c:v>
                </c:pt>
                <c:pt idx="8197">
                  <c:v>-0.974868222</c:v>
                </c:pt>
                <c:pt idx="8198">
                  <c:v>-0.73782678</c:v>
                </c:pt>
                <c:pt idx="8199">
                  <c:v>-0.404493292</c:v>
                </c:pt>
                <c:pt idx="8200">
                  <c:v>8.531796675</c:v>
                </c:pt>
                <c:pt idx="8201">
                  <c:v>6.755665296</c:v>
                </c:pt>
                <c:pt idx="8202">
                  <c:v>-0.330808965</c:v>
                </c:pt>
                <c:pt idx="8203">
                  <c:v>-0.59572392</c:v>
                </c:pt>
                <c:pt idx="8204">
                  <c:v>1.20283127</c:v>
                </c:pt>
                <c:pt idx="8205">
                  <c:v>-0.256364058</c:v>
                </c:pt>
                <c:pt idx="8206">
                  <c:v>4.979714381</c:v>
                </c:pt>
                <c:pt idx="8207">
                  <c:v>1.18037644</c:v>
                </c:pt>
                <c:pt idx="8208">
                  <c:v>2.012292309</c:v>
                </c:pt>
                <c:pt idx="8209">
                  <c:v>3.217688685</c:v>
                </c:pt>
                <c:pt idx="8210">
                  <c:v>-0.973012374</c:v>
                </c:pt>
                <c:pt idx="8211">
                  <c:v>-5.514056885</c:v>
                </c:pt>
                <c:pt idx="8212">
                  <c:v>5.803105356</c:v>
                </c:pt>
                <c:pt idx="8213">
                  <c:v>1.506739373</c:v>
                </c:pt>
                <c:pt idx="8214">
                  <c:v>4.159744501</c:v>
                </c:pt>
                <c:pt idx="8215">
                  <c:v>5.905883015</c:v>
                </c:pt>
                <c:pt idx="8216">
                  <c:v>2.133668824</c:v>
                </c:pt>
                <c:pt idx="8217">
                  <c:v>6.333250355</c:v>
                </c:pt>
                <c:pt idx="8218">
                  <c:v>2.111252992</c:v>
                </c:pt>
                <c:pt idx="8219">
                  <c:v>1.459217667</c:v>
                </c:pt>
                <c:pt idx="8220">
                  <c:v>-0.319948171</c:v>
                </c:pt>
                <c:pt idx="8221">
                  <c:v>-0.934593196</c:v>
                </c:pt>
                <c:pt idx="8222">
                  <c:v>2.001987328</c:v>
                </c:pt>
                <c:pt idx="8223">
                  <c:v>2.544977488</c:v>
                </c:pt>
                <c:pt idx="8224">
                  <c:v>-4.864158269</c:v>
                </c:pt>
                <c:pt idx="8225">
                  <c:v>1.805286294</c:v>
                </c:pt>
                <c:pt idx="8226">
                  <c:v>2.381938738</c:v>
                </c:pt>
                <c:pt idx="8227">
                  <c:v>-0.728546657</c:v>
                </c:pt>
                <c:pt idx="8228">
                  <c:v>6.593182316</c:v>
                </c:pt>
                <c:pt idx="8229">
                  <c:v>0.104992459</c:v>
                </c:pt>
                <c:pt idx="8230">
                  <c:v>6.437196727</c:v>
                </c:pt>
                <c:pt idx="8231">
                  <c:v>7.857572415</c:v>
                </c:pt>
                <c:pt idx="8232">
                  <c:v>-6.591777628</c:v>
                </c:pt>
                <c:pt idx="8233">
                  <c:v>6.887820561</c:v>
                </c:pt>
                <c:pt idx="8234">
                  <c:v>-4.295711647</c:v>
                </c:pt>
                <c:pt idx="8235">
                  <c:v>1.138239832</c:v>
                </c:pt>
                <c:pt idx="8236">
                  <c:v>-8.704570202</c:v>
                </c:pt>
                <c:pt idx="8237">
                  <c:v>7.70339394</c:v>
                </c:pt>
                <c:pt idx="8238">
                  <c:v>8.358347799</c:v>
                </c:pt>
                <c:pt idx="8239">
                  <c:v>-0.68516829</c:v>
                </c:pt>
                <c:pt idx="8240">
                  <c:v>0.602943026</c:v>
                </c:pt>
                <c:pt idx="8241">
                  <c:v>2.963306751</c:v>
                </c:pt>
                <c:pt idx="8242">
                  <c:v>2.342485887</c:v>
                </c:pt>
                <c:pt idx="8243">
                  <c:v>3.438480229</c:v>
                </c:pt>
                <c:pt idx="8244">
                  <c:v>0.022972582</c:v>
                </c:pt>
                <c:pt idx="8245">
                  <c:v>5.531359</c:v>
                </c:pt>
                <c:pt idx="8246">
                  <c:v>6.139000124</c:v>
                </c:pt>
                <c:pt idx="8247">
                  <c:v>4.969925154</c:v>
                </c:pt>
                <c:pt idx="8248">
                  <c:v>1.43944054</c:v>
                </c:pt>
                <c:pt idx="8249">
                  <c:v>8.270711389</c:v>
                </c:pt>
                <c:pt idx="8250">
                  <c:v>-6.472267562</c:v>
                </c:pt>
                <c:pt idx="8251">
                  <c:v>4.804338335</c:v>
                </c:pt>
                <c:pt idx="8252">
                  <c:v>-1.091087229</c:v>
                </c:pt>
                <c:pt idx="8253">
                  <c:v>-7.628173605</c:v>
                </c:pt>
                <c:pt idx="8254">
                  <c:v>-1.672849332</c:v>
                </c:pt>
                <c:pt idx="8255">
                  <c:v>2.234365306</c:v>
                </c:pt>
                <c:pt idx="8256">
                  <c:v>4.065833595</c:v>
                </c:pt>
                <c:pt idx="8257">
                  <c:v>1.874400139</c:v>
                </c:pt>
                <c:pt idx="8258">
                  <c:v>4.390845573</c:v>
                </c:pt>
                <c:pt idx="8259">
                  <c:v>7.274929222</c:v>
                </c:pt>
                <c:pt idx="8260">
                  <c:v>-2.389712813</c:v>
                </c:pt>
                <c:pt idx="8261">
                  <c:v>-3.165340339</c:v>
                </c:pt>
                <c:pt idx="8262">
                  <c:v>1.112971434</c:v>
                </c:pt>
                <c:pt idx="8263">
                  <c:v>7.328397415</c:v>
                </c:pt>
                <c:pt idx="8264">
                  <c:v>-0.768077806</c:v>
                </c:pt>
                <c:pt idx="8265">
                  <c:v>-5.433246348</c:v>
                </c:pt>
                <c:pt idx="8266">
                  <c:v>0.604791685</c:v>
                </c:pt>
                <c:pt idx="8267">
                  <c:v>-0.308238737</c:v>
                </c:pt>
                <c:pt idx="8268">
                  <c:v>5.845302932</c:v>
                </c:pt>
                <c:pt idx="8269">
                  <c:v>0.032960689</c:v>
                </c:pt>
                <c:pt idx="8270">
                  <c:v>0.069603563</c:v>
                </c:pt>
                <c:pt idx="8271">
                  <c:v>5.546170478</c:v>
                </c:pt>
                <c:pt idx="8272">
                  <c:v>-6.316803891</c:v>
                </c:pt>
                <c:pt idx="8273">
                  <c:v>3.773860484</c:v>
                </c:pt>
                <c:pt idx="8274">
                  <c:v>-6.472117588</c:v>
                </c:pt>
                <c:pt idx="8275">
                  <c:v>9.051330439</c:v>
                </c:pt>
                <c:pt idx="8276">
                  <c:v>8.915948626</c:v>
                </c:pt>
                <c:pt idx="8277">
                  <c:v>3.8587049</c:v>
                </c:pt>
                <c:pt idx="8278">
                  <c:v>-8.469948422</c:v>
                </c:pt>
                <c:pt idx="8279">
                  <c:v>-0.632250529</c:v>
                </c:pt>
                <c:pt idx="8280">
                  <c:v>-0.160424188</c:v>
                </c:pt>
                <c:pt idx="8281">
                  <c:v>-0.499529659</c:v>
                </c:pt>
                <c:pt idx="8282">
                  <c:v>7.86318924</c:v>
                </c:pt>
                <c:pt idx="8283">
                  <c:v>6.795871384</c:v>
                </c:pt>
                <c:pt idx="8284">
                  <c:v>3.327048114</c:v>
                </c:pt>
                <c:pt idx="8285">
                  <c:v>5.620068158</c:v>
                </c:pt>
                <c:pt idx="8286">
                  <c:v>-1.982659721</c:v>
                </c:pt>
                <c:pt idx="8287">
                  <c:v>-1.350059232</c:v>
                </c:pt>
                <c:pt idx="8288">
                  <c:v>-7.896679255</c:v>
                </c:pt>
                <c:pt idx="8289">
                  <c:v>6.126751734</c:v>
                </c:pt>
                <c:pt idx="8290">
                  <c:v>-1.073473268</c:v>
                </c:pt>
                <c:pt idx="8291">
                  <c:v>4.308031303</c:v>
                </c:pt>
                <c:pt idx="8292">
                  <c:v>6.837122236</c:v>
                </c:pt>
                <c:pt idx="8293">
                  <c:v>5.37029224</c:v>
                </c:pt>
                <c:pt idx="8294">
                  <c:v>1.325271071</c:v>
                </c:pt>
                <c:pt idx="8295">
                  <c:v>-8.293641773</c:v>
                </c:pt>
                <c:pt idx="8296">
                  <c:v>7.250237914</c:v>
                </c:pt>
                <c:pt idx="8297">
                  <c:v>-4.614952859</c:v>
                </c:pt>
                <c:pt idx="8298">
                  <c:v>-0.658047582</c:v>
                </c:pt>
                <c:pt idx="8299">
                  <c:v>5.049864937</c:v>
                </c:pt>
                <c:pt idx="8300">
                  <c:v>-8.401534532</c:v>
                </c:pt>
                <c:pt idx="8301">
                  <c:v>5.191369946</c:v>
                </c:pt>
                <c:pt idx="8302">
                  <c:v>2.987647913</c:v>
                </c:pt>
                <c:pt idx="8303">
                  <c:v>1.649984272</c:v>
                </c:pt>
                <c:pt idx="8304">
                  <c:v>-9.513917029</c:v>
                </c:pt>
                <c:pt idx="8305">
                  <c:v>2.706973909</c:v>
                </c:pt>
                <c:pt idx="8306">
                  <c:v>1.458335015</c:v>
                </c:pt>
                <c:pt idx="8307">
                  <c:v>0.254318375</c:v>
                </c:pt>
                <c:pt idx="8308">
                  <c:v>3.862235966</c:v>
                </c:pt>
                <c:pt idx="8309">
                  <c:v>-9.008245099</c:v>
                </c:pt>
                <c:pt idx="8310">
                  <c:v>-7.678420463</c:v>
                </c:pt>
                <c:pt idx="8311">
                  <c:v>5.632256931</c:v>
                </c:pt>
                <c:pt idx="8312">
                  <c:v>-4.63052244</c:v>
                </c:pt>
                <c:pt idx="8313">
                  <c:v>5.23825427</c:v>
                </c:pt>
                <c:pt idx="8314">
                  <c:v>6.577377581</c:v>
                </c:pt>
                <c:pt idx="8315">
                  <c:v>8.372641126</c:v>
                </c:pt>
                <c:pt idx="8316">
                  <c:v>-5.033993457</c:v>
                </c:pt>
                <c:pt idx="8317">
                  <c:v>-8.761526983</c:v>
                </c:pt>
                <c:pt idx="8318">
                  <c:v>-0.828109026</c:v>
                </c:pt>
                <c:pt idx="8319">
                  <c:v>5.653367061</c:v>
                </c:pt>
                <c:pt idx="8320">
                  <c:v>2.624942152</c:v>
                </c:pt>
                <c:pt idx="8321">
                  <c:v>4.603456688</c:v>
                </c:pt>
                <c:pt idx="8322">
                  <c:v>-10.25779948</c:v>
                </c:pt>
                <c:pt idx="8323">
                  <c:v>-3.08432942</c:v>
                </c:pt>
                <c:pt idx="8324">
                  <c:v>-0.051247962</c:v>
                </c:pt>
                <c:pt idx="8325">
                  <c:v>-6.165396279</c:v>
                </c:pt>
                <c:pt idx="8326">
                  <c:v>8.154784828</c:v>
                </c:pt>
                <c:pt idx="8327">
                  <c:v>-8.134643724</c:v>
                </c:pt>
                <c:pt idx="8328">
                  <c:v>3.905037509</c:v>
                </c:pt>
                <c:pt idx="8329">
                  <c:v>-3.484391831</c:v>
                </c:pt>
                <c:pt idx="8330">
                  <c:v>8.690139593</c:v>
                </c:pt>
                <c:pt idx="8331">
                  <c:v>-3.763679358</c:v>
                </c:pt>
                <c:pt idx="8332">
                  <c:v>3.551410898</c:v>
                </c:pt>
                <c:pt idx="8333">
                  <c:v>2.150610408</c:v>
                </c:pt>
                <c:pt idx="8334">
                  <c:v>3.46621392</c:v>
                </c:pt>
                <c:pt idx="8335">
                  <c:v>-0.541266602</c:v>
                </c:pt>
                <c:pt idx="8336">
                  <c:v>0.780013654</c:v>
                </c:pt>
                <c:pt idx="8337">
                  <c:v>3.306715825</c:v>
                </c:pt>
                <c:pt idx="8338">
                  <c:v>-8.850861087</c:v>
                </c:pt>
                <c:pt idx="8339">
                  <c:v>-0.04912686</c:v>
                </c:pt>
                <c:pt idx="8340">
                  <c:v>-4.724109189</c:v>
                </c:pt>
                <c:pt idx="8341">
                  <c:v>-5.644802392</c:v>
                </c:pt>
                <c:pt idx="8342">
                  <c:v>8.817503804</c:v>
                </c:pt>
                <c:pt idx="8343">
                  <c:v>-2.761325039</c:v>
                </c:pt>
                <c:pt idx="8344">
                  <c:v>-7.735376594</c:v>
                </c:pt>
                <c:pt idx="8345">
                  <c:v>-7.031738625</c:v>
                </c:pt>
                <c:pt idx="8346">
                  <c:v>-2.583827362</c:v>
                </c:pt>
                <c:pt idx="8347">
                  <c:v>-2.702605571</c:v>
                </c:pt>
                <c:pt idx="8348">
                  <c:v>6.815705946</c:v>
                </c:pt>
                <c:pt idx="8349">
                  <c:v>-0.563718963</c:v>
                </c:pt>
                <c:pt idx="8350">
                  <c:v>5.84526407</c:v>
                </c:pt>
                <c:pt idx="8351">
                  <c:v>-0.485104609</c:v>
                </c:pt>
                <c:pt idx="8352">
                  <c:v>6.393088203</c:v>
                </c:pt>
                <c:pt idx="8353">
                  <c:v>-3.44114725</c:v>
                </c:pt>
                <c:pt idx="8354">
                  <c:v>6.945643949</c:v>
                </c:pt>
                <c:pt idx="8355">
                  <c:v>8.378767104</c:v>
                </c:pt>
                <c:pt idx="8356">
                  <c:v>7.050634727</c:v>
                </c:pt>
                <c:pt idx="8357">
                  <c:v>-3.676440046</c:v>
                </c:pt>
                <c:pt idx="8358">
                  <c:v>2.124039955</c:v>
                </c:pt>
                <c:pt idx="8359">
                  <c:v>-3.338727074</c:v>
                </c:pt>
                <c:pt idx="8360">
                  <c:v>5.868947664</c:v>
                </c:pt>
                <c:pt idx="8361">
                  <c:v>-2.197686091</c:v>
                </c:pt>
                <c:pt idx="8362">
                  <c:v>4.813650657</c:v>
                </c:pt>
                <c:pt idx="8363">
                  <c:v>6.285598078</c:v>
                </c:pt>
                <c:pt idx="8364">
                  <c:v>5.871881403</c:v>
                </c:pt>
                <c:pt idx="8365">
                  <c:v>0.781270954</c:v>
                </c:pt>
                <c:pt idx="8366">
                  <c:v>7.135359532</c:v>
                </c:pt>
                <c:pt idx="8367">
                  <c:v>-3.046847826</c:v>
                </c:pt>
                <c:pt idx="8368">
                  <c:v>-0.353604382</c:v>
                </c:pt>
                <c:pt idx="8369">
                  <c:v>-4.261617939</c:v>
                </c:pt>
                <c:pt idx="8370">
                  <c:v>7.265564777</c:v>
                </c:pt>
                <c:pt idx="8371">
                  <c:v>2.888386059</c:v>
                </c:pt>
                <c:pt idx="8372">
                  <c:v>1.591683729</c:v>
                </c:pt>
                <c:pt idx="8373">
                  <c:v>-5.258782442</c:v>
                </c:pt>
                <c:pt idx="8374">
                  <c:v>-1.523010962</c:v>
                </c:pt>
                <c:pt idx="8375">
                  <c:v>3.244059306</c:v>
                </c:pt>
                <c:pt idx="8376">
                  <c:v>-1.09913726</c:v>
                </c:pt>
                <c:pt idx="8377">
                  <c:v>-1.47640478</c:v>
                </c:pt>
                <c:pt idx="8378">
                  <c:v>1.199086757</c:v>
                </c:pt>
                <c:pt idx="8379">
                  <c:v>0.088226185</c:v>
                </c:pt>
                <c:pt idx="8380">
                  <c:v>5.687530545</c:v>
                </c:pt>
                <c:pt idx="8381">
                  <c:v>5.654318575</c:v>
                </c:pt>
                <c:pt idx="8382">
                  <c:v>-0.288326848</c:v>
                </c:pt>
                <c:pt idx="8383">
                  <c:v>6.924026087</c:v>
                </c:pt>
                <c:pt idx="8384">
                  <c:v>6.733664138</c:v>
                </c:pt>
                <c:pt idx="8385">
                  <c:v>-4.894575258</c:v>
                </c:pt>
                <c:pt idx="8386">
                  <c:v>-5.456720151</c:v>
                </c:pt>
                <c:pt idx="8387">
                  <c:v>-7.712260748</c:v>
                </c:pt>
                <c:pt idx="8388">
                  <c:v>-5.382671852</c:v>
                </c:pt>
                <c:pt idx="8389">
                  <c:v>-3.698287473</c:v>
                </c:pt>
                <c:pt idx="8390">
                  <c:v>-6.858163943</c:v>
                </c:pt>
                <c:pt idx="8391">
                  <c:v>7.512155661</c:v>
                </c:pt>
                <c:pt idx="8392">
                  <c:v>6.427760139</c:v>
                </c:pt>
                <c:pt idx="8393">
                  <c:v>3.871433148</c:v>
                </c:pt>
                <c:pt idx="8394">
                  <c:v>2.815262297</c:v>
                </c:pt>
                <c:pt idx="8395">
                  <c:v>-0.608614781</c:v>
                </c:pt>
                <c:pt idx="8396">
                  <c:v>-8.510925445</c:v>
                </c:pt>
                <c:pt idx="8397">
                  <c:v>4.057545373</c:v>
                </c:pt>
                <c:pt idx="8398">
                  <c:v>5.019258135</c:v>
                </c:pt>
                <c:pt idx="8399">
                  <c:v>9.679189543</c:v>
                </c:pt>
                <c:pt idx="8400">
                  <c:v>-5.883823165</c:v>
                </c:pt>
                <c:pt idx="8401">
                  <c:v>-5.460467147</c:v>
                </c:pt>
                <c:pt idx="8402">
                  <c:v>0.574393445</c:v>
                </c:pt>
                <c:pt idx="8403">
                  <c:v>2.092645458</c:v>
                </c:pt>
                <c:pt idx="8404">
                  <c:v>5.512878678</c:v>
                </c:pt>
                <c:pt idx="8405">
                  <c:v>5.414185386</c:v>
                </c:pt>
                <c:pt idx="8406">
                  <c:v>0.310840988</c:v>
                </c:pt>
                <c:pt idx="8407">
                  <c:v>-5.41551056</c:v>
                </c:pt>
                <c:pt idx="8408">
                  <c:v>-5.854097003</c:v>
                </c:pt>
                <c:pt idx="8409">
                  <c:v>0.295206325</c:v>
                </c:pt>
                <c:pt idx="8410">
                  <c:v>-2.977706416</c:v>
                </c:pt>
                <c:pt idx="8411">
                  <c:v>-2.308300574</c:v>
                </c:pt>
                <c:pt idx="8412">
                  <c:v>5.09532431</c:v>
                </c:pt>
                <c:pt idx="8413">
                  <c:v>5.884548279</c:v>
                </c:pt>
                <c:pt idx="8414">
                  <c:v>-0.127304499</c:v>
                </c:pt>
                <c:pt idx="8415">
                  <c:v>-6.852101806</c:v>
                </c:pt>
                <c:pt idx="8416">
                  <c:v>-3.663602866</c:v>
                </c:pt>
                <c:pt idx="8417">
                  <c:v>0.692313823</c:v>
                </c:pt>
                <c:pt idx="8418">
                  <c:v>-3.163140643</c:v>
                </c:pt>
                <c:pt idx="8419">
                  <c:v>1.755501019</c:v>
                </c:pt>
                <c:pt idx="8420">
                  <c:v>0.471235091</c:v>
                </c:pt>
                <c:pt idx="8421">
                  <c:v>3.714599361</c:v>
                </c:pt>
                <c:pt idx="8422">
                  <c:v>-4.505079488</c:v>
                </c:pt>
                <c:pt idx="8423">
                  <c:v>2.646447399</c:v>
                </c:pt>
                <c:pt idx="8424">
                  <c:v>5.340167732</c:v>
                </c:pt>
                <c:pt idx="8425">
                  <c:v>4.766952391</c:v>
                </c:pt>
                <c:pt idx="8426">
                  <c:v>-7.479397215</c:v>
                </c:pt>
                <c:pt idx="8427">
                  <c:v>4.478824046</c:v>
                </c:pt>
                <c:pt idx="8428">
                  <c:v>4.983158721</c:v>
                </c:pt>
                <c:pt idx="8429">
                  <c:v>-2.11325776</c:v>
                </c:pt>
                <c:pt idx="8430">
                  <c:v>7.177237395</c:v>
                </c:pt>
                <c:pt idx="8431">
                  <c:v>-3.512903515</c:v>
                </c:pt>
                <c:pt idx="8432">
                  <c:v>5.4487889</c:v>
                </c:pt>
                <c:pt idx="8433">
                  <c:v>-0.142039697</c:v>
                </c:pt>
                <c:pt idx="8434">
                  <c:v>-8.229505075</c:v>
                </c:pt>
                <c:pt idx="8435">
                  <c:v>5.107920215</c:v>
                </c:pt>
                <c:pt idx="8436">
                  <c:v>-7.47816637</c:v>
                </c:pt>
                <c:pt idx="8437">
                  <c:v>8.725640014</c:v>
                </c:pt>
                <c:pt idx="8438">
                  <c:v>-6.585246431</c:v>
                </c:pt>
                <c:pt idx="8439">
                  <c:v>-9.622290114</c:v>
                </c:pt>
                <c:pt idx="8440">
                  <c:v>7.016688605</c:v>
                </c:pt>
                <c:pt idx="8441">
                  <c:v>-2.108321685</c:v>
                </c:pt>
                <c:pt idx="8442">
                  <c:v>3.479408507</c:v>
                </c:pt>
                <c:pt idx="8443">
                  <c:v>-6.865169993</c:v>
                </c:pt>
                <c:pt idx="8444">
                  <c:v>0.721823736</c:v>
                </c:pt>
                <c:pt idx="8445">
                  <c:v>-5.583317093</c:v>
                </c:pt>
                <c:pt idx="8446">
                  <c:v>5.963575379</c:v>
                </c:pt>
                <c:pt idx="8447">
                  <c:v>-6.886799455</c:v>
                </c:pt>
                <c:pt idx="8448">
                  <c:v>0.074289187</c:v>
                </c:pt>
                <c:pt idx="8449">
                  <c:v>-0.841047336</c:v>
                </c:pt>
                <c:pt idx="8450">
                  <c:v>-3.774514803</c:v>
                </c:pt>
                <c:pt idx="8451">
                  <c:v>-2.968810933</c:v>
                </c:pt>
                <c:pt idx="8452">
                  <c:v>0.700273449</c:v>
                </c:pt>
                <c:pt idx="8453">
                  <c:v>-0.953655024</c:v>
                </c:pt>
                <c:pt idx="8454">
                  <c:v>5.740506393</c:v>
                </c:pt>
                <c:pt idx="8455">
                  <c:v>-0.32103898</c:v>
                </c:pt>
                <c:pt idx="8456">
                  <c:v>6.281517592</c:v>
                </c:pt>
                <c:pt idx="8457">
                  <c:v>5.378883128</c:v>
                </c:pt>
                <c:pt idx="8458">
                  <c:v>-7.480225322</c:v>
                </c:pt>
                <c:pt idx="8459">
                  <c:v>2.366129894</c:v>
                </c:pt>
                <c:pt idx="8460">
                  <c:v>-0.912930059</c:v>
                </c:pt>
                <c:pt idx="8461">
                  <c:v>2.441012771</c:v>
                </c:pt>
                <c:pt idx="8462">
                  <c:v>-0.224820696</c:v>
                </c:pt>
                <c:pt idx="8463">
                  <c:v>5.964792837</c:v>
                </c:pt>
                <c:pt idx="8464">
                  <c:v>-2.477837804</c:v>
                </c:pt>
                <c:pt idx="8465">
                  <c:v>4.375448394</c:v>
                </c:pt>
                <c:pt idx="8466">
                  <c:v>2.190117035</c:v>
                </c:pt>
                <c:pt idx="8467">
                  <c:v>-3.485825809</c:v>
                </c:pt>
                <c:pt idx="8468">
                  <c:v>-1.344139299</c:v>
                </c:pt>
                <c:pt idx="8469">
                  <c:v>-3.760187294</c:v>
                </c:pt>
                <c:pt idx="8470">
                  <c:v>-3.695320837</c:v>
                </c:pt>
                <c:pt idx="8471">
                  <c:v>-7.282433957</c:v>
                </c:pt>
                <c:pt idx="8472">
                  <c:v>-5.501903265</c:v>
                </c:pt>
                <c:pt idx="8473">
                  <c:v>-1.672691315</c:v>
                </c:pt>
                <c:pt idx="8474">
                  <c:v>6.927618772</c:v>
                </c:pt>
                <c:pt idx="8475">
                  <c:v>3.578714773</c:v>
                </c:pt>
                <c:pt idx="8476">
                  <c:v>-4.591755667</c:v>
                </c:pt>
                <c:pt idx="8477">
                  <c:v>-1.503506412</c:v>
                </c:pt>
                <c:pt idx="8478">
                  <c:v>-8.33821263</c:v>
                </c:pt>
                <c:pt idx="8479">
                  <c:v>-4.976225326</c:v>
                </c:pt>
                <c:pt idx="8480">
                  <c:v>3.206300557</c:v>
                </c:pt>
                <c:pt idx="8481">
                  <c:v>-9.217078899</c:v>
                </c:pt>
                <c:pt idx="8482">
                  <c:v>0.427228335</c:v>
                </c:pt>
                <c:pt idx="8483">
                  <c:v>-1.079842657</c:v>
                </c:pt>
                <c:pt idx="8484">
                  <c:v>2.628322474</c:v>
                </c:pt>
                <c:pt idx="8485">
                  <c:v>-4.975581797</c:v>
                </c:pt>
                <c:pt idx="8486">
                  <c:v>-1.476514979</c:v>
                </c:pt>
                <c:pt idx="8487">
                  <c:v>5.455014944</c:v>
                </c:pt>
                <c:pt idx="8488">
                  <c:v>-3.966434022</c:v>
                </c:pt>
                <c:pt idx="8489">
                  <c:v>1.710520419</c:v>
                </c:pt>
                <c:pt idx="8490">
                  <c:v>-1.374059314</c:v>
                </c:pt>
                <c:pt idx="8491">
                  <c:v>-1.192573318</c:v>
                </c:pt>
                <c:pt idx="8492">
                  <c:v>3.490812166</c:v>
                </c:pt>
                <c:pt idx="8493">
                  <c:v>8.24984684</c:v>
                </c:pt>
                <c:pt idx="8494">
                  <c:v>1.140473117</c:v>
                </c:pt>
                <c:pt idx="8495">
                  <c:v>6.513477447</c:v>
                </c:pt>
                <c:pt idx="8496">
                  <c:v>5.954251061</c:v>
                </c:pt>
                <c:pt idx="8497">
                  <c:v>-2.991504503</c:v>
                </c:pt>
                <c:pt idx="8498">
                  <c:v>-1.799754444</c:v>
                </c:pt>
                <c:pt idx="8499">
                  <c:v>4.488210216</c:v>
                </c:pt>
                <c:pt idx="8500">
                  <c:v>-1.588004376</c:v>
                </c:pt>
                <c:pt idx="8501">
                  <c:v>1.333470428</c:v>
                </c:pt>
                <c:pt idx="8502">
                  <c:v>8.16742735</c:v>
                </c:pt>
                <c:pt idx="8503">
                  <c:v>5.546571894</c:v>
                </c:pt>
                <c:pt idx="8504">
                  <c:v>4.325261805</c:v>
                </c:pt>
                <c:pt idx="8505">
                  <c:v>4.926191374</c:v>
                </c:pt>
                <c:pt idx="8506">
                  <c:v>0.018978802</c:v>
                </c:pt>
                <c:pt idx="8507">
                  <c:v>-4.581909086</c:v>
                </c:pt>
                <c:pt idx="8508">
                  <c:v>5.185497914</c:v>
                </c:pt>
                <c:pt idx="8509">
                  <c:v>-1.24321633</c:v>
                </c:pt>
                <c:pt idx="8510">
                  <c:v>6.957100427</c:v>
                </c:pt>
                <c:pt idx="8511">
                  <c:v>-7.208869396</c:v>
                </c:pt>
                <c:pt idx="8512">
                  <c:v>2.986254089</c:v>
                </c:pt>
                <c:pt idx="8513">
                  <c:v>-3.606171851</c:v>
                </c:pt>
                <c:pt idx="8514">
                  <c:v>5.440286538</c:v>
                </c:pt>
                <c:pt idx="8515">
                  <c:v>-5.645699492</c:v>
                </c:pt>
                <c:pt idx="8516">
                  <c:v>-2.875166777</c:v>
                </c:pt>
                <c:pt idx="8517">
                  <c:v>-6.798208793</c:v>
                </c:pt>
                <c:pt idx="8518">
                  <c:v>-0.480547029</c:v>
                </c:pt>
                <c:pt idx="8519">
                  <c:v>-0.868271442</c:v>
                </c:pt>
                <c:pt idx="8520">
                  <c:v>1.247450784</c:v>
                </c:pt>
                <c:pt idx="8521">
                  <c:v>0.927175786</c:v>
                </c:pt>
                <c:pt idx="8522">
                  <c:v>-10.31107979</c:v>
                </c:pt>
                <c:pt idx="8523">
                  <c:v>5.761202533</c:v>
                </c:pt>
                <c:pt idx="8524">
                  <c:v>1.478573531</c:v>
                </c:pt>
                <c:pt idx="8525">
                  <c:v>7.524288025</c:v>
                </c:pt>
                <c:pt idx="8526">
                  <c:v>6.515424662</c:v>
                </c:pt>
                <c:pt idx="8527">
                  <c:v>-7.214803514</c:v>
                </c:pt>
                <c:pt idx="8528">
                  <c:v>-5.66053679</c:v>
                </c:pt>
                <c:pt idx="8529">
                  <c:v>-7.151722445</c:v>
                </c:pt>
                <c:pt idx="8530">
                  <c:v>-1.812522592</c:v>
                </c:pt>
                <c:pt idx="8531">
                  <c:v>7.776796152</c:v>
                </c:pt>
                <c:pt idx="8532">
                  <c:v>4.381776485</c:v>
                </c:pt>
                <c:pt idx="8533">
                  <c:v>5.820155506</c:v>
                </c:pt>
                <c:pt idx="8534">
                  <c:v>-2.125627325</c:v>
                </c:pt>
                <c:pt idx="8535">
                  <c:v>4.407607116</c:v>
                </c:pt>
                <c:pt idx="8536">
                  <c:v>-1.111341213</c:v>
                </c:pt>
                <c:pt idx="8537">
                  <c:v>-1.988631641</c:v>
                </c:pt>
                <c:pt idx="8538">
                  <c:v>2.39934818</c:v>
                </c:pt>
                <c:pt idx="8539">
                  <c:v>4.769710485</c:v>
                </c:pt>
                <c:pt idx="8540">
                  <c:v>2.597407182</c:v>
                </c:pt>
                <c:pt idx="8541">
                  <c:v>4.74242644</c:v>
                </c:pt>
                <c:pt idx="8542">
                  <c:v>7.437609116</c:v>
                </c:pt>
                <c:pt idx="8543">
                  <c:v>1.971561882</c:v>
                </c:pt>
                <c:pt idx="8544">
                  <c:v>-2.232930647</c:v>
                </c:pt>
                <c:pt idx="8545">
                  <c:v>0.610957629</c:v>
                </c:pt>
                <c:pt idx="8546">
                  <c:v>-6.670425252</c:v>
                </c:pt>
                <c:pt idx="8547">
                  <c:v>-5.508614254</c:v>
                </c:pt>
                <c:pt idx="8548">
                  <c:v>2.413617135</c:v>
                </c:pt>
                <c:pt idx="8549">
                  <c:v>2.211002431</c:v>
                </c:pt>
                <c:pt idx="8550">
                  <c:v>-6.329733942</c:v>
                </c:pt>
                <c:pt idx="8551">
                  <c:v>-1.241627121</c:v>
                </c:pt>
                <c:pt idx="8552">
                  <c:v>6.088982771</c:v>
                </c:pt>
                <c:pt idx="8553">
                  <c:v>2.987760738</c:v>
                </c:pt>
                <c:pt idx="8554">
                  <c:v>-6.839310201</c:v>
                </c:pt>
                <c:pt idx="8555">
                  <c:v>5.409864528</c:v>
                </c:pt>
                <c:pt idx="8556">
                  <c:v>6.619181717</c:v>
                </c:pt>
                <c:pt idx="8557">
                  <c:v>5.956470711</c:v>
                </c:pt>
                <c:pt idx="8558">
                  <c:v>5.853172879</c:v>
                </c:pt>
                <c:pt idx="8559">
                  <c:v>-0.295476905</c:v>
                </c:pt>
                <c:pt idx="8560">
                  <c:v>1.693820364</c:v>
                </c:pt>
                <c:pt idx="8561">
                  <c:v>1.461344049</c:v>
                </c:pt>
                <c:pt idx="8562">
                  <c:v>1.040316932</c:v>
                </c:pt>
                <c:pt idx="8563">
                  <c:v>-3.175309913</c:v>
                </c:pt>
                <c:pt idx="8564">
                  <c:v>6.889873088</c:v>
                </c:pt>
                <c:pt idx="8565">
                  <c:v>4.592678908</c:v>
                </c:pt>
                <c:pt idx="8566">
                  <c:v>6.266677546</c:v>
                </c:pt>
                <c:pt idx="8567">
                  <c:v>-2.040739807</c:v>
                </c:pt>
                <c:pt idx="8568">
                  <c:v>-1.59870278</c:v>
                </c:pt>
                <c:pt idx="8569">
                  <c:v>-5.464946885</c:v>
                </c:pt>
                <c:pt idx="8570">
                  <c:v>8.472788593</c:v>
                </c:pt>
                <c:pt idx="8571">
                  <c:v>5.351559319</c:v>
                </c:pt>
                <c:pt idx="8572">
                  <c:v>5.893858779</c:v>
                </c:pt>
                <c:pt idx="8573">
                  <c:v>0.520359562</c:v>
                </c:pt>
                <c:pt idx="8574">
                  <c:v>2.308162304</c:v>
                </c:pt>
                <c:pt idx="8575">
                  <c:v>-5.324928964</c:v>
                </c:pt>
                <c:pt idx="8576">
                  <c:v>-6.687968644</c:v>
                </c:pt>
                <c:pt idx="8577">
                  <c:v>1.203444465</c:v>
                </c:pt>
                <c:pt idx="8578">
                  <c:v>0.711893229</c:v>
                </c:pt>
                <c:pt idx="8579">
                  <c:v>-1.582977568</c:v>
                </c:pt>
                <c:pt idx="8580">
                  <c:v>-5.526543769</c:v>
                </c:pt>
                <c:pt idx="8581">
                  <c:v>-2.446388821</c:v>
                </c:pt>
                <c:pt idx="8582">
                  <c:v>-0.646335872</c:v>
                </c:pt>
                <c:pt idx="8583">
                  <c:v>-0.003718387</c:v>
                </c:pt>
                <c:pt idx="8584">
                  <c:v>4.721660259</c:v>
                </c:pt>
                <c:pt idx="8585">
                  <c:v>-1.907085</c:v>
                </c:pt>
                <c:pt idx="8586">
                  <c:v>7.718642101</c:v>
                </c:pt>
                <c:pt idx="8587">
                  <c:v>1.902250302</c:v>
                </c:pt>
                <c:pt idx="8588">
                  <c:v>-1.322131636</c:v>
                </c:pt>
                <c:pt idx="8589">
                  <c:v>3.377571759</c:v>
                </c:pt>
                <c:pt idx="8590">
                  <c:v>-0.683641706</c:v>
                </c:pt>
                <c:pt idx="8591">
                  <c:v>3.166673908</c:v>
                </c:pt>
                <c:pt idx="8592">
                  <c:v>3.926665084</c:v>
                </c:pt>
                <c:pt idx="8593">
                  <c:v>7.917260559</c:v>
                </c:pt>
                <c:pt idx="8594">
                  <c:v>0.626263759</c:v>
                </c:pt>
                <c:pt idx="8595">
                  <c:v>-8.851685601</c:v>
                </c:pt>
                <c:pt idx="8596">
                  <c:v>4.533389112</c:v>
                </c:pt>
                <c:pt idx="8597">
                  <c:v>-5.417543215</c:v>
                </c:pt>
                <c:pt idx="8598">
                  <c:v>-9.074412267</c:v>
                </c:pt>
                <c:pt idx="8599">
                  <c:v>2.81193943</c:v>
                </c:pt>
                <c:pt idx="8600">
                  <c:v>-1.646878849</c:v>
                </c:pt>
                <c:pt idx="8601">
                  <c:v>-2.84136828</c:v>
                </c:pt>
                <c:pt idx="8602">
                  <c:v>-8.258239786</c:v>
                </c:pt>
                <c:pt idx="8603">
                  <c:v>0.188962283</c:v>
                </c:pt>
                <c:pt idx="8604">
                  <c:v>6.124363594</c:v>
                </c:pt>
                <c:pt idx="8605">
                  <c:v>-5.035019795</c:v>
                </c:pt>
                <c:pt idx="8606">
                  <c:v>-1.997638466</c:v>
                </c:pt>
                <c:pt idx="8607">
                  <c:v>-8.252863909</c:v>
                </c:pt>
                <c:pt idx="8608">
                  <c:v>-2.855477379</c:v>
                </c:pt>
                <c:pt idx="8609">
                  <c:v>-1.748560538</c:v>
                </c:pt>
                <c:pt idx="8610">
                  <c:v>2.202279808</c:v>
                </c:pt>
                <c:pt idx="8611">
                  <c:v>-1.664204568</c:v>
                </c:pt>
                <c:pt idx="8612">
                  <c:v>2.275573661</c:v>
                </c:pt>
                <c:pt idx="8613">
                  <c:v>4.643745148</c:v>
                </c:pt>
                <c:pt idx="8614">
                  <c:v>0.940387761</c:v>
                </c:pt>
                <c:pt idx="8615">
                  <c:v>5.789303003</c:v>
                </c:pt>
                <c:pt idx="8616">
                  <c:v>0.140733368</c:v>
                </c:pt>
                <c:pt idx="8617">
                  <c:v>4.995435449</c:v>
                </c:pt>
                <c:pt idx="8618">
                  <c:v>-8.444745909</c:v>
                </c:pt>
                <c:pt idx="8619">
                  <c:v>-1.565127158</c:v>
                </c:pt>
                <c:pt idx="8620">
                  <c:v>-6.671066096</c:v>
                </c:pt>
                <c:pt idx="8621">
                  <c:v>6.658851796</c:v>
                </c:pt>
                <c:pt idx="8622">
                  <c:v>6.601866433</c:v>
                </c:pt>
                <c:pt idx="8623">
                  <c:v>4.27141597</c:v>
                </c:pt>
                <c:pt idx="8624">
                  <c:v>-1.331564762</c:v>
                </c:pt>
                <c:pt idx="8625">
                  <c:v>6.356751628</c:v>
                </c:pt>
                <c:pt idx="8626">
                  <c:v>-8.04797402</c:v>
                </c:pt>
                <c:pt idx="8627">
                  <c:v>-8.215212752</c:v>
                </c:pt>
                <c:pt idx="8628">
                  <c:v>1.330097331</c:v>
                </c:pt>
                <c:pt idx="8629">
                  <c:v>-7.915257437</c:v>
                </c:pt>
                <c:pt idx="8630">
                  <c:v>-4.167470163</c:v>
                </c:pt>
                <c:pt idx="8631">
                  <c:v>6.127790473</c:v>
                </c:pt>
                <c:pt idx="8632">
                  <c:v>-9.729920288</c:v>
                </c:pt>
                <c:pt idx="8633">
                  <c:v>6.816431848</c:v>
                </c:pt>
                <c:pt idx="8634">
                  <c:v>1.885452121</c:v>
                </c:pt>
                <c:pt idx="8635">
                  <c:v>-1.695706817</c:v>
                </c:pt>
                <c:pt idx="8636">
                  <c:v>-2.273493588</c:v>
                </c:pt>
                <c:pt idx="8637">
                  <c:v>-8.265562831</c:v>
                </c:pt>
                <c:pt idx="8638">
                  <c:v>5.688269926</c:v>
                </c:pt>
                <c:pt idx="8639">
                  <c:v>-0.922568139</c:v>
                </c:pt>
                <c:pt idx="8640">
                  <c:v>-7.826389923</c:v>
                </c:pt>
                <c:pt idx="8641">
                  <c:v>5.069924319</c:v>
                </c:pt>
                <c:pt idx="8642">
                  <c:v>-8.854200762</c:v>
                </c:pt>
                <c:pt idx="8643">
                  <c:v>-0.420130033</c:v>
                </c:pt>
                <c:pt idx="8644">
                  <c:v>1.70475095</c:v>
                </c:pt>
                <c:pt idx="8645">
                  <c:v>5.283687162</c:v>
                </c:pt>
                <c:pt idx="8646">
                  <c:v>1.55510375</c:v>
                </c:pt>
                <c:pt idx="8647">
                  <c:v>5.424706644</c:v>
                </c:pt>
                <c:pt idx="8648">
                  <c:v>-6.954060055</c:v>
                </c:pt>
                <c:pt idx="8649">
                  <c:v>6.172454917</c:v>
                </c:pt>
                <c:pt idx="8650">
                  <c:v>-4.629003117</c:v>
                </c:pt>
                <c:pt idx="8651">
                  <c:v>4.090229711</c:v>
                </c:pt>
                <c:pt idx="8652">
                  <c:v>6.249668772</c:v>
                </c:pt>
                <c:pt idx="8653">
                  <c:v>6.943040705</c:v>
                </c:pt>
                <c:pt idx="8654">
                  <c:v>-1.479343318</c:v>
                </c:pt>
                <c:pt idx="8655">
                  <c:v>-2.531409627</c:v>
                </c:pt>
                <c:pt idx="8656">
                  <c:v>4.106509592</c:v>
                </c:pt>
                <c:pt idx="8657">
                  <c:v>-3.393588027</c:v>
                </c:pt>
                <c:pt idx="8658">
                  <c:v>-7.753533873</c:v>
                </c:pt>
                <c:pt idx="8659">
                  <c:v>1.940993018</c:v>
                </c:pt>
                <c:pt idx="8660">
                  <c:v>7.141730809</c:v>
                </c:pt>
                <c:pt idx="8661">
                  <c:v>2.504680195</c:v>
                </c:pt>
                <c:pt idx="8662">
                  <c:v>-7.016335756</c:v>
                </c:pt>
                <c:pt idx="8663">
                  <c:v>-0.781622758</c:v>
                </c:pt>
                <c:pt idx="8664">
                  <c:v>6.584902567</c:v>
                </c:pt>
                <c:pt idx="8665">
                  <c:v>4.625892611</c:v>
                </c:pt>
                <c:pt idx="8666">
                  <c:v>6.116620311</c:v>
                </c:pt>
                <c:pt idx="8667">
                  <c:v>5.280782077</c:v>
                </c:pt>
                <c:pt idx="8668">
                  <c:v>-3.383167849</c:v>
                </c:pt>
                <c:pt idx="8669">
                  <c:v>-0.418463662</c:v>
                </c:pt>
                <c:pt idx="8670">
                  <c:v>2.672871807</c:v>
                </c:pt>
                <c:pt idx="8671">
                  <c:v>1.887583766</c:v>
                </c:pt>
                <c:pt idx="8672">
                  <c:v>0.55514065</c:v>
                </c:pt>
                <c:pt idx="8673">
                  <c:v>4.184980405</c:v>
                </c:pt>
                <c:pt idx="8674">
                  <c:v>2.046275876</c:v>
                </c:pt>
                <c:pt idx="8675">
                  <c:v>-1.258255118</c:v>
                </c:pt>
                <c:pt idx="8676">
                  <c:v>-0.025677015</c:v>
                </c:pt>
                <c:pt idx="8677">
                  <c:v>-0.872330174</c:v>
                </c:pt>
                <c:pt idx="8678">
                  <c:v>-4.8104267</c:v>
                </c:pt>
                <c:pt idx="8679">
                  <c:v>-1.130799525</c:v>
                </c:pt>
                <c:pt idx="8680">
                  <c:v>4.874734365</c:v>
                </c:pt>
                <c:pt idx="8681">
                  <c:v>-1.209761366</c:v>
                </c:pt>
                <c:pt idx="8682">
                  <c:v>-3.326753152</c:v>
                </c:pt>
                <c:pt idx="8683">
                  <c:v>6.616499605</c:v>
                </c:pt>
                <c:pt idx="8684">
                  <c:v>-7.801343661</c:v>
                </c:pt>
                <c:pt idx="8685">
                  <c:v>0.363904951</c:v>
                </c:pt>
                <c:pt idx="8686">
                  <c:v>4.321920038</c:v>
                </c:pt>
                <c:pt idx="8687">
                  <c:v>7.221644022</c:v>
                </c:pt>
                <c:pt idx="8688">
                  <c:v>7.157800043</c:v>
                </c:pt>
                <c:pt idx="8689">
                  <c:v>-5.766581363</c:v>
                </c:pt>
                <c:pt idx="8690">
                  <c:v>-1.143911189</c:v>
                </c:pt>
                <c:pt idx="8691">
                  <c:v>7.937377364</c:v>
                </c:pt>
                <c:pt idx="8692">
                  <c:v>-5.481390711</c:v>
                </c:pt>
                <c:pt idx="8693">
                  <c:v>2.601922026</c:v>
                </c:pt>
                <c:pt idx="8694">
                  <c:v>6.008910665</c:v>
                </c:pt>
                <c:pt idx="8695">
                  <c:v>-2.714029962</c:v>
                </c:pt>
                <c:pt idx="8696">
                  <c:v>2.780339693</c:v>
                </c:pt>
                <c:pt idx="8697">
                  <c:v>0.682676353</c:v>
                </c:pt>
                <c:pt idx="8698">
                  <c:v>7.727772383</c:v>
                </c:pt>
                <c:pt idx="8699">
                  <c:v>0.219037259</c:v>
                </c:pt>
                <c:pt idx="8700">
                  <c:v>-3.966920633</c:v>
                </c:pt>
                <c:pt idx="8701">
                  <c:v>7.535121075</c:v>
                </c:pt>
                <c:pt idx="8702">
                  <c:v>3.394159668</c:v>
                </c:pt>
                <c:pt idx="8703">
                  <c:v>3.84604104</c:v>
                </c:pt>
                <c:pt idx="8704">
                  <c:v>3.288472777</c:v>
                </c:pt>
                <c:pt idx="8705">
                  <c:v>-0.457444713</c:v>
                </c:pt>
                <c:pt idx="8706">
                  <c:v>-0.28905114</c:v>
                </c:pt>
                <c:pt idx="8707">
                  <c:v>3.965240868</c:v>
                </c:pt>
                <c:pt idx="8708">
                  <c:v>0.009929515</c:v>
                </c:pt>
                <c:pt idx="8709">
                  <c:v>-0.548093415</c:v>
                </c:pt>
                <c:pt idx="8710">
                  <c:v>0.900002999</c:v>
                </c:pt>
                <c:pt idx="8711">
                  <c:v>-0.648296879</c:v>
                </c:pt>
                <c:pt idx="8712">
                  <c:v>3.689224627</c:v>
                </c:pt>
                <c:pt idx="8713">
                  <c:v>0.419294238</c:v>
                </c:pt>
                <c:pt idx="8714">
                  <c:v>-3.050192149</c:v>
                </c:pt>
                <c:pt idx="8715">
                  <c:v>-8.17750152</c:v>
                </c:pt>
                <c:pt idx="8716">
                  <c:v>1.151088541</c:v>
                </c:pt>
                <c:pt idx="8717">
                  <c:v>3.412493564</c:v>
                </c:pt>
                <c:pt idx="8718">
                  <c:v>6.645668087</c:v>
                </c:pt>
                <c:pt idx="8719">
                  <c:v>1.603667078</c:v>
                </c:pt>
                <c:pt idx="8720">
                  <c:v>-3.620956439</c:v>
                </c:pt>
                <c:pt idx="8721">
                  <c:v>-4.06580841</c:v>
                </c:pt>
                <c:pt idx="8722">
                  <c:v>7.453074054</c:v>
                </c:pt>
                <c:pt idx="8723">
                  <c:v>-3.000164013</c:v>
                </c:pt>
                <c:pt idx="8724">
                  <c:v>-0.312556438</c:v>
                </c:pt>
                <c:pt idx="8725">
                  <c:v>-6.397911295</c:v>
                </c:pt>
                <c:pt idx="8726">
                  <c:v>1.485950631</c:v>
                </c:pt>
                <c:pt idx="8727">
                  <c:v>6.507593203</c:v>
                </c:pt>
                <c:pt idx="8728">
                  <c:v>-7.505186625</c:v>
                </c:pt>
                <c:pt idx="8729">
                  <c:v>5.712005746</c:v>
                </c:pt>
                <c:pt idx="8730">
                  <c:v>1.28581671</c:v>
                </c:pt>
                <c:pt idx="8731">
                  <c:v>-5.16548052</c:v>
                </c:pt>
                <c:pt idx="8732">
                  <c:v>0.780718373</c:v>
                </c:pt>
                <c:pt idx="8733">
                  <c:v>-0.685023469</c:v>
                </c:pt>
                <c:pt idx="8734">
                  <c:v>-8.506128342</c:v>
                </c:pt>
                <c:pt idx="8735">
                  <c:v>3.404048589</c:v>
                </c:pt>
                <c:pt idx="8736">
                  <c:v>-3.001532194</c:v>
                </c:pt>
                <c:pt idx="8737">
                  <c:v>7.848912677</c:v>
                </c:pt>
                <c:pt idx="8738">
                  <c:v>-6.49910013</c:v>
                </c:pt>
                <c:pt idx="8739">
                  <c:v>6.243273141</c:v>
                </c:pt>
                <c:pt idx="8740">
                  <c:v>5.859872664</c:v>
                </c:pt>
                <c:pt idx="8741">
                  <c:v>-0.521248469</c:v>
                </c:pt>
                <c:pt idx="8742">
                  <c:v>3.171330201</c:v>
                </c:pt>
                <c:pt idx="8743">
                  <c:v>0.154873155</c:v>
                </c:pt>
                <c:pt idx="8744">
                  <c:v>1.66138425</c:v>
                </c:pt>
                <c:pt idx="8745">
                  <c:v>-1.514967636</c:v>
                </c:pt>
                <c:pt idx="8746">
                  <c:v>-0.093526249</c:v>
                </c:pt>
                <c:pt idx="8747">
                  <c:v>-1.721018895</c:v>
                </c:pt>
                <c:pt idx="8748">
                  <c:v>-7.239121031</c:v>
                </c:pt>
                <c:pt idx="8749">
                  <c:v>-6.667506018</c:v>
                </c:pt>
                <c:pt idx="8750">
                  <c:v>2.389346111</c:v>
                </c:pt>
                <c:pt idx="8751">
                  <c:v>0.541077547</c:v>
                </c:pt>
                <c:pt idx="8752">
                  <c:v>5.515629584</c:v>
                </c:pt>
                <c:pt idx="8753">
                  <c:v>-2.495036612</c:v>
                </c:pt>
                <c:pt idx="8754">
                  <c:v>-1.758477203</c:v>
                </c:pt>
                <c:pt idx="8755">
                  <c:v>-2.426146285</c:v>
                </c:pt>
                <c:pt idx="8756">
                  <c:v>-8.435323956</c:v>
                </c:pt>
                <c:pt idx="8757">
                  <c:v>0.054651658</c:v>
                </c:pt>
                <c:pt idx="8758">
                  <c:v>-7.306491542</c:v>
                </c:pt>
                <c:pt idx="8759">
                  <c:v>5.59986652</c:v>
                </c:pt>
                <c:pt idx="8760">
                  <c:v>4.143573028</c:v>
                </c:pt>
                <c:pt idx="8761">
                  <c:v>5.024200819</c:v>
                </c:pt>
                <c:pt idx="8762">
                  <c:v>3.827625259</c:v>
                </c:pt>
                <c:pt idx="8763">
                  <c:v>3.949280836</c:v>
                </c:pt>
                <c:pt idx="8764">
                  <c:v>5.017780903</c:v>
                </c:pt>
                <c:pt idx="8765">
                  <c:v>6.382792793</c:v>
                </c:pt>
                <c:pt idx="8766">
                  <c:v>-0.727431408</c:v>
                </c:pt>
                <c:pt idx="8767">
                  <c:v>-0.721947045</c:v>
                </c:pt>
                <c:pt idx="8768">
                  <c:v>-1.227774871</c:v>
                </c:pt>
                <c:pt idx="8769">
                  <c:v>7.721427689</c:v>
                </c:pt>
                <c:pt idx="8770">
                  <c:v>6.12252588</c:v>
                </c:pt>
                <c:pt idx="8771">
                  <c:v>6.21832314</c:v>
                </c:pt>
                <c:pt idx="8772">
                  <c:v>-7.913485069</c:v>
                </c:pt>
                <c:pt idx="8773">
                  <c:v>0.060811838</c:v>
                </c:pt>
                <c:pt idx="8774">
                  <c:v>1.750422801</c:v>
                </c:pt>
                <c:pt idx="8775">
                  <c:v>6.696287265</c:v>
                </c:pt>
                <c:pt idx="8776">
                  <c:v>3.08992786</c:v>
                </c:pt>
                <c:pt idx="8777">
                  <c:v>-5.848641367</c:v>
                </c:pt>
                <c:pt idx="8778">
                  <c:v>-5.552584966</c:v>
                </c:pt>
                <c:pt idx="8779">
                  <c:v>1.940768153</c:v>
                </c:pt>
                <c:pt idx="8780">
                  <c:v>1.097487851</c:v>
                </c:pt>
                <c:pt idx="8781">
                  <c:v>2.482094085</c:v>
                </c:pt>
                <c:pt idx="8782">
                  <c:v>2.217324835</c:v>
                </c:pt>
                <c:pt idx="8783">
                  <c:v>-7.210021957</c:v>
                </c:pt>
                <c:pt idx="8784">
                  <c:v>6.722926874</c:v>
                </c:pt>
                <c:pt idx="8785">
                  <c:v>7.173739593</c:v>
                </c:pt>
                <c:pt idx="8786">
                  <c:v>4.072821047</c:v>
                </c:pt>
                <c:pt idx="8787">
                  <c:v>1.896886927</c:v>
                </c:pt>
                <c:pt idx="8788">
                  <c:v>5.02823073</c:v>
                </c:pt>
                <c:pt idx="8789">
                  <c:v>-1.529152153</c:v>
                </c:pt>
                <c:pt idx="8790">
                  <c:v>5.17015739</c:v>
                </c:pt>
                <c:pt idx="8791">
                  <c:v>-3.044575493</c:v>
                </c:pt>
                <c:pt idx="8792">
                  <c:v>-5.532078737</c:v>
                </c:pt>
                <c:pt idx="8793">
                  <c:v>4.4920903</c:v>
                </c:pt>
                <c:pt idx="8794">
                  <c:v>8.191308115</c:v>
                </c:pt>
                <c:pt idx="8795">
                  <c:v>-1.639773008</c:v>
                </c:pt>
                <c:pt idx="8796">
                  <c:v>-3.32882736</c:v>
                </c:pt>
                <c:pt idx="8797">
                  <c:v>4.940879671</c:v>
                </c:pt>
                <c:pt idx="8798">
                  <c:v>4.965945697</c:v>
                </c:pt>
                <c:pt idx="8799">
                  <c:v>-4.762532866</c:v>
                </c:pt>
                <c:pt idx="8800">
                  <c:v>-8.218567973</c:v>
                </c:pt>
                <c:pt idx="8801">
                  <c:v>8.015481206</c:v>
                </c:pt>
                <c:pt idx="8802">
                  <c:v>2.227718014</c:v>
                </c:pt>
                <c:pt idx="8803">
                  <c:v>5.500271762</c:v>
                </c:pt>
                <c:pt idx="8804">
                  <c:v>4.821576553</c:v>
                </c:pt>
                <c:pt idx="8805">
                  <c:v>5.251787612</c:v>
                </c:pt>
                <c:pt idx="8806">
                  <c:v>3.282620287</c:v>
                </c:pt>
                <c:pt idx="8807">
                  <c:v>0.298244004</c:v>
                </c:pt>
                <c:pt idx="8808">
                  <c:v>-10.53795916</c:v>
                </c:pt>
                <c:pt idx="8809">
                  <c:v>-5.525259309</c:v>
                </c:pt>
                <c:pt idx="8810">
                  <c:v>1.689609555</c:v>
                </c:pt>
                <c:pt idx="8811">
                  <c:v>4.330706618</c:v>
                </c:pt>
                <c:pt idx="8812">
                  <c:v>-2.361148831</c:v>
                </c:pt>
                <c:pt idx="8813">
                  <c:v>-6.820694512</c:v>
                </c:pt>
                <c:pt idx="8814">
                  <c:v>0.490173286</c:v>
                </c:pt>
                <c:pt idx="8815">
                  <c:v>6.127304808</c:v>
                </c:pt>
                <c:pt idx="8816">
                  <c:v>-2.213077312</c:v>
                </c:pt>
                <c:pt idx="8817">
                  <c:v>3.505847325</c:v>
                </c:pt>
                <c:pt idx="8818">
                  <c:v>4.646033463</c:v>
                </c:pt>
                <c:pt idx="8819">
                  <c:v>-1.313637644</c:v>
                </c:pt>
                <c:pt idx="8820">
                  <c:v>-4.033960142</c:v>
                </c:pt>
                <c:pt idx="8821">
                  <c:v>1.264945498</c:v>
                </c:pt>
                <c:pt idx="8822">
                  <c:v>-0.317570794</c:v>
                </c:pt>
                <c:pt idx="8823">
                  <c:v>3.585521662</c:v>
                </c:pt>
                <c:pt idx="8824">
                  <c:v>0.434336591</c:v>
                </c:pt>
                <c:pt idx="8825">
                  <c:v>-5.272822346</c:v>
                </c:pt>
                <c:pt idx="8826">
                  <c:v>-1.261940621</c:v>
                </c:pt>
                <c:pt idx="8827">
                  <c:v>-2.539048188</c:v>
                </c:pt>
                <c:pt idx="8828">
                  <c:v>3.035437187</c:v>
                </c:pt>
                <c:pt idx="8829">
                  <c:v>1.616182187</c:v>
                </c:pt>
                <c:pt idx="8830">
                  <c:v>-5.087286669</c:v>
                </c:pt>
                <c:pt idx="8831">
                  <c:v>-2.602945288</c:v>
                </c:pt>
                <c:pt idx="8832">
                  <c:v>-5.521656741</c:v>
                </c:pt>
                <c:pt idx="8833">
                  <c:v>-2.282575337</c:v>
                </c:pt>
                <c:pt idx="8834">
                  <c:v>4.759121183</c:v>
                </c:pt>
                <c:pt idx="8835">
                  <c:v>-4.832352569</c:v>
                </c:pt>
                <c:pt idx="8836">
                  <c:v>-6.799760278</c:v>
                </c:pt>
                <c:pt idx="8837">
                  <c:v>2.200692547</c:v>
                </c:pt>
                <c:pt idx="8838">
                  <c:v>2.471750325</c:v>
                </c:pt>
                <c:pt idx="8839">
                  <c:v>2.349457682</c:v>
                </c:pt>
                <c:pt idx="8840">
                  <c:v>5.158425256</c:v>
                </c:pt>
                <c:pt idx="8841">
                  <c:v>6.567004928</c:v>
                </c:pt>
                <c:pt idx="8842">
                  <c:v>4.583531442</c:v>
                </c:pt>
                <c:pt idx="8843">
                  <c:v>1.152993456</c:v>
                </c:pt>
                <c:pt idx="8844">
                  <c:v>4.982363238</c:v>
                </c:pt>
                <c:pt idx="8845">
                  <c:v>-7.906600532</c:v>
                </c:pt>
                <c:pt idx="8846">
                  <c:v>-0.90159312</c:v>
                </c:pt>
                <c:pt idx="8847">
                  <c:v>-5.227979754</c:v>
                </c:pt>
                <c:pt idx="8848">
                  <c:v>0.364519586</c:v>
                </c:pt>
                <c:pt idx="8849">
                  <c:v>-0.178277837</c:v>
                </c:pt>
                <c:pt idx="8850">
                  <c:v>6.864193134</c:v>
                </c:pt>
                <c:pt idx="8851">
                  <c:v>-8.518565291</c:v>
                </c:pt>
                <c:pt idx="8852">
                  <c:v>-3.831032143</c:v>
                </c:pt>
                <c:pt idx="8853">
                  <c:v>0.508362405</c:v>
                </c:pt>
                <c:pt idx="8854">
                  <c:v>-8.415978588</c:v>
                </c:pt>
                <c:pt idx="8855">
                  <c:v>0.738136217</c:v>
                </c:pt>
                <c:pt idx="8856">
                  <c:v>-9.308197518</c:v>
                </c:pt>
                <c:pt idx="8857">
                  <c:v>5.541935594</c:v>
                </c:pt>
                <c:pt idx="8858">
                  <c:v>6.730524131</c:v>
                </c:pt>
                <c:pt idx="8859">
                  <c:v>-6.549819395</c:v>
                </c:pt>
                <c:pt idx="8860">
                  <c:v>9.444888351</c:v>
                </c:pt>
                <c:pt idx="8861">
                  <c:v>6.552799204</c:v>
                </c:pt>
                <c:pt idx="8862">
                  <c:v>5.961756672</c:v>
                </c:pt>
                <c:pt idx="8863">
                  <c:v>0.503618575</c:v>
                </c:pt>
                <c:pt idx="8864">
                  <c:v>-2.719978323</c:v>
                </c:pt>
                <c:pt idx="8865">
                  <c:v>0.325829431</c:v>
                </c:pt>
                <c:pt idx="8866">
                  <c:v>-4.477831665</c:v>
                </c:pt>
                <c:pt idx="8867">
                  <c:v>6.710640662</c:v>
                </c:pt>
                <c:pt idx="8868">
                  <c:v>4.56454217</c:v>
                </c:pt>
                <c:pt idx="8869">
                  <c:v>0.505600049</c:v>
                </c:pt>
                <c:pt idx="8870">
                  <c:v>0.792778909</c:v>
                </c:pt>
                <c:pt idx="8871">
                  <c:v>6.11472337</c:v>
                </c:pt>
                <c:pt idx="8872">
                  <c:v>-9.103560959</c:v>
                </c:pt>
                <c:pt idx="8873">
                  <c:v>-4.326488471</c:v>
                </c:pt>
                <c:pt idx="8874">
                  <c:v>-4.696099046</c:v>
                </c:pt>
                <c:pt idx="8875">
                  <c:v>0.795200128</c:v>
                </c:pt>
                <c:pt idx="8876">
                  <c:v>-0.614851112</c:v>
                </c:pt>
                <c:pt idx="8877">
                  <c:v>-5.10218578</c:v>
                </c:pt>
                <c:pt idx="8878">
                  <c:v>-1.074112522</c:v>
                </c:pt>
                <c:pt idx="8879">
                  <c:v>-6.357170349</c:v>
                </c:pt>
                <c:pt idx="8880">
                  <c:v>-1.850159174</c:v>
                </c:pt>
                <c:pt idx="8881">
                  <c:v>3.145068036</c:v>
                </c:pt>
                <c:pt idx="8882">
                  <c:v>-0.537279748</c:v>
                </c:pt>
                <c:pt idx="8883">
                  <c:v>3.259279424</c:v>
                </c:pt>
                <c:pt idx="8884">
                  <c:v>-7.865086498</c:v>
                </c:pt>
                <c:pt idx="8885">
                  <c:v>-5.449028356</c:v>
                </c:pt>
                <c:pt idx="8886">
                  <c:v>-9.666348718</c:v>
                </c:pt>
                <c:pt idx="8887">
                  <c:v>4.531696209</c:v>
                </c:pt>
                <c:pt idx="8888">
                  <c:v>1.729420078</c:v>
                </c:pt>
                <c:pt idx="8889">
                  <c:v>0.763047606</c:v>
                </c:pt>
                <c:pt idx="8890">
                  <c:v>7.260761794</c:v>
                </c:pt>
                <c:pt idx="8891">
                  <c:v>5.125820337</c:v>
                </c:pt>
                <c:pt idx="8892">
                  <c:v>-4.539290684</c:v>
                </c:pt>
                <c:pt idx="8893">
                  <c:v>-0.31275743</c:v>
                </c:pt>
                <c:pt idx="8894">
                  <c:v>3.910679787</c:v>
                </c:pt>
                <c:pt idx="8895">
                  <c:v>9.197808261</c:v>
                </c:pt>
                <c:pt idx="8896">
                  <c:v>-9.322820456</c:v>
                </c:pt>
                <c:pt idx="8897">
                  <c:v>-2.682298167</c:v>
                </c:pt>
                <c:pt idx="8898">
                  <c:v>1.764605171</c:v>
                </c:pt>
                <c:pt idx="8899">
                  <c:v>1.011599407</c:v>
                </c:pt>
                <c:pt idx="8900">
                  <c:v>-4.931852898</c:v>
                </c:pt>
                <c:pt idx="8901">
                  <c:v>5.229611601</c:v>
                </c:pt>
                <c:pt idx="8902">
                  <c:v>0.28697441</c:v>
                </c:pt>
                <c:pt idx="8903">
                  <c:v>1.059083456</c:v>
                </c:pt>
                <c:pt idx="8904">
                  <c:v>1.8063077</c:v>
                </c:pt>
                <c:pt idx="8905">
                  <c:v>1.495235098</c:v>
                </c:pt>
                <c:pt idx="8906">
                  <c:v>1.582182601</c:v>
                </c:pt>
                <c:pt idx="8907">
                  <c:v>4.877157516</c:v>
                </c:pt>
                <c:pt idx="8908">
                  <c:v>-0.403248383</c:v>
                </c:pt>
                <c:pt idx="8909">
                  <c:v>-0.614844279</c:v>
                </c:pt>
                <c:pt idx="8910">
                  <c:v>-1.488258024</c:v>
                </c:pt>
                <c:pt idx="8911">
                  <c:v>-2.676168914</c:v>
                </c:pt>
                <c:pt idx="8912">
                  <c:v>6.306918808</c:v>
                </c:pt>
                <c:pt idx="8913">
                  <c:v>-1.439236602</c:v>
                </c:pt>
                <c:pt idx="8914">
                  <c:v>-0.738522332</c:v>
                </c:pt>
                <c:pt idx="8915">
                  <c:v>0.963015373</c:v>
                </c:pt>
                <c:pt idx="8916">
                  <c:v>-0.555284526</c:v>
                </c:pt>
                <c:pt idx="8917">
                  <c:v>-0.836115703</c:v>
                </c:pt>
                <c:pt idx="8918">
                  <c:v>-5.456404227</c:v>
                </c:pt>
                <c:pt idx="8919">
                  <c:v>4.79689044</c:v>
                </c:pt>
                <c:pt idx="8920">
                  <c:v>6.058096168</c:v>
                </c:pt>
                <c:pt idx="8921">
                  <c:v>7.15986147</c:v>
                </c:pt>
                <c:pt idx="8922">
                  <c:v>-4.191097188</c:v>
                </c:pt>
                <c:pt idx="8923">
                  <c:v>7.131635234</c:v>
                </c:pt>
                <c:pt idx="8924">
                  <c:v>0.483367127</c:v>
                </c:pt>
                <c:pt idx="8925">
                  <c:v>-8.408333851</c:v>
                </c:pt>
                <c:pt idx="8926">
                  <c:v>-4.446525235</c:v>
                </c:pt>
                <c:pt idx="8927">
                  <c:v>-7.587719062</c:v>
                </c:pt>
                <c:pt idx="8928">
                  <c:v>-5.862155229</c:v>
                </c:pt>
                <c:pt idx="8929">
                  <c:v>-3.688394847</c:v>
                </c:pt>
                <c:pt idx="8930">
                  <c:v>5.26263397</c:v>
                </c:pt>
                <c:pt idx="8931">
                  <c:v>-4.302276293</c:v>
                </c:pt>
                <c:pt idx="8932">
                  <c:v>-7.111473458</c:v>
                </c:pt>
                <c:pt idx="8933">
                  <c:v>-0.056338694</c:v>
                </c:pt>
                <c:pt idx="8934">
                  <c:v>7.616339119</c:v>
                </c:pt>
                <c:pt idx="8935">
                  <c:v>-4.991378681</c:v>
                </c:pt>
                <c:pt idx="8936">
                  <c:v>-7.960509993</c:v>
                </c:pt>
                <c:pt idx="8937">
                  <c:v>6.512082555</c:v>
                </c:pt>
                <c:pt idx="8938">
                  <c:v>2.034728104</c:v>
                </c:pt>
                <c:pt idx="8939">
                  <c:v>-7.408394843</c:v>
                </c:pt>
                <c:pt idx="8940">
                  <c:v>9.051545264</c:v>
                </c:pt>
                <c:pt idx="8941">
                  <c:v>3.049563536</c:v>
                </c:pt>
                <c:pt idx="8942">
                  <c:v>-1.131752165</c:v>
                </c:pt>
                <c:pt idx="8943">
                  <c:v>8.381405575</c:v>
                </c:pt>
                <c:pt idx="8944">
                  <c:v>-4.308189612</c:v>
                </c:pt>
                <c:pt idx="8945">
                  <c:v>8.458199945</c:v>
                </c:pt>
                <c:pt idx="8946">
                  <c:v>2.570520074</c:v>
                </c:pt>
                <c:pt idx="8947">
                  <c:v>0.608291708</c:v>
                </c:pt>
                <c:pt idx="8948">
                  <c:v>-8.368017838</c:v>
                </c:pt>
                <c:pt idx="8949">
                  <c:v>7.21129396</c:v>
                </c:pt>
                <c:pt idx="8950">
                  <c:v>6.086365848</c:v>
                </c:pt>
                <c:pt idx="8951">
                  <c:v>1.543898002</c:v>
                </c:pt>
                <c:pt idx="8952">
                  <c:v>-2.480511968</c:v>
                </c:pt>
                <c:pt idx="8953">
                  <c:v>-1.785480905</c:v>
                </c:pt>
                <c:pt idx="8954">
                  <c:v>1.877277571</c:v>
                </c:pt>
                <c:pt idx="8955">
                  <c:v>-2.12183638</c:v>
                </c:pt>
                <c:pt idx="8956">
                  <c:v>1.504760128</c:v>
                </c:pt>
                <c:pt idx="8957">
                  <c:v>6.106240554</c:v>
                </c:pt>
                <c:pt idx="8958">
                  <c:v>0.365320065</c:v>
                </c:pt>
                <c:pt idx="8959">
                  <c:v>-3.680465146</c:v>
                </c:pt>
                <c:pt idx="8960">
                  <c:v>0.502327052</c:v>
                </c:pt>
                <c:pt idx="8961">
                  <c:v>9.518325868</c:v>
                </c:pt>
                <c:pt idx="8962">
                  <c:v>7.633700967</c:v>
                </c:pt>
                <c:pt idx="8963">
                  <c:v>-0.700315676</c:v>
                </c:pt>
                <c:pt idx="8964">
                  <c:v>-2.400611733</c:v>
                </c:pt>
                <c:pt idx="8965">
                  <c:v>0.208193791</c:v>
                </c:pt>
                <c:pt idx="8966">
                  <c:v>8.657932556</c:v>
                </c:pt>
                <c:pt idx="8967">
                  <c:v>4.813949346</c:v>
                </c:pt>
                <c:pt idx="8968">
                  <c:v>6.427986867</c:v>
                </c:pt>
                <c:pt idx="8969">
                  <c:v>-8.245277732</c:v>
                </c:pt>
                <c:pt idx="8970">
                  <c:v>-6.360967493</c:v>
                </c:pt>
                <c:pt idx="8971">
                  <c:v>3.847242096</c:v>
                </c:pt>
                <c:pt idx="8972">
                  <c:v>1.967094547</c:v>
                </c:pt>
                <c:pt idx="8973">
                  <c:v>-1.456444755</c:v>
                </c:pt>
                <c:pt idx="8974">
                  <c:v>4.632985159</c:v>
                </c:pt>
                <c:pt idx="8975">
                  <c:v>7.456828087</c:v>
                </c:pt>
                <c:pt idx="8976">
                  <c:v>-3.539532168</c:v>
                </c:pt>
                <c:pt idx="8977">
                  <c:v>-2.382154932</c:v>
                </c:pt>
                <c:pt idx="8978">
                  <c:v>-3.227987565</c:v>
                </c:pt>
                <c:pt idx="8979">
                  <c:v>1.087226897</c:v>
                </c:pt>
                <c:pt idx="8980">
                  <c:v>-5.153049506</c:v>
                </c:pt>
                <c:pt idx="8981">
                  <c:v>3.933193217</c:v>
                </c:pt>
                <c:pt idx="8982">
                  <c:v>-1.261864273</c:v>
                </c:pt>
                <c:pt idx="8983">
                  <c:v>-0.874431114</c:v>
                </c:pt>
                <c:pt idx="8984">
                  <c:v>1.115523595</c:v>
                </c:pt>
                <c:pt idx="8985">
                  <c:v>-1.969285904</c:v>
                </c:pt>
                <c:pt idx="8986">
                  <c:v>4.831342492</c:v>
                </c:pt>
                <c:pt idx="8987">
                  <c:v>0.494055994</c:v>
                </c:pt>
                <c:pt idx="8988">
                  <c:v>-5.874993512</c:v>
                </c:pt>
                <c:pt idx="8989">
                  <c:v>-1.519208871</c:v>
                </c:pt>
                <c:pt idx="8990">
                  <c:v>0.135180507</c:v>
                </c:pt>
                <c:pt idx="8991">
                  <c:v>9.084899207</c:v>
                </c:pt>
                <c:pt idx="8992">
                  <c:v>-0.235168657</c:v>
                </c:pt>
                <c:pt idx="8993">
                  <c:v>-1.13977583</c:v>
                </c:pt>
                <c:pt idx="8994">
                  <c:v>3.310975228</c:v>
                </c:pt>
                <c:pt idx="8995">
                  <c:v>4.279593049</c:v>
                </c:pt>
                <c:pt idx="8996">
                  <c:v>0.073041346</c:v>
                </c:pt>
                <c:pt idx="8997">
                  <c:v>0.338475032</c:v>
                </c:pt>
                <c:pt idx="8998">
                  <c:v>-0.618214599</c:v>
                </c:pt>
                <c:pt idx="8999">
                  <c:v>2.533184819</c:v>
                </c:pt>
                <c:pt idx="9000">
                  <c:v>-6.34263227</c:v>
                </c:pt>
                <c:pt idx="9001">
                  <c:v>-2.531207817</c:v>
                </c:pt>
                <c:pt idx="9002">
                  <c:v>1.839147095</c:v>
                </c:pt>
                <c:pt idx="9003">
                  <c:v>4.479715926</c:v>
                </c:pt>
                <c:pt idx="9004">
                  <c:v>4.840395129</c:v>
                </c:pt>
                <c:pt idx="9005">
                  <c:v>-0.47929471</c:v>
                </c:pt>
                <c:pt idx="9006">
                  <c:v>-5.571877121</c:v>
                </c:pt>
                <c:pt idx="9007">
                  <c:v>5.118307971</c:v>
                </c:pt>
                <c:pt idx="9008">
                  <c:v>7.644589989</c:v>
                </c:pt>
                <c:pt idx="9009">
                  <c:v>-1.251765154</c:v>
                </c:pt>
                <c:pt idx="9010">
                  <c:v>3.259901267</c:v>
                </c:pt>
                <c:pt idx="9011">
                  <c:v>-0.7669237</c:v>
                </c:pt>
                <c:pt idx="9012">
                  <c:v>-1.200254398</c:v>
                </c:pt>
                <c:pt idx="9013">
                  <c:v>-1.03046347</c:v>
                </c:pt>
                <c:pt idx="9014">
                  <c:v>5.718978007</c:v>
                </c:pt>
                <c:pt idx="9015">
                  <c:v>6.520473508</c:v>
                </c:pt>
                <c:pt idx="9016">
                  <c:v>-1.068208186</c:v>
                </c:pt>
                <c:pt idx="9017">
                  <c:v>0.428843993</c:v>
                </c:pt>
                <c:pt idx="9018">
                  <c:v>6.115820166</c:v>
                </c:pt>
                <c:pt idx="9019">
                  <c:v>-4.695550269</c:v>
                </c:pt>
                <c:pt idx="9020">
                  <c:v>-7.224996031</c:v>
                </c:pt>
                <c:pt idx="9021">
                  <c:v>-3.972703957</c:v>
                </c:pt>
                <c:pt idx="9022">
                  <c:v>7.067326108</c:v>
                </c:pt>
                <c:pt idx="9023">
                  <c:v>2.003948639</c:v>
                </c:pt>
                <c:pt idx="9024">
                  <c:v>0.557908131</c:v>
                </c:pt>
                <c:pt idx="9025">
                  <c:v>-8.282090214</c:v>
                </c:pt>
                <c:pt idx="9026">
                  <c:v>5.668296153</c:v>
                </c:pt>
                <c:pt idx="9027">
                  <c:v>-4.085326208</c:v>
                </c:pt>
                <c:pt idx="9028">
                  <c:v>-8.513288481</c:v>
                </c:pt>
                <c:pt idx="9029">
                  <c:v>0.477048084</c:v>
                </c:pt>
                <c:pt idx="9030">
                  <c:v>6.809478039</c:v>
                </c:pt>
                <c:pt idx="9031">
                  <c:v>1.706555258</c:v>
                </c:pt>
                <c:pt idx="9032">
                  <c:v>-7.057319897</c:v>
                </c:pt>
                <c:pt idx="9033">
                  <c:v>2.684403321</c:v>
                </c:pt>
                <c:pt idx="9034">
                  <c:v>-8.048497709</c:v>
                </c:pt>
                <c:pt idx="9035">
                  <c:v>4.451128109</c:v>
                </c:pt>
                <c:pt idx="9036">
                  <c:v>-7.16643231</c:v>
                </c:pt>
                <c:pt idx="9037">
                  <c:v>4.362894966</c:v>
                </c:pt>
                <c:pt idx="9038">
                  <c:v>-8.039914164</c:v>
                </c:pt>
                <c:pt idx="9039">
                  <c:v>6.19715769</c:v>
                </c:pt>
                <c:pt idx="9040">
                  <c:v>6.006772362</c:v>
                </c:pt>
                <c:pt idx="9041">
                  <c:v>-1.841743424</c:v>
                </c:pt>
                <c:pt idx="9042">
                  <c:v>-4.565412865</c:v>
                </c:pt>
                <c:pt idx="9043">
                  <c:v>-6.528857809</c:v>
                </c:pt>
                <c:pt idx="9044">
                  <c:v>6.487133674</c:v>
                </c:pt>
                <c:pt idx="9045">
                  <c:v>-7.938026105</c:v>
                </c:pt>
                <c:pt idx="9046">
                  <c:v>-2.761464861</c:v>
                </c:pt>
                <c:pt idx="9047">
                  <c:v>4.285945684</c:v>
                </c:pt>
                <c:pt idx="9048">
                  <c:v>-3.175454931</c:v>
                </c:pt>
                <c:pt idx="9049">
                  <c:v>-6.973869187</c:v>
                </c:pt>
                <c:pt idx="9050">
                  <c:v>-0.487769678</c:v>
                </c:pt>
                <c:pt idx="9051">
                  <c:v>0.642085619</c:v>
                </c:pt>
                <c:pt idx="9052">
                  <c:v>-5.316016604</c:v>
                </c:pt>
                <c:pt idx="9053">
                  <c:v>1.377426736</c:v>
                </c:pt>
                <c:pt idx="9054">
                  <c:v>-0.43498978</c:v>
                </c:pt>
                <c:pt idx="9055">
                  <c:v>1.380427171</c:v>
                </c:pt>
                <c:pt idx="9056">
                  <c:v>-7.767249478</c:v>
                </c:pt>
                <c:pt idx="9057">
                  <c:v>0.337499979</c:v>
                </c:pt>
                <c:pt idx="9058">
                  <c:v>-5.124995187</c:v>
                </c:pt>
                <c:pt idx="9059">
                  <c:v>-0.218445334</c:v>
                </c:pt>
                <c:pt idx="9060">
                  <c:v>-3.830306491</c:v>
                </c:pt>
                <c:pt idx="9061">
                  <c:v>0.283140928</c:v>
                </c:pt>
                <c:pt idx="9062">
                  <c:v>5.183196968</c:v>
                </c:pt>
                <c:pt idx="9063">
                  <c:v>0.003669976</c:v>
                </c:pt>
                <c:pt idx="9064">
                  <c:v>8.075856511</c:v>
                </c:pt>
                <c:pt idx="9065">
                  <c:v>6.978953433</c:v>
                </c:pt>
                <c:pt idx="9066">
                  <c:v>-7.320708524</c:v>
                </c:pt>
                <c:pt idx="9067">
                  <c:v>-7.745102903</c:v>
                </c:pt>
                <c:pt idx="9068">
                  <c:v>4.883793246</c:v>
                </c:pt>
                <c:pt idx="9069">
                  <c:v>0.227527462</c:v>
                </c:pt>
                <c:pt idx="9070">
                  <c:v>-7.187149541</c:v>
                </c:pt>
                <c:pt idx="9071">
                  <c:v>-2.395466662</c:v>
                </c:pt>
                <c:pt idx="9072">
                  <c:v>7.823324355</c:v>
                </c:pt>
                <c:pt idx="9073">
                  <c:v>2.998032907</c:v>
                </c:pt>
                <c:pt idx="9074">
                  <c:v>7.698995219</c:v>
                </c:pt>
                <c:pt idx="9075">
                  <c:v>0.106350863</c:v>
                </c:pt>
                <c:pt idx="9076">
                  <c:v>7.49673401</c:v>
                </c:pt>
                <c:pt idx="9077">
                  <c:v>4.774209538</c:v>
                </c:pt>
                <c:pt idx="9078">
                  <c:v>-1.447988392</c:v>
                </c:pt>
                <c:pt idx="9079">
                  <c:v>-6.843961146</c:v>
                </c:pt>
                <c:pt idx="9080">
                  <c:v>-0.402293953</c:v>
                </c:pt>
                <c:pt idx="9081">
                  <c:v>-6.9175253</c:v>
                </c:pt>
                <c:pt idx="9082">
                  <c:v>6.608424943</c:v>
                </c:pt>
                <c:pt idx="9083">
                  <c:v>-9.315022492</c:v>
                </c:pt>
                <c:pt idx="9084">
                  <c:v>-7.054819678</c:v>
                </c:pt>
                <c:pt idx="9085">
                  <c:v>-5.782549538</c:v>
                </c:pt>
                <c:pt idx="9086">
                  <c:v>-1.588624629</c:v>
                </c:pt>
                <c:pt idx="9087">
                  <c:v>-3.949659382</c:v>
                </c:pt>
                <c:pt idx="9088">
                  <c:v>-0.962874126</c:v>
                </c:pt>
                <c:pt idx="9089">
                  <c:v>5.350004627</c:v>
                </c:pt>
                <c:pt idx="9090">
                  <c:v>-1.600500929</c:v>
                </c:pt>
                <c:pt idx="9091">
                  <c:v>-1.281453646</c:v>
                </c:pt>
                <c:pt idx="9092">
                  <c:v>7.870595746</c:v>
                </c:pt>
                <c:pt idx="9093">
                  <c:v>-1.326309255</c:v>
                </c:pt>
                <c:pt idx="9094">
                  <c:v>-8.423190327</c:v>
                </c:pt>
                <c:pt idx="9095">
                  <c:v>-1.261715672</c:v>
                </c:pt>
                <c:pt idx="9096">
                  <c:v>5.593723652</c:v>
                </c:pt>
                <c:pt idx="9097">
                  <c:v>-1.552292319</c:v>
                </c:pt>
                <c:pt idx="9098">
                  <c:v>2.696575895</c:v>
                </c:pt>
                <c:pt idx="9099">
                  <c:v>-7.131531492</c:v>
                </c:pt>
                <c:pt idx="9100">
                  <c:v>2.074463127</c:v>
                </c:pt>
                <c:pt idx="9101">
                  <c:v>-0.552105889</c:v>
                </c:pt>
                <c:pt idx="9102">
                  <c:v>3.244223074</c:v>
                </c:pt>
                <c:pt idx="9103">
                  <c:v>-6.176680829</c:v>
                </c:pt>
                <c:pt idx="9104">
                  <c:v>6.058193593</c:v>
                </c:pt>
                <c:pt idx="9105">
                  <c:v>6.876756395</c:v>
                </c:pt>
                <c:pt idx="9106">
                  <c:v>-1.898543585</c:v>
                </c:pt>
                <c:pt idx="9107">
                  <c:v>7.138265053</c:v>
                </c:pt>
                <c:pt idx="9108">
                  <c:v>-2.270547295</c:v>
                </c:pt>
                <c:pt idx="9109">
                  <c:v>-4.844091628</c:v>
                </c:pt>
                <c:pt idx="9110">
                  <c:v>8.105511432</c:v>
                </c:pt>
                <c:pt idx="9111">
                  <c:v>7.028902972</c:v>
                </c:pt>
                <c:pt idx="9112">
                  <c:v>1.402932781</c:v>
                </c:pt>
                <c:pt idx="9113">
                  <c:v>-4.708708412</c:v>
                </c:pt>
                <c:pt idx="9114">
                  <c:v>4.073920304</c:v>
                </c:pt>
                <c:pt idx="9115">
                  <c:v>4.36474132</c:v>
                </c:pt>
                <c:pt idx="9116">
                  <c:v>-1.645173808</c:v>
                </c:pt>
                <c:pt idx="9117">
                  <c:v>-1.505524643</c:v>
                </c:pt>
                <c:pt idx="9118">
                  <c:v>5.912530414</c:v>
                </c:pt>
                <c:pt idx="9119">
                  <c:v>-1.348185342</c:v>
                </c:pt>
                <c:pt idx="9120">
                  <c:v>-8.413412731</c:v>
                </c:pt>
                <c:pt idx="9121">
                  <c:v>5.101352498</c:v>
                </c:pt>
                <c:pt idx="9122">
                  <c:v>-4.873182938</c:v>
                </c:pt>
                <c:pt idx="9123">
                  <c:v>-7.158681657</c:v>
                </c:pt>
                <c:pt idx="9124">
                  <c:v>2.458474456</c:v>
                </c:pt>
                <c:pt idx="9125">
                  <c:v>1.001449883</c:v>
                </c:pt>
                <c:pt idx="9126">
                  <c:v>5.784241656</c:v>
                </c:pt>
                <c:pt idx="9127">
                  <c:v>5.986838929</c:v>
                </c:pt>
                <c:pt idx="9128">
                  <c:v>5.568785264</c:v>
                </c:pt>
                <c:pt idx="9129">
                  <c:v>0.232085741</c:v>
                </c:pt>
                <c:pt idx="9130">
                  <c:v>-6.780475322</c:v>
                </c:pt>
                <c:pt idx="9131">
                  <c:v>-8.607266165</c:v>
                </c:pt>
                <c:pt idx="9132">
                  <c:v>7.220097582</c:v>
                </c:pt>
                <c:pt idx="9133">
                  <c:v>-7.781864989</c:v>
                </c:pt>
                <c:pt idx="9134">
                  <c:v>5.419224034</c:v>
                </c:pt>
                <c:pt idx="9135">
                  <c:v>3.658911517</c:v>
                </c:pt>
                <c:pt idx="9136">
                  <c:v>0.896551645</c:v>
                </c:pt>
                <c:pt idx="9137">
                  <c:v>-10.27351997</c:v>
                </c:pt>
                <c:pt idx="9138">
                  <c:v>-1.805450364</c:v>
                </c:pt>
                <c:pt idx="9139">
                  <c:v>3.37553439</c:v>
                </c:pt>
                <c:pt idx="9140">
                  <c:v>-7.189487827</c:v>
                </c:pt>
                <c:pt idx="9141">
                  <c:v>8.095294808</c:v>
                </c:pt>
                <c:pt idx="9142">
                  <c:v>-0.983494552</c:v>
                </c:pt>
                <c:pt idx="9143">
                  <c:v>-9.166205738</c:v>
                </c:pt>
                <c:pt idx="9144">
                  <c:v>6.812065914</c:v>
                </c:pt>
                <c:pt idx="9145">
                  <c:v>2.868849586</c:v>
                </c:pt>
                <c:pt idx="9146">
                  <c:v>2.309516386</c:v>
                </c:pt>
                <c:pt idx="9147">
                  <c:v>2.331301805</c:v>
                </c:pt>
                <c:pt idx="9148">
                  <c:v>-2.195765076</c:v>
                </c:pt>
                <c:pt idx="9149">
                  <c:v>8.440992104</c:v>
                </c:pt>
                <c:pt idx="9150">
                  <c:v>8.174067917</c:v>
                </c:pt>
                <c:pt idx="9151">
                  <c:v>0.596381248</c:v>
                </c:pt>
                <c:pt idx="9152">
                  <c:v>5.581962544</c:v>
                </c:pt>
                <c:pt idx="9153">
                  <c:v>-2.918395696</c:v>
                </c:pt>
                <c:pt idx="9154">
                  <c:v>1.292852044</c:v>
                </c:pt>
                <c:pt idx="9155">
                  <c:v>6.274229648</c:v>
                </c:pt>
                <c:pt idx="9156">
                  <c:v>-2.052685977</c:v>
                </c:pt>
                <c:pt idx="9157">
                  <c:v>5.301253944</c:v>
                </c:pt>
                <c:pt idx="9158">
                  <c:v>-4.77982098</c:v>
                </c:pt>
                <c:pt idx="9159">
                  <c:v>8.582203901</c:v>
                </c:pt>
                <c:pt idx="9160">
                  <c:v>-6.273898152</c:v>
                </c:pt>
                <c:pt idx="9161">
                  <c:v>-0.389618177</c:v>
                </c:pt>
                <c:pt idx="9162">
                  <c:v>-8.821649748</c:v>
                </c:pt>
                <c:pt idx="9163">
                  <c:v>0.050429483</c:v>
                </c:pt>
                <c:pt idx="9164">
                  <c:v>-4.805376863</c:v>
                </c:pt>
                <c:pt idx="9165">
                  <c:v>-3.794019974</c:v>
                </c:pt>
                <c:pt idx="9166">
                  <c:v>1.352563083</c:v>
                </c:pt>
                <c:pt idx="9167">
                  <c:v>1.990303188</c:v>
                </c:pt>
                <c:pt idx="9168">
                  <c:v>-2.053687406</c:v>
                </c:pt>
                <c:pt idx="9169">
                  <c:v>3.305995274</c:v>
                </c:pt>
                <c:pt idx="9170">
                  <c:v>2.326493361</c:v>
                </c:pt>
                <c:pt idx="9171">
                  <c:v>1.2132144</c:v>
                </c:pt>
                <c:pt idx="9172">
                  <c:v>-1.807842253</c:v>
                </c:pt>
                <c:pt idx="9173">
                  <c:v>2.803797575</c:v>
                </c:pt>
                <c:pt idx="9174">
                  <c:v>5.204811992</c:v>
                </c:pt>
                <c:pt idx="9175">
                  <c:v>-1.044775004</c:v>
                </c:pt>
                <c:pt idx="9176">
                  <c:v>-5.549427626</c:v>
                </c:pt>
                <c:pt idx="9177">
                  <c:v>-1.309533005</c:v>
                </c:pt>
                <c:pt idx="9178">
                  <c:v>-4.418765547</c:v>
                </c:pt>
                <c:pt idx="9179">
                  <c:v>5.55712004</c:v>
                </c:pt>
                <c:pt idx="9180">
                  <c:v>3.789414313</c:v>
                </c:pt>
                <c:pt idx="9181">
                  <c:v>4.123935816</c:v>
                </c:pt>
                <c:pt idx="9182">
                  <c:v>1.318056632</c:v>
                </c:pt>
                <c:pt idx="9183">
                  <c:v>0.59368181</c:v>
                </c:pt>
                <c:pt idx="9184">
                  <c:v>-2.234552845</c:v>
                </c:pt>
                <c:pt idx="9185">
                  <c:v>4.878581545</c:v>
                </c:pt>
                <c:pt idx="9186">
                  <c:v>-8.072994501</c:v>
                </c:pt>
                <c:pt idx="9187">
                  <c:v>5.459084476</c:v>
                </c:pt>
                <c:pt idx="9188">
                  <c:v>6.849072763</c:v>
                </c:pt>
                <c:pt idx="9189">
                  <c:v>3.745640008</c:v>
                </c:pt>
                <c:pt idx="9190">
                  <c:v>6.913838162</c:v>
                </c:pt>
                <c:pt idx="9191">
                  <c:v>-1.126836052</c:v>
                </c:pt>
                <c:pt idx="9192">
                  <c:v>0.65232103</c:v>
                </c:pt>
                <c:pt idx="9193">
                  <c:v>-7.340593122</c:v>
                </c:pt>
                <c:pt idx="9194">
                  <c:v>-0.908285115</c:v>
                </c:pt>
                <c:pt idx="9195">
                  <c:v>2.838949323</c:v>
                </c:pt>
                <c:pt idx="9196">
                  <c:v>-3.606856147</c:v>
                </c:pt>
                <c:pt idx="9197">
                  <c:v>-1.991615182</c:v>
                </c:pt>
                <c:pt idx="9198">
                  <c:v>0.683878541</c:v>
                </c:pt>
                <c:pt idx="9199">
                  <c:v>1.244646522</c:v>
                </c:pt>
                <c:pt idx="9200">
                  <c:v>-0.856054076</c:v>
                </c:pt>
                <c:pt idx="9201">
                  <c:v>-9.14866388</c:v>
                </c:pt>
                <c:pt idx="9202">
                  <c:v>6.974744019</c:v>
                </c:pt>
                <c:pt idx="9203">
                  <c:v>-3.252484795</c:v>
                </c:pt>
                <c:pt idx="9204">
                  <c:v>-8.633954861</c:v>
                </c:pt>
                <c:pt idx="9205">
                  <c:v>0.95447584</c:v>
                </c:pt>
                <c:pt idx="9206">
                  <c:v>-2.626844421</c:v>
                </c:pt>
                <c:pt idx="9207">
                  <c:v>1.73300747</c:v>
                </c:pt>
                <c:pt idx="9208">
                  <c:v>3.712136542</c:v>
                </c:pt>
                <c:pt idx="9209">
                  <c:v>1.251997789</c:v>
                </c:pt>
                <c:pt idx="9210">
                  <c:v>2.997820495</c:v>
                </c:pt>
                <c:pt idx="9211">
                  <c:v>1.910227195</c:v>
                </c:pt>
                <c:pt idx="9212">
                  <c:v>7.101644808</c:v>
                </c:pt>
                <c:pt idx="9213">
                  <c:v>4.80340143</c:v>
                </c:pt>
                <c:pt idx="9214">
                  <c:v>7.676037082</c:v>
                </c:pt>
                <c:pt idx="9215">
                  <c:v>4.792561205</c:v>
                </c:pt>
                <c:pt idx="9216">
                  <c:v>-3.022501107</c:v>
                </c:pt>
                <c:pt idx="9217">
                  <c:v>6.124929178</c:v>
                </c:pt>
                <c:pt idx="9218">
                  <c:v>5.3288749</c:v>
                </c:pt>
                <c:pt idx="9219">
                  <c:v>0.144698941</c:v>
                </c:pt>
                <c:pt idx="9220">
                  <c:v>0.559182189</c:v>
                </c:pt>
                <c:pt idx="9221">
                  <c:v>5.313623873</c:v>
                </c:pt>
                <c:pt idx="9222">
                  <c:v>-4.951615182</c:v>
                </c:pt>
                <c:pt idx="9223">
                  <c:v>1.692553899</c:v>
                </c:pt>
                <c:pt idx="9224">
                  <c:v>-3.763919384</c:v>
                </c:pt>
                <c:pt idx="9225">
                  <c:v>0.100025162</c:v>
                </c:pt>
                <c:pt idx="9226">
                  <c:v>0.657663218</c:v>
                </c:pt>
                <c:pt idx="9227">
                  <c:v>-3.365931696</c:v>
                </c:pt>
                <c:pt idx="9228">
                  <c:v>2.235105542</c:v>
                </c:pt>
                <c:pt idx="9229">
                  <c:v>-4.893897317</c:v>
                </c:pt>
                <c:pt idx="9230">
                  <c:v>-8.135467863</c:v>
                </c:pt>
                <c:pt idx="9231">
                  <c:v>1.830721339</c:v>
                </c:pt>
                <c:pt idx="9232">
                  <c:v>-8.583723978</c:v>
                </c:pt>
                <c:pt idx="9233">
                  <c:v>-4.524655907</c:v>
                </c:pt>
                <c:pt idx="9234">
                  <c:v>5.656239963</c:v>
                </c:pt>
                <c:pt idx="9235">
                  <c:v>-6.735619935</c:v>
                </c:pt>
                <c:pt idx="9236">
                  <c:v>-0.409832695</c:v>
                </c:pt>
                <c:pt idx="9237">
                  <c:v>6.024053644</c:v>
                </c:pt>
                <c:pt idx="9238">
                  <c:v>-2.068229106</c:v>
                </c:pt>
                <c:pt idx="9239">
                  <c:v>7.016667353</c:v>
                </c:pt>
                <c:pt idx="9240">
                  <c:v>5.425690237</c:v>
                </c:pt>
                <c:pt idx="9241">
                  <c:v>2.707270376</c:v>
                </c:pt>
                <c:pt idx="9242">
                  <c:v>-1.204625689</c:v>
                </c:pt>
                <c:pt idx="9243">
                  <c:v>6.541726898</c:v>
                </c:pt>
                <c:pt idx="9244">
                  <c:v>-2.74309316</c:v>
                </c:pt>
                <c:pt idx="9245">
                  <c:v>5.572540882</c:v>
                </c:pt>
                <c:pt idx="9246">
                  <c:v>-0.03965719</c:v>
                </c:pt>
                <c:pt idx="9247">
                  <c:v>1.477739475</c:v>
                </c:pt>
                <c:pt idx="9248">
                  <c:v>2.483631484</c:v>
                </c:pt>
                <c:pt idx="9249">
                  <c:v>4.65861287</c:v>
                </c:pt>
                <c:pt idx="9250">
                  <c:v>0.172671791</c:v>
                </c:pt>
                <c:pt idx="9251">
                  <c:v>5.272565285</c:v>
                </c:pt>
                <c:pt idx="9252">
                  <c:v>-5.883398384</c:v>
                </c:pt>
                <c:pt idx="9253">
                  <c:v>-5.929158093</c:v>
                </c:pt>
                <c:pt idx="9254">
                  <c:v>0.92598125</c:v>
                </c:pt>
                <c:pt idx="9255">
                  <c:v>-5.178338914</c:v>
                </c:pt>
                <c:pt idx="9256">
                  <c:v>-4.548381326</c:v>
                </c:pt>
                <c:pt idx="9257">
                  <c:v>-0.911578773</c:v>
                </c:pt>
                <c:pt idx="9258">
                  <c:v>-1.01900711</c:v>
                </c:pt>
                <c:pt idx="9259">
                  <c:v>2.091622315</c:v>
                </c:pt>
                <c:pt idx="9260">
                  <c:v>-6.24113784</c:v>
                </c:pt>
                <c:pt idx="9261">
                  <c:v>-0.957131933</c:v>
                </c:pt>
                <c:pt idx="9262">
                  <c:v>6.878716917</c:v>
                </c:pt>
                <c:pt idx="9263">
                  <c:v>6.003585156</c:v>
                </c:pt>
                <c:pt idx="9264">
                  <c:v>-9.000923289</c:v>
                </c:pt>
                <c:pt idx="9265">
                  <c:v>-2.117984678</c:v>
                </c:pt>
                <c:pt idx="9266">
                  <c:v>-0.794759607</c:v>
                </c:pt>
                <c:pt idx="9267">
                  <c:v>7.151212151</c:v>
                </c:pt>
                <c:pt idx="9268">
                  <c:v>3.183791319</c:v>
                </c:pt>
                <c:pt idx="9269">
                  <c:v>-1.194383914</c:v>
                </c:pt>
                <c:pt idx="9270">
                  <c:v>-4.438431818</c:v>
                </c:pt>
                <c:pt idx="9271">
                  <c:v>-2.078063065</c:v>
                </c:pt>
                <c:pt idx="9272">
                  <c:v>1.587823626</c:v>
                </c:pt>
                <c:pt idx="9273">
                  <c:v>1.651538767</c:v>
                </c:pt>
                <c:pt idx="9274">
                  <c:v>-7.019433653</c:v>
                </c:pt>
                <c:pt idx="9275">
                  <c:v>6.253238956</c:v>
                </c:pt>
                <c:pt idx="9276">
                  <c:v>4.26353914</c:v>
                </c:pt>
                <c:pt idx="9277">
                  <c:v>-0.979696952</c:v>
                </c:pt>
                <c:pt idx="9278">
                  <c:v>0.665182023</c:v>
                </c:pt>
                <c:pt idx="9279">
                  <c:v>0.183600943</c:v>
                </c:pt>
                <c:pt idx="9280">
                  <c:v>0.222080245</c:v>
                </c:pt>
                <c:pt idx="9281">
                  <c:v>-1.555826562</c:v>
                </c:pt>
                <c:pt idx="9282">
                  <c:v>-0.728658259</c:v>
                </c:pt>
                <c:pt idx="9283">
                  <c:v>6.48249759</c:v>
                </c:pt>
                <c:pt idx="9284">
                  <c:v>4.298643227</c:v>
                </c:pt>
                <c:pt idx="9285">
                  <c:v>5.46097598</c:v>
                </c:pt>
                <c:pt idx="9286">
                  <c:v>9.560305856</c:v>
                </c:pt>
                <c:pt idx="9287">
                  <c:v>-0.52134819</c:v>
                </c:pt>
                <c:pt idx="9288">
                  <c:v>4.78231977</c:v>
                </c:pt>
                <c:pt idx="9289">
                  <c:v>2.170318899</c:v>
                </c:pt>
                <c:pt idx="9290">
                  <c:v>5.993461934</c:v>
                </c:pt>
                <c:pt idx="9291">
                  <c:v>-6.547196154</c:v>
                </c:pt>
                <c:pt idx="9292">
                  <c:v>2.256338396</c:v>
                </c:pt>
                <c:pt idx="9293">
                  <c:v>3.973684276</c:v>
                </c:pt>
                <c:pt idx="9294">
                  <c:v>3.140709704</c:v>
                </c:pt>
                <c:pt idx="9295">
                  <c:v>-3.070794548</c:v>
                </c:pt>
                <c:pt idx="9296">
                  <c:v>5.986723159</c:v>
                </c:pt>
                <c:pt idx="9297">
                  <c:v>-1.370508134</c:v>
                </c:pt>
                <c:pt idx="9298">
                  <c:v>-0.91810408</c:v>
                </c:pt>
                <c:pt idx="9299">
                  <c:v>-1.956196065</c:v>
                </c:pt>
                <c:pt idx="9300">
                  <c:v>-3.266615152</c:v>
                </c:pt>
                <c:pt idx="9301">
                  <c:v>1.947347241</c:v>
                </c:pt>
                <c:pt idx="9302">
                  <c:v>-2.644410877</c:v>
                </c:pt>
                <c:pt idx="9303">
                  <c:v>8.739242334</c:v>
                </c:pt>
                <c:pt idx="9304">
                  <c:v>4.874110649</c:v>
                </c:pt>
                <c:pt idx="9305">
                  <c:v>5.952253892</c:v>
                </c:pt>
                <c:pt idx="9306">
                  <c:v>-4.132226044</c:v>
                </c:pt>
                <c:pt idx="9307">
                  <c:v>3.821576154</c:v>
                </c:pt>
                <c:pt idx="9308">
                  <c:v>-2.470129151</c:v>
                </c:pt>
                <c:pt idx="9309">
                  <c:v>-0.600868644</c:v>
                </c:pt>
                <c:pt idx="9310">
                  <c:v>1.00886248</c:v>
                </c:pt>
                <c:pt idx="9311">
                  <c:v>-4.405281552</c:v>
                </c:pt>
                <c:pt idx="9312">
                  <c:v>-2.790170989</c:v>
                </c:pt>
                <c:pt idx="9313">
                  <c:v>-6.203532931</c:v>
                </c:pt>
                <c:pt idx="9314">
                  <c:v>-5.46097573</c:v>
                </c:pt>
                <c:pt idx="9315">
                  <c:v>2.549921873</c:v>
                </c:pt>
                <c:pt idx="9316">
                  <c:v>6.8020596</c:v>
                </c:pt>
                <c:pt idx="9317">
                  <c:v>6.884208412</c:v>
                </c:pt>
                <c:pt idx="9318">
                  <c:v>7.608418929</c:v>
                </c:pt>
                <c:pt idx="9319">
                  <c:v>0.083974741</c:v>
                </c:pt>
                <c:pt idx="9320">
                  <c:v>-0.736544915</c:v>
                </c:pt>
                <c:pt idx="9321">
                  <c:v>6.22160303</c:v>
                </c:pt>
                <c:pt idx="9322">
                  <c:v>6.897768773</c:v>
                </c:pt>
                <c:pt idx="9323">
                  <c:v>-0.301022123</c:v>
                </c:pt>
                <c:pt idx="9324">
                  <c:v>-4.300392956</c:v>
                </c:pt>
                <c:pt idx="9325">
                  <c:v>-1.223364804</c:v>
                </c:pt>
                <c:pt idx="9326">
                  <c:v>-10.56793011</c:v>
                </c:pt>
                <c:pt idx="9327">
                  <c:v>-6.247739495</c:v>
                </c:pt>
                <c:pt idx="9328">
                  <c:v>-8.317343065</c:v>
                </c:pt>
                <c:pt idx="9329">
                  <c:v>-7.279048249</c:v>
                </c:pt>
                <c:pt idx="9330">
                  <c:v>2.659650152</c:v>
                </c:pt>
                <c:pt idx="9331">
                  <c:v>-1.809248183</c:v>
                </c:pt>
                <c:pt idx="9332">
                  <c:v>4.662477889</c:v>
                </c:pt>
                <c:pt idx="9333">
                  <c:v>-7.695425999</c:v>
                </c:pt>
                <c:pt idx="9334">
                  <c:v>3.877224494</c:v>
                </c:pt>
                <c:pt idx="9335">
                  <c:v>6.375607645</c:v>
                </c:pt>
                <c:pt idx="9336">
                  <c:v>-6.329348376</c:v>
                </c:pt>
                <c:pt idx="9337">
                  <c:v>-3.488783654</c:v>
                </c:pt>
                <c:pt idx="9338">
                  <c:v>-2.520507082</c:v>
                </c:pt>
                <c:pt idx="9339">
                  <c:v>5.413708773</c:v>
                </c:pt>
                <c:pt idx="9340">
                  <c:v>1.196197931</c:v>
                </c:pt>
                <c:pt idx="9341">
                  <c:v>-2.613446199</c:v>
                </c:pt>
                <c:pt idx="9342">
                  <c:v>6.008814498</c:v>
                </c:pt>
                <c:pt idx="9343">
                  <c:v>5.832579626</c:v>
                </c:pt>
                <c:pt idx="9344">
                  <c:v>-1.3955808</c:v>
                </c:pt>
                <c:pt idx="9345">
                  <c:v>4.988700697</c:v>
                </c:pt>
                <c:pt idx="9346">
                  <c:v>-3.50491102</c:v>
                </c:pt>
                <c:pt idx="9347">
                  <c:v>0.495215312</c:v>
                </c:pt>
                <c:pt idx="9348">
                  <c:v>-7.922352851</c:v>
                </c:pt>
                <c:pt idx="9349">
                  <c:v>5.583071356</c:v>
                </c:pt>
                <c:pt idx="9350">
                  <c:v>-4.057239524</c:v>
                </c:pt>
                <c:pt idx="9351">
                  <c:v>-1.074569418</c:v>
                </c:pt>
                <c:pt idx="9352">
                  <c:v>4.545112229</c:v>
                </c:pt>
                <c:pt idx="9353">
                  <c:v>4.100272783</c:v>
                </c:pt>
                <c:pt idx="9354">
                  <c:v>4.767734531</c:v>
                </c:pt>
                <c:pt idx="9355">
                  <c:v>-0.786292848</c:v>
                </c:pt>
                <c:pt idx="9356">
                  <c:v>0.722884155</c:v>
                </c:pt>
                <c:pt idx="9357">
                  <c:v>-6.744321611</c:v>
                </c:pt>
                <c:pt idx="9358">
                  <c:v>7.577297151</c:v>
                </c:pt>
                <c:pt idx="9359">
                  <c:v>-3.094244987</c:v>
                </c:pt>
                <c:pt idx="9360">
                  <c:v>-8.659111055</c:v>
                </c:pt>
                <c:pt idx="9361">
                  <c:v>7.426558334</c:v>
                </c:pt>
                <c:pt idx="9362">
                  <c:v>5.615979848</c:v>
                </c:pt>
                <c:pt idx="9363">
                  <c:v>0.870524554</c:v>
                </c:pt>
                <c:pt idx="9364">
                  <c:v>-2.624496255</c:v>
                </c:pt>
                <c:pt idx="9365">
                  <c:v>-1.876579484</c:v>
                </c:pt>
                <c:pt idx="9366">
                  <c:v>-0.001251311</c:v>
                </c:pt>
                <c:pt idx="9367">
                  <c:v>-7.001254832</c:v>
                </c:pt>
                <c:pt idx="9368">
                  <c:v>7.396946498</c:v>
                </c:pt>
                <c:pt idx="9369">
                  <c:v>7.672601886</c:v>
                </c:pt>
                <c:pt idx="9370">
                  <c:v>0.671833339</c:v>
                </c:pt>
                <c:pt idx="9371">
                  <c:v>-1.147968935</c:v>
                </c:pt>
                <c:pt idx="9372">
                  <c:v>-1.146579106</c:v>
                </c:pt>
                <c:pt idx="9373">
                  <c:v>-3.480972681</c:v>
                </c:pt>
                <c:pt idx="9374">
                  <c:v>4.477854989</c:v>
                </c:pt>
                <c:pt idx="9375">
                  <c:v>-2.837828401</c:v>
                </c:pt>
                <c:pt idx="9376">
                  <c:v>-1.858206793</c:v>
                </c:pt>
                <c:pt idx="9377">
                  <c:v>5.299423595</c:v>
                </c:pt>
                <c:pt idx="9378">
                  <c:v>1.785166091</c:v>
                </c:pt>
                <c:pt idx="9379">
                  <c:v>-5.662872712</c:v>
                </c:pt>
                <c:pt idx="9380">
                  <c:v>-3.090924439</c:v>
                </c:pt>
                <c:pt idx="9381">
                  <c:v>-7.066821447</c:v>
                </c:pt>
                <c:pt idx="9382">
                  <c:v>1.73214198</c:v>
                </c:pt>
                <c:pt idx="9383">
                  <c:v>-0.220036887</c:v>
                </c:pt>
                <c:pt idx="9384">
                  <c:v>-1.808834857</c:v>
                </c:pt>
                <c:pt idx="9385">
                  <c:v>1.532607206</c:v>
                </c:pt>
                <c:pt idx="9386">
                  <c:v>3.892224938</c:v>
                </c:pt>
                <c:pt idx="9387">
                  <c:v>-6.81556369</c:v>
                </c:pt>
                <c:pt idx="9388">
                  <c:v>3.222878706</c:v>
                </c:pt>
                <c:pt idx="9389">
                  <c:v>0.689283214</c:v>
                </c:pt>
                <c:pt idx="9390">
                  <c:v>-0.171702088</c:v>
                </c:pt>
                <c:pt idx="9391">
                  <c:v>-0.887511435</c:v>
                </c:pt>
                <c:pt idx="9392">
                  <c:v>5.47028969</c:v>
                </c:pt>
                <c:pt idx="9393">
                  <c:v>-2.893056718</c:v>
                </c:pt>
                <c:pt idx="9394">
                  <c:v>4.728822573</c:v>
                </c:pt>
                <c:pt idx="9395">
                  <c:v>-9.580563815</c:v>
                </c:pt>
                <c:pt idx="9396">
                  <c:v>5.102504469</c:v>
                </c:pt>
                <c:pt idx="9397">
                  <c:v>1.202548455</c:v>
                </c:pt>
                <c:pt idx="9398">
                  <c:v>0.642890517</c:v>
                </c:pt>
                <c:pt idx="9399">
                  <c:v>4.206720422</c:v>
                </c:pt>
                <c:pt idx="9400">
                  <c:v>-5.910707361</c:v>
                </c:pt>
                <c:pt idx="9401">
                  <c:v>1.807653238</c:v>
                </c:pt>
                <c:pt idx="9402">
                  <c:v>-7.141797106</c:v>
                </c:pt>
                <c:pt idx="9403">
                  <c:v>5.305139878</c:v>
                </c:pt>
                <c:pt idx="9404">
                  <c:v>-9.351592892</c:v>
                </c:pt>
                <c:pt idx="9405">
                  <c:v>-0.685832456</c:v>
                </c:pt>
                <c:pt idx="9406">
                  <c:v>-9.846727192</c:v>
                </c:pt>
                <c:pt idx="9407">
                  <c:v>3.464113767</c:v>
                </c:pt>
                <c:pt idx="9408">
                  <c:v>-3.663915396</c:v>
                </c:pt>
                <c:pt idx="9409">
                  <c:v>-6.253447118</c:v>
                </c:pt>
                <c:pt idx="9410">
                  <c:v>-0.191291543</c:v>
                </c:pt>
                <c:pt idx="9411">
                  <c:v>-7.871415896</c:v>
                </c:pt>
                <c:pt idx="9412">
                  <c:v>-2.066083453</c:v>
                </c:pt>
                <c:pt idx="9413">
                  <c:v>-1.218002117</c:v>
                </c:pt>
                <c:pt idx="9414">
                  <c:v>5.806745313</c:v>
                </c:pt>
                <c:pt idx="9415">
                  <c:v>3.168819004</c:v>
                </c:pt>
                <c:pt idx="9416">
                  <c:v>-5.848497037</c:v>
                </c:pt>
                <c:pt idx="9417">
                  <c:v>6.728447395</c:v>
                </c:pt>
                <c:pt idx="9418">
                  <c:v>0.173198358</c:v>
                </c:pt>
                <c:pt idx="9419">
                  <c:v>6.863707983</c:v>
                </c:pt>
                <c:pt idx="9420">
                  <c:v>-1.053863085</c:v>
                </c:pt>
                <c:pt idx="9421">
                  <c:v>4.567639116</c:v>
                </c:pt>
                <c:pt idx="9422">
                  <c:v>4.451383866</c:v>
                </c:pt>
                <c:pt idx="9423">
                  <c:v>-1.482597513</c:v>
                </c:pt>
                <c:pt idx="9424">
                  <c:v>-0.711732056</c:v>
                </c:pt>
                <c:pt idx="9425">
                  <c:v>1.218895553</c:v>
                </c:pt>
                <c:pt idx="9426">
                  <c:v>-2.82591405</c:v>
                </c:pt>
                <c:pt idx="9427">
                  <c:v>-3.831679222</c:v>
                </c:pt>
                <c:pt idx="9428">
                  <c:v>-2.329009915</c:v>
                </c:pt>
                <c:pt idx="9429">
                  <c:v>-2.467054586</c:v>
                </c:pt>
                <c:pt idx="9430">
                  <c:v>-6.01109524</c:v>
                </c:pt>
                <c:pt idx="9431">
                  <c:v>-1.115267263</c:v>
                </c:pt>
                <c:pt idx="9432">
                  <c:v>-4.718008568</c:v>
                </c:pt>
                <c:pt idx="9433">
                  <c:v>0.527090761</c:v>
                </c:pt>
                <c:pt idx="9434">
                  <c:v>3.368139589</c:v>
                </c:pt>
                <c:pt idx="9435">
                  <c:v>5.423435175</c:v>
                </c:pt>
                <c:pt idx="9436">
                  <c:v>6.492605528</c:v>
                </c:pt>
                <c:pt idx="9437">
                  <c:v>-4.095094102</c:v>
                </c:pt>
                <c:pt idx="9438">
                  <c:v>4.432050309</c:v>
                </c:pt>
                <c:pt idx="9439">
                  <c:v>0.06712406</c:v>
                </c:pt>
                <c:pt idx="9440">
                  <c:v>5.58275368</c:v>
                </c:pt>
                <c:pt idx="9441">
                  <c:v>6.231251982</c:v>
                </c:pt>
                <c:pt idx="9442">
                  <c:v>-5.833552538</c:v>
                </c:pt>
                <c:pt idx="9443">
                  <c:v>-2.499231919</c:v>
                </c:pt>
                <c:pt idx="9444">
                  <c:v>-1.830832977</c:v>
                </c:pt>
                <c:pt idx="9445">
                  <c:v>5.306086508</c:v>
                </c:pt>
                <c:pt idx="9446">
                  <c:v>9.01353583</c:v>
                </c:pt>
                <c:pt idx="9447">
                  <c:v>-8.110755794</c:v>
                </c:pt>
                <c:pt idx="9448">
                  <c:v>4.230431043</c:v>
                </c:pt>
                <c:pt idx="9449">
                  <c:v>-4.212304483</c:v>
                </c:pt>
                <c:pt idx="9450">
                  <c:v>-1.15311066</c:v>
                </c:pt>
                <c:pt idx="9451">
                  <c:v>-2.626643602</c:v>
                </c:pt>
                <c:pt idx="9452">
                  <c:v>3.854112778</c:v>
                </c:pt>
                <c:pt idx="9453">
                  <c:v>-1.741203144</c:v>
                </c:pt>
                <c:pt idx="9454">
                  <c:v>5.20249172</c:v>
                </c:pt>
                <c:pt idx="9455">
                  <c:v>-5.699137877</c:v>
                </c:pt>
                <c:pt idx="9456">
                  <c:v>-6.954111368</c:v>
                </c:pt>
                <c:pt idx="9457">
                  <c:v>-6.767177798</c:v>
                </c:pt>
                <c:pt idx="9458">
                  <c:v>6.717566136</c:v>
                </c:pt>
                <c:pt idx="9459">
                  <c:v>7.770991809</c:v>
                </c:pt>
                <c:pt idx="9460">
                  <c:v>0.144290326</c:v>
                </c:pt>
                <c:pt idx="9461">
                  <c:v>0.796479157</c:v>
                </c:pt>
                <c:pt idx="9462">
                  <c:v>-1.946553335</c:v>
                </c:pt>
                <c:pt idx="9463">
                  <c:v>3.022485801</c:v>
                </c:pt>
                <c:pt idx="9464">
                  <c:v>7.126175713</c:v>
                </c:pt>
                <c:pt idx="9465">
                  <c:v>0.060128136</c:v>
                </c:pt>
                <c:pt idx="9466">
                  <c:v>2.182479781</c:v>
                </c:pt>
                <c:pt idx="9467">
                  <c:v>7.599802099</c:v>
                </c:pt>
                <c:pt idx="9468">
                  <c:v>2.607978383</c:v>
                </c:pt>
                <c:pt idx="9469">
                  <c:v>-8.010389056</c:v>
                </c:pt>
                <c:pt idx="9470">
                  <c:v>0.982536992</c:v>
                </c:pt>
                <c:pt idx="9471">
                  <c:v>-2.203306123</c:v>
                </c:pt>
                <c:pt idx="9472">
                  <c:v>2.22272874</c:v>
                </c:pt>
                <c:pt idx="9473">
                  <c:v>-1.212514821</c:v>
                </c:pt>
                <c:pt idx="9474">
                  <c:v>2.142378758</c:v>
                </c:pt>
                <c:pt idx="9475">
                  <c:v>-2.755225435</c:v>
                </c:pt>
                <c:pt idx="9476">
                  <c:v>-1.292405103</c:v>
                </c:pt>
                <c:pt idx="9477">
                  <c:v>1.616972728</c:v>
                </c:pt>
                <c:pt idx="9478">
                  <c:v>-1.377692955</c:v>
                </c:pt>
                <c:pt idx="9479">
                  <c:v>0.240115935</c:v>
                </c:pt>
                <c:pt idx="9480">
                  <c:v>5.517601009</c:v>
                </c:pt>
                <c:pt idx="9481">
                  <c:v>-0.299082821</c:v>
                </c:pt>
                <c:pt idx="9482">
                  <c:v>1.119343717</c:v>
                </c:pt>
                <c:pt idx="9483">
                  <c:v>6.027184949</c:v>
                </c:pt>
                <c:pt idx="9484">
                  <c:v>5.427806058</c:v>
                </c:pt>
                <c:pt idx="9485">
                  <c:v>-2.840662899</c:v>
                </c:pt>
                <c:pt idx="9486">
                  <c:v>-0.201655518</c:v>
                </c:pt>
                <c:pt idx="9487">
                  <c:v>-3.632977082</c:v>
                </c:pt>
                <c:pt idx="9488">
                  <c:v>-2.370120401</c:v>
                </c:pt>
                <c:pt idx="9489">
                  <c:v>-1.260857</c:v>
                </c:pt>
                <c:pt idx="9490">
                  <c:v>0.378950574</c:v>
                </c:pt>
                <c:pt idx="9491">
                  <c:v>5.52392887</c:v>
                </c:pt>
                <c:pt idx="9492">
                  <c:v>-0.188964072</c:v>
                </c:pt>
                <c:pt idx="9493">
                  <c:v>7.102985594</c:v>
                </c:pt>
                <c:pt idx="9494">
                  <c:v>-4.368939953</c:v>
                </c:pt>
                <c:pt idx="9495">
                  <c:v>-0.114409977</c:v>
                </c:pt>
                <c:pt idx="9496">
                  <c:v>-0.951247959</c:v>
                </c:pt>
                <c:pt idx="9497">
                  <c:v>0.412667666</c:v>
                </c:pt>
                <c:pt idx="9498">
                  <c:v>-3.002705622</c:v>
                </c:pt>
                <c:pt idx="9499">
                  <c:v>-6.348664831</c:v>
                </c:pt>
                <c:pt idx="9500">
                  <c:v>1.719506029</c:v>
                </c:pt>
                <c:pt idx="9501">
                  <c:v>1.929372863</c:v>
                </c:pt>
                <c:pt idx="9502">
                  <c:v>-2.040908078</c:v>
                </c:pt>
                <c:pt idx="9503">
                  <c:v>-8.199009227</c:v>
                </c:pt>
                <c:pt idx="9504">
                  <c:v>-6.384471957</c:v>
                </c:pt>
                <c:pt idx="9505">
                  <c:v>-3.864678501</c:v>
                </c:pt>
                <c:pt idx="9506">
                  <c:v>-4.198429078</c:v>
                </c:pt>
                <c:pt idx="9507">
                  <c:v>1.953301543</c:v>
                </c:pt>
                <c:pt idx="9508">
                  <c:v>0.991379422</c:v>
                </c:pt>
                <c:pt idx="9509">
                  <c:v>-4.090997388</c:v>
                </c:pt>
                <c:pt idx="9510">
                  <c:v>0.509505123</c:v>
                </c:pt>
                <c:pt idx="9511">
                  <c:v>-1.137247394</c:v>
                </c:pt>
                <c:pt idx="9512">
                  <c:v>-5.050438599</c:v>
                </c:pt>
                <c:pt idx="9513">
                  <c:v>-0.37364714</c:v>
                </c:pt>
                <c:pt idx="9514">
                  <c:v>6.375144741</c:v>
                </c:pt>
                <c:pt idx="9515">
                  <c:v>-1.907789088</c:v>
                </c:pt>
                <c:pt idx="9516">
                  <c:v>3.504112253</c:v>
                </c:pt>
                <c:pt idx="9517">
                  <c:v>-3.54823498</c:v>
                </c:pt>
                <c:pt idx="9518">
                  <c:v>8.275613542</c:v>
                </c:pt>
                <c:pt idx="9519">
                  <c:v>1.680768425</c:v>
                </c:pt>
                <c:pt idx="9520">
                  <c:v>-7.321248935</c:v>
                </c:pt>
                <c:pt idx="9521">
                  <c:v>-1.342630291</c:v>
                </c:pt>
                <c:pt idx="9522">
                  <c:v>-1.756971097</c:v>
                </c:pt>
                <c:pt idx="9523">
                  <c:v>-0.199370392</c:v>
                </c:pt>
                <c:pt idx="9524">
                  <c:v>-1.208658435</c:v>
                </c:pt>
                <c:pt idx="9525">
                  <c:v>0.761769751</c:v>
                </c:pt>
                <c:pt idx="9526">
                  <c:v>0.153369674</c:v>
                </c:pt>
                <c:pt idx="9527">
                  <c:v>5.510543851</c:v>
                </c:pt>
                <c:pt idx="9528">
                  <c:v>-6.769416039</c:v>
                </c:pt>
                <c:pt idx="9529">
                  <c:v>6.445482863</c:v>
                </c:pt>
                <c:pt idx="9530">
                  <c:v>-1.537555233</c:v>
                </c:pt>
                <c:pt idx="9531">
                  <c:v>5.034987575</c:v>
                </c:pt>
                <c:pt idx="9532">
                  <c:v>3.784792803</c:v>
                </c:pt>
                <c:pt idx="9533">
                  <c:v>4.692232345</c:v>
                </c:pt>
                <c:pt idx="9534">
                  <c:v>1.004078469</c:v>
                </c:pt>
                <c:pt idx="9535">
                  <c:v>3.715290434</c:v>
                </c:pt>
                <c:pt idx="9536">
                  <c:v>7.675483456</c:v>
                </c:pt>
                <c:pt idx="9537">
                  <c:v>6.345591201</c:v>
                </c:pt>
                <c:pt idx="9538">
                  <c:v>-5.564521961</c:v>
                </c:pt>
                <c:pt idx="9539">
                  <c:v>4.841221797</c:v>
                </c:pt>
                <c:pt idx="9540">
                  <c:v>-0.427807827</c:v>
                </c:pt>
                <c:pt idx="9541">
                  <c:v>1.070513712</c:v>
                </c:pt>
                <c:pt idx="9542">
                  <c:v>-1.066963285</c:v>
                </c:pt>
                <c:pt idx="9543">
                  <c:v>1.687865455</c:v>
                </c:pt>
                <c:pt idx="9544">
                  <c:v>3.756430013</c:v>
                </c:pt>
                <c:pt idx="9545">
                  <c:v>0.31000189</c:v>
                </c:pt>
                <c:pt idx="9546">
                  <c:v>2.972285487</c:v>
                </c:pt>
                <c:pt idx="9547">
                  <c:v>-2.673390821</c:v>
                </c:pt>
                <c:pt idx="9548">
                  <c:v>-1.244818214</c:v>
                </c:pt>
                <c:pt idx="9549">
                  <c:v>-7.722504953</c:v>
                </c:pt>
                <c:pt idx="9550">
                  <c:v>2.947149741</c:v>
                </c:pt>
                <c:pt idx="9551">
                  <c:v>-0.376156022</c:v>
                </c:pt>
                <c:pt idx="9552">
                  <c:v>5.983168037</c:v>
                </c:pt>
                <c:pt idx="9553">
                  <c:v>3.451854413</c:v>
                </c:pt>
                <c:pt idx="9554">
                  <c:v>1.255877663</c:v>
                </c:pt>
                <c:pt idx="9555">
                  <c:v>3.150217486</c:v>
                </c:pt>
                <c:pt idx="9556">
                  <c:v>-0.187490317</c:v>
                </c:pt>
                <c:pt idx="9557">
                  <c:v>-1.475299516</c:v>
                </c:pt>
                <c:pt idx="9558">
                  <c:v>6.75308803</c:v>
                </c:pt>
                <c:pt idx="9559">
                  <c:v>0.38734881</c:v>
                </c:pt>
                <c:pt idx="9560">
                  <c:v>-6.766929185</c:v>
                </c:pt>
                <c:pt idx="9561">
                  <c:v>-2.880089003</c:v>
                </c:pt>
                <c:pt idx="9562">
                  <c:v>0.980331781</c:v>
                </c:pt>
                <c:pt idx="9563">
                  <c:v>4.806386131</c:v>
                </c:pt>
                <c:pt idx="9564">
                  <c:v>0.622480048</c:v>
                </c:pt>
                <c:pt idx="9565">
                  <c:v>-0.26173647</c:v>
                </c:pt>
                <c:pt idx="9566">
                  <c:v>-4.364964817</c:v>
                </c:pt>
                <c:pt idx="9567">
                  <c:v>1.158947987</c:v>
                </c:pt>
                <c:pt idx="9568">
                  <c:v>-7.704736511</c:v>
                </c:pt>
                <c:pt idx="9569">
                  <c:v>0.260362715</c:v>
                </c:pt>
                <c:pt idx="9570">
                  <c:v>6.19444741</c:v>
                </c:pt>
                <c:pt idx="9571">
                  <c:v>6.941644766</c:v>
                </c:pt>
                <c:pt idx="9572">
                  <c:v>-0.77906912</c:v>
                </c:pt>
                <c:pt idx="9573">
                  <c:v>-5.050033466</c:v>
                </c:pt>
                <c:pt idx="9574">
                  <c:v>-4.23038288</c:v>
                </c:pt>
                <c:pt idx="9575">
                  <c:v>1.32326106</c:v>
                </c:pt>
                <c:pt idx="9576">
                  <c:v>0.448086428</c:v>
                </c:pt>
                <c:pt idx="9577">
                  <c:v>5.401861558</c:v>
                </c:pt>
                <c:pt idx="9578">
                  <c:v>6.265628431</c:v>
                </c:pt>
                <c:pt idx="9579">
                  <c:v>-2.680563874</c:v>
                </c:pt>
                <c:pt idx="9580">
                  <c:v>-0.595255044</c:v>
                </c:pt>
                <c:pt idx="9581">
                  <c:v>0.911884198</c:v>
                </c:pt>
                <c:pt idx="9582">
                  <c:v>8.018192827</c:v>
                </c:pt>
                <c:pt idx="9583">
                  <c:v>2.526383461</c:v>
                </c:pt>
                <c:pt idx="9584">
                  <c:v>-3.702446285</c:v>
                </c:pt>
                <c:pt idx="9585">
                  <c:v>5.326392904</c:v>
                </c:pt>
                <c:pt idx="9586">
                  <c:v>-0.697725862</c:v>
                </c:pt>
                <c:pt idx="9587">
                  <c:v>2.414476649</c:v>
                </c:pt>
                <c:pt idx="9588">
                  <c:v>-3.083067454</c:v>
                </c:pt>
                <c:pt idx="9589">
                  <c:v>5.848767282</c:v>
                </c:pt>
                <c:pt idx="9590">
                  <c:v>6.017275526</c:v>
                </c:pt>
                <c:pt idx="9591">
                  <c:v>-3.940000632</c:v>
                </c:pt>
                <c:pt idx="9592">
                  <c:v>-8.655993294</c:v>
                </c:pt>
                <c:pt idx="9593">
                  <c:v>-2.569323533</c:v>
                </c:pt>
                <c:pt idx="9594">
                  <c:v>6.374886315</c:v>
                </c:pt>
                <c:pt idx="9595">
                  <c:v>-2.447878568</c:v>
                </c:pt>
                <c:pt idx="9596">
                  <c:v>-9.315341486</c:v>
                </c:pt>
                <c:pt idx="9597">
                  <c:v>7.799727303</c:v>
                </c:pt>
                <c:pt idx="9598">
                  <c:v>-7.141721594</c:v>
                </c:pt>
                <c:pt idx="9599">
                  <c:v>4.328377992</c:v>
                </c:pt>
                <c:pt idx="9600">
                  <c:v>0.076475156</c:v>
                </c:pt>
                <c:pt idx="9601">
                  <c:v>-5.187979973</c:v>
                </c:pt>
                <c:pt idx="9602">
                  <c:v>0.703496011</c:v>
                </c:pt>
                <c:pt idx="9603">
                  <c:v>6.934208049</c:v>
                </c:pt>
                <c:pt idx="9604">
                  <c:v>-0.764699165</c:v>
                </c:pt>
                <c:pt idx="9605">
                  <c:v>-1.789532611</c:v>
                </c:pt>
                <c:pt idx="9606">
                  <c:v>-3.26583364</c:v>
                </c:pt>
                <c:pt idx="9607">
                  <c:v>2.821732473</c:v>
                </c:pt>
                <c:pt idx="9608">
                  <c:v>0.93798789</c:v>
                </c:pt>
                <c:pt idx="9609">
                  <c:v>6.505263475</c:v>
                </c:pt>
                <c:pt idx="9610">
                  <c:v>-6.355733258</c:v>
                </c:pt>
                <c:pt idx="9611">
                  <c:v>4.95495929</c:v>
                </c:pt>
                <c:pt idx="9612">
                  <c:v>-0.754340412</c:v>
                </c:pt>
                <c:pt idx="9613">
                  <c:v>4.897880969</c:v>
                </c:pt>
                <c:pt idx="9614">
                  <c:v>7.749715311</c:v>
                </c:pt>
                <c:pt idx="9615">
                  <c:v>-4.533537593</c:v>
                </c:pt>
                <c:pt idx="9616">
                  <c:v>-1.561356631</c:v>
                </c:pt>
                <c:pt idx="9617">
                  <c:v>0.714247974</c:v>
                </c:pt>
                <c:pt idx="9618">
                  <c:v>5.132389622</c:v>
                </c:pt>
                <c:pt idx="9619">
                  <c:v>-1.92166755</c:v>
                </c:pt>
                <c:pt idx="9620">
                  <c:v>-10.1311685</c:v>
                </c:pt>
                <c:pt idx="9621">
                  <c:v>-1.370087736</c:v>
                </c:pt>
                <c:pt idx="9622">
                  <c:v>6.631276332</c:v>
                </c:pt>
                <c:pt idx="9623">
                  <c:v>1.185175465</c:v>
                </c:pt>
                <c:pt idx="9624">
                  <c:v>2.916159794</c:v>
                </c:pt>
                <c:pt idx="9625">
                  <c:v>-7.782873172</c:v>
                </c:pt>
                <c:pt idx="9626">
                  <c:v>7.985300074</c:v>
                </c:pt>
                <c:pt idx="9627">
                  <c:v>7.434216808</c:v>
                </c:pt>
                <c:pt idx="9628">
                  <c:v>1.490169847</c:v>
                </c:pt>
                <c:pt idx="9629">
                  <c:v>7.825198333</c:v>
                </c:pt>
                <c:pt idx="9630">
                  <c:v>0.387916116</c:v>
                </c:pt>
                <c:pt idx="9631">
                  <c:v>6.956240758</c:v>
                </c:pt>
                <c:pt idx="9632">
                  <c:v>-4.320579105</c:v>
                </c:pt>
                <c:pt idx="9633">
                  <c:v>-6.259353174</c:v>
                </c:pt>
                <c:pt idx="9634">
                  <c:v>4.784900438</c:v>
                </c:pt>
                <c:pt idx="9635">
                  <c:v>4.922007826</c:v>
                </c:pt>
                <c:pt idx="9636">
                  <c:v>4.066281438</c:v>
                </c:pt>
                <c:pt idx="9637">
                  <c:v>-6.349006371</c:v>
                </c:pt>
                <c:pt idx="9638">
                  <c:v>-6.18571072</c:v>
                </c:pt>
                <c:pt idx="9639">
                  <c:v>5.843591894</c:v>
                </c:pt>
                <c:pt idx="9640">
                  <c:v>5.728707352</c:v>
                </c:pt>
                <c:pt idx="9641">
                  <c:v>6.839511727</c:v>
                </c:pt>
                <c:pt idx="9642">
                  <c:v>8.825818161</c:v>
                </c:pt>
                <c:pt idx="9643">
                  <c:v>5.742595403</c:v>
                </c:pt>
                <c:pt idx="9644">
                  <c:v>0.005000231</c:v>
                </c:pt>
                <c:pt idx="9645">
                  <c:v>4.665941066</c:v>
                </c:pt>
                <c:pt idx="9646">
                  <c:v>-1.559475853</c:v>
                </c:pt>
                <c:pt idx="9647">
                  <c:v>6.657220795</c:v>
                </c:pt>
                <c:pt idx="9648">
                  <c:v>-0.390412522</c:v>
                </c:pt>
                <c:pt idx="9649">
                  <c:v>5.17830589</c:v>
                </c:pt>
                <c:pt idx="9650">
                  <c:v>0.515528008</c:v>
                </c:pt>
                <c:pt idx="9651">
                  <c:v>-0.912458479</c:v>
                </c:pt>
                <c:pt idx="9652">
                  <c:v>-1.929757407</c:v>
                </c:pt>
                <c:pt idx="9653">
                  <c:v>6.624534199</c:v>
                </c:pt>
                <c:pt idx="9654">
                  <c:v>4.582392478</c:v>
                </c:pt>
                <c:pt idx="9655">
                  <c:v>7.867163451</c:v>
                </c:pt>
                <c:pt idx="9656">
                  <c:v>9.356475046</c:v>
                </c:pt>
                <c:pt idx="9657">
                  <c:v>6.038305712</c:v>
                </c:pt>
                <c:pt idx="9658">
                  <c:v>5.790894776</c:v>
                </c:pt>
                <c:pt idx="9659">
                  <c:v>-1.718659145</c:v>
                </c:pt>
                <c:pt idx="9660">
                  <c:v>-0.543790679</c:v>
                </c:pt>
                <c:pt idx="9661">
                  <c:v>-2.886486186</c:v>
                </c:pt>
                <c:pt idx="9662">
                  <c:v>0.36775291</c:v>
                </c:pt>
                <c:pt idx="9663">
                  <c:v>-0.682077603</c:v>
                </c:pt>
                <c:pt idx="9664">
                  <c:v>1.508992069</c:v>
                </c:pt>
                <c:pt idx="9665">
                  <c:v>5.144474535</c:v>
                </c:pt>
                <c:pt idx="9666">
                  <c:v>-2.960232592</c:v>
                </c:pt>
                <c:pt idx="9667">
                  <c:v>2.159851023</c:v>
                </c:pt>
                <c:pt idx="9668">
                  <c:v>6.487871829</c:v>
                </c:pt>
                <c:pt idx="9669">
                  <c:v>0.383465012</c:v>
                </c:pt>
                <c:pt idx="9670">
                  <c:v>-1.342312411</c:v>
                </c:pt>
                <c:pt idx="9671">
                  <c:v>-4.303006487</c:v>
                </c:pt>
                <c:pt idx="9672">
                  <c:v>-4.348127356</c:v>
                </c:pt>
                <c:pt idx="9673">
                  <c:v>5.524207</c:v>
                </c:pt>
                <c:pt idx="9674">
                  <c:v>-6.478971116</c:v>
                </c:pt>
                <c:pt idx="9675">
                  <c:v>-5.428271028</c:v>
                </c:pt>
                <c:pt idx="9676">
                  <c:v>-2.811875715</c:v>
                </c:pt>
                <c:pt idx="9677">
                  <c:v>-9.735409239</c:v>
                </c:pt>
                <c:pt idx="9678">
                  <c:v>-0.169040195</c:v>
                </c:pt>
                <c:pt idx="9679">
                  <c:v>8.175203926</c:v>
                </c:pt>
                <c:pt idx="9680">
                  <c:v>-7.062543681</c:v>
                </c:pt>
                <c:pt idx="9681">
                  <c:v>5.189008961</c:v>
                </c:pt>
                <c:pt idx="9682">
                  <c:v>0.425049748</c:v>
                </c:pt>
                <c:pt idx="9683">
                  <c:v>0.47933932</c:v>
                </c:pt>
                <c:pt idx="9684">
                  <c:v>-1.770430363</c:v>
                </c:pt>
                <c:pt idx="9685">
                  <c:v>0.519648783</c:v>
                </c:pt>
                <c:pt idx="9686">
                  <c:v>0.613350154</c:v>
                </c:pt>
                <c:pt idx="9687">
                  <c:v>0.473136377</c:v>
                </c:pt>
                <c:pt idx="9688">
                  <c:v>-1.44791447</c:v>
                </c:pt>
                <c:pt idx="9689">
                  <c:v>-0.473371953</c:v>
                </c:pt>
                <c:pt idx="9690">
                  <c:v>0.277836179</c:v>
                </c:pt>
                <c:pt idx="9691">
                  <c:v>5.212290658</c:v>
                </c:pt>
                <c:pt idx="9692">
                  <c:v>5.9744079</c:v>
                </c:pt>
                <c:pt idx="9693">
                  <c:v>-0.696779745</c:v>
                </c:pt>
                <c:pt idx="9694">
                  <c:v>6.609435862</c:v>
                </c:pt>
                <c:pt idx="9695">
                  <c:v>7.451498398</c:v>
                </c:pt>
                <c:pt idx="9696">
                  <c:v>-2.399011043</c:v>
                </c:pt>
                <c:pt idx="9697">
                  <c:v>-5.245042316</c:v>
                </c:pt>
                <c:pt idx="9698">
                  <c:v>7.73852298</c:v>
                </c:pt>
                <c:pt idx="9699">
                  <c:v>6.499209683</c:v>
                </c:pt>
                <c:pt idx="9700">
                  <c:v>1.573569612</c:v>
                </c:pt>
                <c:pt idx="9701">
                  <c:v>1.005389181</c:v>
                </c:pt>
                <c:pt idx="9702">
                  <c:v>5.321897112</c:v>
                </c:pt>
                <c:pt idx="9703">
                  <c:v>8.201773607</c:v>
                </c:pt>
                <c:pt idx="9704">
                  <c:v>0.960167635</c:v>
                </c:pt>
                <c:pt idx="9705">
                  <c:v>6.66751852</c:v>
                </c:pt>
                <c:pt idx="9706">
                  <c:v>-0.055748837</c:v>
                </c:pt>
                <c:pt idx="9707">
                  <c:v>2.886681197</c:v>
                </c:pt>
                <c:pt idx="9708">
                  <c:v>-6.943541518</c:v>
                </c:pt>
                <c:pt idx="9709">
                  <c:v>0.859028292</c:v>
                </c:pt>
                <c:pt idx="9710">
                  <c:v>-0.853990213</c:v>
                </c:pt>
                <c:pt idx="9711">
                  <c:v>-7.970277043</c:v>
                </c:pt>
                <c:pt idx="9712">
                  <c:v>0.614500843</c:v>
                </c:pt>
                <c:pt idx="9713">
                  <c:v>4.369172565</c:v>
                </c:pt>
                <c:pt idx="9714">
                  <c:v>-3.090251773</c:v>
                </c:pt>
                <c:pt idx="9715">
                  <c:v>6.261782858</c:v>
                </c:pt>
                <c:pt idx="9716">
                  <c:v>3.302793616</c:v>
                </c:pt>
                <c:pt idx="9717">
                  <c:v>2.182866271</c:v>
                </c:pt>
                <c:pt idx="9718">
                  <c:v>5.09049508</c:v>
                </c:pt>
                <c:pt idx="9719">
                  <c:v>7.289271823</c:v>
                </c:pt>
                <c:pt idx="9720">
                  <c:v>1.678141541</c:v>
                </c:pt>
                <c:pt idx="9721">
                  <c:v>6.235931459</c:v>
                </c:pt>
                <c:pt idx="9722">
                  <c:v>-2.491195418</c:v>
                </c:pt>
                <c:pt idx="9723">
                  <c:v>6.347871241</c:v>
                </c:pt>
                <c:pt idx="9724">
                  <c:v>4.728077888</c:v>
                </c:pt>
                <c:pt idx="9725">
                  <c:v>2.239709425</c:v>
                </c:pt>
                <c:pt idx="9726">
                  <c:v>-0.978726727</c:v>
                </c:pt>
                <c:pt idx="9727">
                  <c:v>-7.536923003</c:v>
                </c:pt>
                <c:pt idx="9728">
                  <c:v>6.153242327</c:v>
                </c:pt>
                <c:pt idx="9729">
                  <c:v>6.031495353</c:v>
                </c:pt>
                <c:pt idx="9730">
                  <c:v>0.268972976</c:v>
                </c:pt>
                <c:pt idx="9731">
                  <c:v>6.013107918</c:v>
                </c:pt>
                <c:pt idx="9732">
                  <c:v>-0.662360345</c:v>
                </c:pt>
                <c:pt idx="9733">
                  <c:v>2.415477063</c:v>
                </c:pt>
                <c:pt idx="9734">
                  <c:v>0.389623502</c:v>
                </c:pt>
                <c:pt idx="9735">
                  <c:v>-0.905330391</c:v>
                </c:pt>
                <c:pt idx="9736">
                  <c:v>5.71523236</c:v>
                </c:pt>
                <c:pt idx="9737">
                  <c:v>2.312356392</c:v>
                </c:pt>
                <c:pt idx="9738">
                  <c:v>7.906441063</c:v>
                </c:pt>
                <c:pt idx="9739">
                  <c:v>-0.917087421</c:v>
                </c:pt>
                <c:pt idx="9740">
                  <c:v>3.465359192</c:v>
                </c:pt>
                <c:pt idx="9741">
                  <c:v>6.632807561</c:v>
                </c:pt>
                <c:pt idx="9742">
                  <c:v>7.2550421</c:v>
                </c:pt>
                <c:pt idx="9743">
                  <c:v>-4.340997307</c:v>
                </c:pt>
                <c:pt idx="9744">
                  <c:v>3.226757925</c:v>
                </c:pt>
                <c:pt idx="9745">
                  <c:v>0.859374551</c:v>
                </c:pt>
                <c:pt idx="9746">
                  <c:v>-7.529311752</c:v>
                </c:pt>
                <c:pt idx="9747">
                  <c:v>7.228692653</c:v>
                </c:pt>
                <c:pt idx="9748">
                  <c:v>-0.127179957</c:v>
                </c:pt>
                <c:pt idx="9749">
                  <c:v>0.339934232</c:v>
                </c:pt>
                <c:pt idx="9750">
                  <c:v>5.809298689</c:v>
                </c:pt>
                <c:pt idx="9751">
                  <c:v>6.368012343</c:v>
                </c:pt>
                <c:pt idx="9752">
                  <c:v>-8.163945321</c:v>
                </c:pt>
                <c:pt idx="9753">
                  <c:v>4.394144181</c:v>
                </c:pt>
                <c:pt idx="9754">
                  <c:v>-0.981649932</c:v>
                </c:pt>
                <c:pt idx="9755">
                  <c:v>5.338453113</c:v>
                </c:pt>
                <c:pt idx="9756">
                  <c:v>0.276429512</c:v>
                </c:pt>
                <c:pt idx="9757">
                  <c:v>0.098108332</c:v>
                </c:pt>
                <c:pt idx="9758">
                  <c:v>4.497785665</c:v>
                </c:pt>
                <c:pt idx="9759">
                  <c:v>-4.291361958</c:v>
                </c:pt>
                <c:pt idx="9760">
                  <c:v>2.637061324</c:v>
                </c:pt>
                <c:pt idx="9761">
                  <c:v>-2.473209528</c:v>
                </c:pt>
                <c:pt idx="9762">
                  <c:v>3.605208334</c:v>
                </c:pt>
                <c:pt idx="9763">
                  <c:v>5.013440709</c:v>
                </c:pt>
                <c:pt idx="9764">
                  <c:v>-0.647164341</c:v>
                </c:pt>
                <c:pt idx="9765">
                  <c:v>-0.882296691</c:v>
                </c:pt>
                <c:pt idx="9766">
                  <c:v>-3.200627207</c:v>
                </c:pt>
                <c:pt idx="9767">
                  <c:v>6.912432855</c:v>
                </c:pt>
                <c:pt idx="9768">
                  <c:v>-3.298535295</c:v>
                </c:pt>
                <c:pt idx="9769">
                  <c:v>1.198923085</c:v>
                </c:pt>
                <c:pt idx="9770">
                  <c:v>-0.502201816</c:v>
                </c:pt>
                <c:pt idx="9771">
                  <c:v>3.233016688</c:v>
                </c:pt>
                <c:pt idx="9772">
                  <c:v>0.019671613</c:v>
                </c:pt>
                <c:pt idx="9773">
                  <c:v>-3.740097979</c:v>
                </c:pt>
                <c:pt idx="9774">
                  <c:v>1.013980467</c:v>
                </c:pt>
                <c:pt idx="9775">
                  <c:v>0.049352777</c:v>
                </c:pt>
                <c:pt idx="9776">
                  <c:v>-2.272583528</c:v>
                </c:pt>
                <c:pt idx="9777">
                  <c:v>-1.332307159</c:v>
                </c:pt>
                <c:pt idx="9778">
                  <c:v>-0.774414148</c:v>
                </c:pt>
                <c:pt idx="9779">
                  <c:v>0.155726487</c:v>
                </c:pt>
                <c:pt idx="9780">
                  <c:v>3.823223718</c:v>
                </c:pt>
                <c:pt idx="9781">
                  <c:v>-0.865548766</c:v>
                </c:pt>
                <c:pt idx="9782">
                  <c:v>-3.068101878</c:v>
                </c:pt>
                <c:pt idx="9783">
                  <c:v>-7.426347027</c:v>
                </c:pt>
                <c:pt idx="9784">
                  <c:v>-3.710633505</c:v>
                </c:pt>
                <c:pt idx="9785">
                  <c:v>-8.510100506</c:v>
                </c:pt>
                <c:pt idx="9786">
                  <c:v>-9.020058567</c:v>
                </c:pt>
                <c:pt idx="9787">
                  <c:v>5.258032808</c:v>
                </c:pt>
                <c:pt idx="9788">
                  <c:v>1.022782995</c:v>
                </c:pt>
                <c:pt idx="9789">
                  <c:v>-7.640964173</c:v>
                </c:pt>
                <c:pt idx="9790">
                  <c:v>0.984265611</c:v>
                </c:pt>
                <c:pt idx="9791">
                  <c:v>-1.473008001</c:v>
                </c:pt>
                <c:pt idx="9792">
                  <c:v>-3.848944156</c:v>
                </c:pt>
                <c:pt idx="9793">
                  <c:v>-1.896766454</c:v>
                </c:pt>
                <c:pt idx="9794">
                  <c:v>6.186950859</c:v>
                </c:pt>
                <c:pt idx="9795">
                  <c:v>-5.257494433</c:v>
                </c:pt>
                <c:pt idx="9796">
                  <c:v>5.33968972</c:v>
                </c:pt>
                <c:pt idx="9797">
                  <c:v>-6.13001396</c:v>
                </c:pt>
                <c:pt idx="9798">
                  <c:v>-3.268618517</c:v>
                </c:pt>
                <c:pt idx="9799">
                  <c:v>0.641153944</c:v>
                </c:pt>
                <c:pt idx="9800">
                  <c:v>6.61948434</c:v>
                </c:pt>
                <c:pt idx="9801">
                  <c:v>-3.224295248</c:v>
                </c:pt>
                <c:pt idx="9802">
                  <c:v>2.87706049</c:v>
                </c:pt>
                <c:pt idx="9803">
                  <c:v>2.002040551</c:v>
                </c:pt>
                <c:pt idx="9804">
                  <c:v>-5.545610361</c:v>
                </c:pt>
                <c:pt idx="9805">
                  <c:v>4.326212685</c:v>
                </c:pt>
                <c:pt idx="9806">
                  <c:v>0.665068069</c:v>
                </c:pt>
                <c:pt idx="9807">
                  <c:v>7.469495205</c:v>
                </c:pt>
                <c:pt idx="9808">
                  <c:v>-1.700373104</c:v>
                </c:pt>
                <c:pt idx="9809">
                  <c:v>7.114325062</c:v>
                </c:pt>
                <c:pt idx="9810">
                  <c:v>-7.024742082</c:v>
                </c:pt>
                <c:pt idx="9811">
                  <c:v>1.239761359</c:v>
                </c:pt>
                <c:pt idx="9812">
                  <c:v>0.69338208</c:v>
                </c:pt>
                <c:pt idx="9813">
                  <c:v>-0.813169106</c:v>
                </c:pt>
                <c:pt idx="9814">
                  <c:v>4.499160316</c:v>
                </c:pt>
                <c:pt idx="9815">
                  <c:v>0.184150081</c:v>
                </c:pt>
                <c:pt idx="9816">
                  <c:v>1.052869247</c:v>
                </c:pt>
                <c:pt idx="9817">
                  <c:v>6.120630579</c:v>
                </c:pt>
                <c:pt idx="9818">
                  <c:v>5.554037823</c:v>
                </c:pt>
                <c:pt idx="9819">
                  <c:v>7.266505758</c:v>
                </c:pt>
                <c:pt idx="9820">
                  <c:v>1.515297932</c:v>
                </c:pt>
                <c:pt idx="9821">
                  <c:v>1.75580206</c:v>
                </c:pt>
                <c:pt idx="9822">
                  <c:v>6.664589782</c:v>
                </c:pt>
                <c:pt idx="9823">
                  <c:v>8.120715474</c:v>
                </c:pt>
                <c:pt idx="9824">
                  <c:v>-1.917753609</c:v>
                </c:pt>
                <c:pt idx="9825">
                  <c:v>2.273035893</c:v>
                </c:pt>
                <c:pt idx="9826">
                  <c:v>-1.91070802</c:v>
                </c:pt>
                <c:pt idx="9827">
                  <c:v>1.365498159</c:v>
                </c:pt>
                <c:pt idx="9828">
                  <c:v>5.233039017</c:v>
                </c:pt>
                <c:pt idx="9829">
                  <c:v>4.612543522</c:v>
                </c:pt>
                <c:pt idx="9830">
                  <c:v>1.534192006</c:v>
                </c:pt>
                <c:pt idx="9831">
                  <c:v>-2.921445196</c:v>
                </c:pt>
                <c:pt idx="9832">
                  <c:v>-0.506837466</c:v>
                </c:pt>
                <c:pt idx="9833">
                  <c:v>8.891121311</c:v>
                </c:pt>
                <c:pt idx="9834">
                  <c:v>0.267095369</c:v>
                </c:pt>
                <c:pt idx="9835">
                  <c:v>-4.827862285</c:v>
                </c:pt>
                <c:pt idx="9836">
                  <c:v>-9.27586132</c:v>
                </c:pt>
                <c:pt idx="9837">
                  <c:v>-7.477719541</c:v>
                </c:pt>
                <c:pt idx="9838">
                  <c:v>-2.265452575</c:v>
                </c:pt>
                <c:pt idx="9839">
                  <c:v>-6.361135755</c:v>
                </c:pt>
                <c:pt idx="9840">
                  <c:v>5.076579693</c:v>
                </c:pt>
                <c:pt idx="9841">
                  <c:v>-2.237529383</c:v>
                </c:pt>
                <c:pt idx="9842">
                  <c:v>-2.398562765</c:v>
                </c:pt>
                <c:pt idx="9843">
                  <c:v>8.566521395</c:v>
                </c:pt>
                <c:pt idx="9844">
                  <c:v>-1.116420391</c:v>
                </c:pt>
                <c:pt idx="9845">
                  <c:v>5.384751239</c:v>
                </c:pt>
                <c:pt idx="9846">
                  <c:v>-6.93069196</c:v>
                </c:pt>
                <c:pt idx="9847">
                  <c:v>-2.909110908</c:v>
                </c:pt>
                <c:pt idx="9848">
                  <c:v>-2.671695198</c:v>
                </c:pt>
                <c:pt idx="9849">
                  <c:v>7.818099201</c:v>
                </c:pt>
                <c:pt idx="9850">
                  <c:v>6.359155736</c:v>
                </c:pt>
                <c:pt idx="9851">
                  <c:v>-5.337901273</c:v>
                </c:pt>
                <c:pt idx="9852">
                  <c:v>-1.965980184</c:v>
                </c:pt>
                <c:pt idx="9853">
                  <c:v>-4.764555256</c:v>
                </c:pt>
                <c:pt idx="9854">
                  <c:v>0.466868343</c:v>
                </c:pt>
                <c:pt idx="9855">
                  <c:v>-3.034467634</c:v>
                </c:pt>
                <c:pt idx="9856">
                  <c:v>5.437823622</c:v>
                </c:pt>
                <c:pt idx="9857">
                  <c:v>-3.46884028</c:v>
                </c:pt>
                <c:pt idx="9858">
                  <c:v>-3.445495472</c:v>
                </c:pt>
                <c:pt idx="9859">
                  <c:v>-8.385678447</c:v>
                </c:pt>
                <c:pt idx="9860">
                  <c:v>-5.469954418</c:v>
                </c:pt>
                <c:pt idx="9861">
                  <c:v>3.366792633</c:v>
                </c:pt>
                <c:pt idx="9862">
                  <c:v>-0.649622236</c:v>
                </c:pt>
                <c:pt idx="9863">
                  <c:v>-5.791787814</c:v>
                </c:pt>
                <c:pt idx="9864">
                  <c:v>8.399528256</c:v>
                </c:pt>
                <c:pt idx="9865">
                  <c:v>1.252510972</c:v>
                </c:pt>
                <c:pt idx="9866">
                  <c:v>-2.148694719</c:v>
                </c:pt>
                <c:pt idx="9867">
                  <c:v>-5.791028586</c:v>
                </c:pt>
                <c:pt idx="9868">
                  <c:v>0.791349126</c:v>
                </c:pt>
                <c:pt idx="9869">
                  <c:v>1.878083184</c:v>
                </c:pt>
                <c:pt idx="9870">
                  <c:v>-8.615519177</c:v>
                </c:pt>
                <c:pt idx="9871">
                  <c:v>3.582039323</c:v>
                </c:pt>
                <c:pt idx="9872">
                  <c:v>-9.601861702</c:v>
                </c:pt>
                <c:pt idx="9873">
                  <c:v>-9.343661558</c:v>
                </c:pt>
                <c:pt idx="9874">
                  <c:v>0.319203424</c:v>
                </c:pt>
                <c:pt idx="9875">
                  <c:v>8.191591888</c:v>
                </c:pt>
                <c:pt idx="9876">
                  <c:v>-4.239881749</c:v>
                </c:pt>
                <c:pt idx="9877">
                  <c:v>-2.358092321</c:v>
                </c:pt>
                <c:pt idx="9878">
                  <c:v>3.792234599</c:v>
                </c:pt>
                <c:pt idx="9879">
                  <c:v>-8.03442796</c:v>
                </c:pt>
                <c:pt idx="9880">
                  <c:v>-6.844784364</c:v>
                </c:pt>
                <c:pt idx="9881">
                  <c:v>1.7859585</c:v>
                </c:pt>
                <c:pt idx="9882">
                  <c:v>3.633738985</c:v>
                </c:pt>
                <c:pt idx="9883">
                  <c:v>-0.135410373</c:v>
                </c:pt>
                <c:pt idx="9884">
                  <c:v>-4.222062815</c:v>
                </c:pt>
                <c:pt idx="9885">
                  <c:v>5.851971119</c:v>
                </c:pt>
                <c:pt idx="9886">
                  <c:v>-2.636469811</c:v>
                </c:pt>
                <c:pt idx="9887">
                  <c:v>0.381258947</c:v>
                </c:pt>
                <c:pt idx="9888">
                  <c:v>-8.53744139</c:v>
                </c:pt>
                <c:pt idx="9889">
                  <c:v>-2.282710958</c:v>
                </c:pt>
                <c:pt idx="9890">
                  <c:v>2.965036101</c:v>
                </c:pt>
                <c:pt idx="9891">
                  <c:v>-1.413406271</c:v>
                </c:pt>
                <c:pt idx="9892">
                  <c:v>-7.894639175</c:v>
                </c:pt>
                <c:pt idx="9893">
                  <c:v>-1.259179919</c:v>
                </c:pt>
                <c:pt idx="9894">
                  <c:v>-1.132561773</c:v>
                </c:pt>
                <c:pt idx="9895">
                  <c:v>0.204780824</c:v>
                </c:pt>
                <c:pt idx="9896">
                  <c:v>3.766251941</c:v>
                </c:pt>
                <c:pt idx="9897">
                  <c:v>-6.663301209</c:v>
                </c:pt>
                <c:pt idx="9898">
                  <c:v>-1.046773275</c:v>
                </c:pt>
                <c:pt idx="9899">
                  <c:v>-2.488385645</c:v>
                </c:pt>
                <c:pt idx="9900">
                  <c:v>-6.018003391</c:v>
                </c:pt>
                <c:pt idx="9901">
                  <c:v>6.98709572</c:v>
                </c:pt>
                <c:pt idx="9902">
                  <c:v>0.351495617</c:v>
                </c:pt>
                <c:pt idx="9903">
                  <c:v>4.795922599</c:v>
                </c:pt>
                <c:pt idx="9904">
                  <c:v>0.128626486</c:v>
                </c:pt>
                <c:pt idx="9905">
                  <c:v>5.678019122</c:v>
                </c:pt>
                <c:pt idx="9906">
                  <c:v>-6.355515071</c:v>
                </c:pt>
                <c:pt idx="9907">
                  <c:v>4.665896359</c:v>
                </c:pt>
                <c:pt idx="9908">
                  <c:v>2.93143781</c:v>
                </c:pt>
                <c:pt idx="9909">
                  <c:v>-7.217385171</c:v>
                </c:pt>
                <c:pt idx="9910">
                  <c:v>4.360783805</c:v>
                </c:pt>
                <c:pt idx="9911">
                  <c:v>-1.816439188</c:v>
                </c:pt>
                <c:pt idx="9912">
                  <c:v>6.007141047</c:v>
                </c:pt>
                <c:pt idx="9913">
                  <c:v>4.182333051</c:v>
                </c:pt>
                <c:pt idx="9914">
                  <c:v>-0.964116494</c:v>
                </c:pt>
                <c:pt idx="9915">
                  <c:v>-9.210450457</c:v>
                </c:pt>
                <c:pt idx="9916">
                  <c:v>1.643890075</c:v>
                </c:pt>
                <c:pt idx="9917">
                  <c:v>2.117065997</c:v>
                </c:pt>
                <c:pt idx="9918">
                  <c:v>-3.405051052</c:v>
                </c:pt>
                <c:pt idx="9919">
                  <c:v>1.347752813</c:v>
                </c:pt>
                <c:pt idx="9920">
                  <c:v>-3.133746428</c:v>
                </c:pt>
                <c:pt idx="9921">
                  <c:v>6.325053659</c:v>
                </c:pt>
                <c:pt idx="9922">
                  <c:v>-0.64029889</c:v>
                </c:pt>
                <c:pt idx="9923">
                  <c:v>-2.811591218</c:v>
                </c:pt>
                <c:pt idx="9924">
                  <c:v>5.402404925</c:v>
                </c:pt>
                <c:pt idx="9925">
                  <c:v>1.549663646</c:v>
                </c:pt>
                <c:pt idx="9926">
                  <c:v>-1.154555391</c:v>
                </c:pt>
                <c:pt idx="9927">
                  <c:v>4.274645111</c:v>
                </c:pt>
                <c:pt idx="9928">
                  <c:v>-1.421517209</c:v>
                </c:pt>
                <c:pt idx="9929">
                  <c:v>-1.084201068</c:v>
                </c:pt>
                <c:pt idx="9930">
                  <c:v>6.355893955</c:v>
                </c:pt>
                <c:pt idx="9931">
                  <c:v>0.011129398</c:v>
                </c:pt>
                <c:pt idx="9932">
                  <c:v>3.319520475</c:v>
                </c:pt>
                <c:pt idx="9933">
                  <c:v>-8.773255669</c:v>
                </c:pt>
                <c:pt idx="9934">
                  <c:v>8.171237647</c:v>
                </c:pt>
                <c:pt idx="9935">
                  <c:v>1.637530167</c:v>
                </c:pt>
                <c:pt idx="9936">
                  <c:v>-0.580126925</c:v>
                </c:pt>
                <c:pt idx="9937">
                  <c:v>-6.612164497</c:v>
                </c:pt>
                <c:pt idx="9938">
                  <c:v>3.309351305</c:v>
                </c:pt>
                <c:pt idx="9939">
                  <c:v>4.006506386</c:v>
                </c:pt>
                <c:pt idx="9940">
                  <c:v>-0.185081905</c:v>
                </c:pt>
                <c:pt idx="9941">
                  <c:v>4.656139761</c:v>
                </c:pt>
                <c:pt idx="9942">
                  <c:v>0.368856802</c:v>
                </c:pt>
                <c:pt idx="9943">
                  <c:v>3.851323835</c:v>
                </c:pt>
                <c:pt idx="9944">
                  <c:v>4.74439717</c:v>
                </c:pt>
                <c:pt idx="9945">
                  <c:v>3.904237167</c:v>
                </c:pt>
                <c:pt idx="9946">
                  <c:v>-2.756167322</c:v>
                </c:pt>
                <c:pt idx="9947">
                  <c:v>8.007198017</c:v>
                </c:pt>
                <c:pt idx="9948">
                  <c:v>6.792215359</c:v>
                </c:pt>
                <c:pt idx="9949">
                  <c:v>-5.342885979</c:v>
                </c:pt>
                <c:pt idx="9950">
                  <c:v>5.327964579</c:v>
                </c:pt>
                <c:pt idx="9951">
                  <c:v>4.005293756</c:v>
                </c:pt>
                <c:pt idx="9952">
                  <c:v>-4.12242648</c:v>
                </c:pt>
                <c:pt idx="9953">
                  <c:v>-1.050286976</c:v>
                </c:pt>
                <c:pt idx="9954">
                  <c:v>4.826725153</c:v>
                </c:pt>
                <c:pt idx="9955">
                  <c:v>7.088465721</c:v>
                </c:pt>
                <c:pt idx="9956">
                  <c:v>8.688462993</c:v>
                </c:pt>
                <c:pt idx="9957">
                  <c:v>2.55844869</c:v>
                </c:pt>
                <c:pt idx="9958">
                  <c:v>0.490739592</c:v>
                </c:pt>
                <c:pt idx="9959">
                  <c:v>4.602605938</c:v>
                </c:pt>
                <c:pt idx="9960">
                  <c:v>3.445320544</c:v>
                </c:pt>
                <c:pt idx="9961">
                  <c:v>-1.062405409</c:v>
                </c:pt>
                <c:pt idx="9962">
                  <c:v>6.445057923</c:v>
                </c:pt>
                <c:pt idx="9963">
                  <c:v>-2.043094704</c:v>
                </c:pt>
                <c:pt idx="9964">
                  <c:v>-6.98076931</c:v>
                </c:pt>
                <c:pt idx="9965">
                  <c:v>3.557673919</c:v>
                </c:pt>
                <c:pt idx="9966">
                  <c:v>1.454451604</c:v>
                </c:pt>
                <c:pt idx="9967">
                  <c:v>0.426137983</c:v>
                </c:pt>
                <c:pt idx="9968">
                  <c:v>1.063233291</c:v>
                </c:pt>
                <c:pt idx="9969">
                  <c:v>0.690244831</c:v>
                </c:pt>
                <c:pt idx="9970">
                  <c:v>1.870657983</c:v>
                </c:pt>
                <c:pt idx="9971">
                  <c:v>5.263740494</c:v>
                </c:pt>
                <c:pt idx="9972">
                  <c:v>-6.018772387</c:v>
                </c:pt>
                <c:pt idx="9973">
                  <c:v>5.616518974</c:v>
                </c:pt>
                <c:pt idx="9974">
                  <c:v>-4.085344747</c:v>
                </c:pt>
                <c:pt idx="9975">
                  <c:v>6.628867248</c:v>
                </c:pt>
                <c:pt idx="9976">
                  <c:v>3.030778136</c:v>
                </c:pt>
                <c:pt idx="9977">
                  <c:v>0.197498394</c:v>
                </c:pt>
                <c:pt idx="9978">
                  <c:v>7.291877921</c:v>
                </c:pt>
                <c:pt idx="9979">
                  <c:v>-2.026964937</c:v>
                </c:pt>
                <c:pt idx="9980">
                  <c:v>-2.892873649</c:v>
                </c:pt>
                <c:pt idx="9981">
                  <c:v>8.620547656</c:v>
                </c:pt>
                <c:pt idx="9982">
                  <c:v>-2.045699757</c:v>
                </c:pt>
                <c:pt idx="9983">
                  <c:v>-0.603647615</c:v>
                </c:pt>
                <c:pt idx="9984">
                  <c:v>0.306256039</c:v>
                </c:pt>
                <c:pt idx="9985">
                  <c:v>0.885022024</c:v>
                </c:pt>
                <c:pt idx="9986">
                  <c:v>7.844525091</c:v>
                </c:pt>
                <c:pt idx="9987">
                  <c:v>-1.5339177</c:v>
                </c:pt>
                <c:pt idx="9988">
                  <c:v>-6.665816751</c:v>
                </c:pt>
                <c:pt idx="9989">
                  <c:v>1.419031411</c:v>
                </c:pt>
                <c:pt idx="9990">
                  <c:v>-5.06297483</c:v>
                </c:pt>
                <c:pt idx="9991">
                  <c:v>-1.47227376</c:v>
                </c:pt>
                <c:pt idx="9992">
                  <c:v>-0.210360993</c:v>
                </c:pt>
                <c:pt idx="9993">
                  <c:v>-2.289585674</c:v>
                </c:pt>
                <c:pt idx="9994">
                  <c:v>-4.750712805</c:v>
                </c:pt>
                <c:pt idx="9995">
                  <c:v>-2.001497572</c:v>
                </c:pt>
                <c:pt idx="9996">
                  <c:v>5.402806534</c:v>
                </c:pt>
                <c:pt idx="9997">
                  <c:v>5.693057578</c:v>
                </c:pt>
                <c:pt idx="9998">
                  <c:v>-1.476755548</c:v>
                </c:pt>
                <c:pt idx="9999">
                  <c:v>3.203728184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9.264145846</c:v>
                </c:pt>
                <c:pt idx="1">
                  <c:v>0.902396354</c:v>
                </c:pt>
                <c:pt idx="2">
                  <c:v>7.997005437</c:v>
                </c:pt>
                <c:pt idx="3">
                  <c:v>5.207024319</c:v>
                </c:pt>
                <c:pt idx="4">
                  <c:v>0.591284129</c:v>
                </c:pt>
                <c:pt idx="5">
                  <c:v>8.384860415</c:v>
                </c:pt>
                <c:pt idx="6">
                  <c:v>3.224256027</c:v>
                </c:pt>
                <c:pt idx="7">
                  <c:v>-1.843902117</c:v>
                </c:pt>
                <c:pt idx="8">
                  <c:v>1.790585079</c:v>
                </c:pt>
                <c:pt idx="9">
                  <c:v>6.023305624</c:v>
                </c:pt>
                <c:pt idx="10">
                  <c:v>4.332793618</c:v>
                </c:pt>
                <c:pt idx="11">
                  <c:v>5.826524193</c:v>
                </c:pt>
                <c:pt idx="12">
                  <c:v>8.897744522</c:v>
                </c:pt>
                <c:pt idx="13">
                  <c:v>0.180067677</c:v>
                </c:pt>
                <c:pt idx="14">
                  <c:v>10.23058782</c:v>
                </c:pt>
                <c:pt idx="15">
                  <c:v>7.106151995</c:v>
                </c:pt>
                <c:pt idx="16">
                  <c:v>1.172580209</c:v>
                </c:pt>
                <c:pt idx="17">
                  <c:v>3.980296538</c:v>
                </c:pt>
                <c:pt idx="18">
                  <c:v>8.990955148</c:v>
                </c:pt>
                <c:pt idx="19">
                  <c:v>3.056469043</c:v>
                </c:pt>
                <c:pt idx="20">
                  <c:v>0.986344509</c:v>
                </c:pt>
                <c:pt idx="21">
                  <c:v>6.452265863</c:v>
                </c:pt>
                <c:pt idx="22">
                  <c:v>0.698618573</c:v>
                </c:pt>
                <c:pt idx="23">
                  <c:v>1.442652097</c:v>
                </c:pt>
                <c:pt idx="24">
                  <c:v>0.784061955</c:v>
                </c:pt>
                <c:pt idx="25">
                  <c:v>1.173563084</c:v>
                </c:pt>
                <c:pt idx="26">
                  <c:v>6.106581192</c:v>
                </c:pt>
                <c:pt idx="27">
                  <c:v>1.524942957</c:v>
                </c:pt>
                <c:pt idx="28">
                  <c:v>8.832333573</c:v>
                </c:pt>
                <c:pt idx="29">
                  <c:v>6.639805049</c:v>
                </c:pt>
                <c:pt idx="30">
                  <c:v>7.285265064</c:v>
                </c:pt>
                <c:pt idx="31">
                  <c:v>5.348277141</c:v>
                </c:pt>
                <c:pt idx="32">
                  <c:v>-1.456904508</c:v>
                </c:pt>
                <c:pt idx="33">
                  <c:v>5.282393795</c:v>
                </c:pt>
                <c:pt idx="34">
                  <c:v>6.129357964</c:v>
                </c:pt>
                <c:pt idx="35">
                  <c:v>6.629439113</c:v>
                </c:pt>
                <c:pt idx="36">
                  <c:v>-0.050605596</c:v>
                </c:pt>
                <c:pt idx="37">
                  <c:v>7.321899729</c:v>
                </c:pt>
                <c:pt idx="38">
                  <c:v>6.075772895</c:v>
                </c:pt>
                <c:pt idx="39">
                  <c:v>9.733720263</c:v>
                </c:pt>
                <c:pt idx="40">
                  <c:v>-1.921755649</c:v>
                </c:pt>
                <c:pt idx="41">
                  <c:v>10.9349938</c:v>
                </c:pt>
                <c:pt idx="42">
                  <c:v>9.64823497</c:v>
                </c:pt>
                <c:pt idx="43">
                  <c:v>9.379443037</c:v>
                </c:pt>
                <c:pt idx="44">
                  <c:v>10.98447973</c:v>
                </c:pt>
                <c:pt idx="45">
                  <c:v>0.964340102</c:v>
                </c:pt>
                <c:pt idx="46">
                  <c:v>5.681860102</c:v>
                </c:pt>
                <c:pt idx="47">
                  <c:v>8.099014348</c:v>
                </c:pt>
                <c:pt idx="48">
                  <c:v>10.10400328</c:v>
                </c:pt>
                <c:pt idx="49">
                  <c:v>5.261250777</c:v>
                </c:pt>
                <c:pt idx="50">
                  <c:v>9.428619144</c:v>
                </c:pt>
                <c:pt idx="51">
                  <c:v>9.218992676</c:v>
                </c:pt>
                <c:pt idx="52">
                  <c:v>11.02080769</c:v>
                </c:pt>
                <c:pt idx="53">
                  <c:v>7.409290211</c:v>
                </c:pt>
                <c:pt idx="54">
                  <c:v>5.400515069</c:v>
                </c:pt>
                <c:pt idx="55">
                  <c:v>2.628425845</c:v>
                </c:pt>
                <c:pt idx="56">
                  <c:v>7.515555081</c:v>
                </c:pt>
                <c:pt idx="57">
                  <c:v>5.02047685</c:v>
                </c:pt>
                <c:pt idx="58">
                  <c:v>6.080348201</c:v>
                </c:pt>
                <c:pt idx="59">
                  <c:v>6.519871042</c:v>
                </c:pt>
                <c:pt idx="60">
                  <c:v>7.880432646</c:v>
                </c:pt>
                <c:pt idx="61">
                  <c:v>8.249939355</c:v>
                </c:pt>
                <c:pt idx="62">
                  <c:v>0.387159115</c:v>
                </c:pt>
                <c:pt idx="63">
                  <c:v>0.377188346</c:v>
                </c:pt>
                <c:pt idx="64">
                  <c:v>7.87459796</c:v>
                </c:pt>
                <c:pt idx="65">
                  <c:v>-0.351534512</c:v>
                </c:pt>
                <c:pt idx="66">
                  <c:v>6.027966918</c:v>
                </c:pt>
                <c:pt idx="67">
                  <c:v>4.632701562</c:v>
                </c:pt>
                <c:pt idx="68">
                  <c:v>0.482705025</c:v>
                </c:pt>
                <c:pt idx="69">
                  <c:v>10.59431647</c:v>
                </c:pt>
                <c:pt idx="70">
                  <c:v>8.777334375</c:v>
                </c:pt>
                <c:pt idx="71">
                  <c:v>0.117098027</c:v>
                </c:pt>
                <c:pt idx="72">
                  <c:v>7.068634291</c:v>
                </c:pt>
                <c:pt idx="73">
                  <c:v>7.041942314</c:v>
                </c:pt>
                <c:pt idx="74">
                  <c:v>3.115457473</c:v>
                </c:pt>
                <c:pt idx="75">
                  <c:v>7.228151577</c:v>
                </c:pt>
                <c:pt idx="76">
                  <c:v>5.719134911</c:v>
                </c:pt>
                <c:pt idx="77">
                  <c:v>0.012559598</c:v>
                </c:pt>
                <c:pt idx="78">
                  <c:v>9.779695224</c:v>
                </c:pt>
                <c:pt idx="79">
                  <c:v>1.386310549</c:v>
                </c:pt>
                <c:pt idx="80">
                  <c:v>2.955729268</c:v>
                </c:pt>
                <c:pt idx="81">
                  <c:v>-0.418721055</c:v>
                </c:pt>
                <c:pt idx="82">
                  <c:v>2.565085008</c:v>
                </c:pt>
                <c:pt idx="83">
                  <c:v>7.135093744</c:v>
                </c:pt>
                <c:pt idx="84">
                  <c:v>9.8503579</c:v>
                </c:pt>
                <c:pt idx="85">
                  <c:v>2.154256393</c:v>
                </c:pt>
                <c:pt idx="86">
                  <c:v>8.629017385</c:v>
                </c:pt>
                <c:pt idx="87">
                  <c:v>7.567096605</c:v>
                </c:pt>
                <c:pt idx="88">
                  <c:v>0.17017547</c:v>
                </c:pt>
                <c:pt idx="89">
                  <c:v>9.245222918</c:v>
                </c:pt>
                <c:pt idx="90">
                  <c:v>9.420962864</c:v>
                </c:pt>
                <c:pt idx="91">
                  <c:v>5.931636113</c:v>
                </c:pt>
                <c:pt idx="92">
                  <c:v>-0.33132688</c:v>
                </c:pt>
                <c:pt idx="93">
                  <c:v>2.138682989</c:v>
                </c:pt>
                <c:pt idx="94">
                  <c:v>1.677172347</c:v>
                </c:pt>
                <c:pt idx="95">
                  <c:v>5.931916483</c:v>
                </c:pt>
                <c:pt idx="96">
                  <c:v>0.753157384</c:v>
                </c:pt>
                <c:pt idx="97">
                  <c:v>3.489830257</c:v>
                </c:pt>
                <c:pt idx="98">
                  <c:v>-0.853630891</c:v>
                </c:pt>
                <c:pt idx="99">
                  <c:v>6.988638563</c:v>
                </c:pt>
                <c:pt idx="100">
                  <c:v>-1.22207453</c:v>
                </c:pt>
                <c:pt idx="101">
                  <c:v>5.962061511</c:v>
                </c:pt>
                <c:pt idx="102">
                  <c:v>10.37193426</c:v>
                </c:pt>
                <c:pt idx="103">
                  <c:v>1.089787297</c:v>
                </c:pt>
                <c:pt idx="104">
                  <c:v>6.035771233</c:v>
                </c:pt>
                <c:pt idx="105">
                  <c:v>0.363757262</c:v>
                </c:pt>
                <c:pt idx="106">
                  <c:v>8.84352186</c:v>
                </c:pt>
                <c:pt idx="107">
                  <c:v>-0.408922992</c:v>
                </c:pt>
                <c:pt idx="108">
                  <c:v>2.333575409</c:v>
                </c:pt>
                <c:pt idx="109">
                  <c:v>2.464522613</c:v>
                </c:pt>
                <c:pt idx="110">
                  <c:v>7.505456961</c:v>
                </c:pt>
                <c:pt idx="111">
                  <c:v>6.326860785</c:v>
                </c:pt>
                <c:pt idx="112">
                  <c:v>4.255962355</c:v>
                </c:pt>
                <c:pt idx="113">
                  <c:v>9.110452463</c:v>
                </c:pt>
                <c:pt idx="114">
                  <c:v>5.935274277</c:v>
                </c:pt>
                <c:pt idx="115">
                  <c:v>2.142610975</c:v>
                </c:pt>
                <c:pt idx="116">
                  <c:v>4.232721907</c:v>
                </c:pt>
                <c:pt idx="117">
                  <c:v>8.684523442</c:v>
                </c:pt>
                <c:pt idx="118">
                  <c:v>5.595680804</c:v>
                </c:pt>
                <c:pt idx="119">
                  <c:v>3.227720874</c:v>
                </c:pt>
                <c:pt idx="120">
                  <c:v>6.485894574</c:v>
                </c:pt>
                <c:pt idx="121">
                  <c:v>3.32966321</c:v>
                </c:pt>
                <c:pt idx="122">
                  <c:v>8.443135068</c:v>
                </c:pt>
                <c:pt idx="123">
                  <c:v>-1.161922924</c:v>
                </c:pt>
                <c:pt idx="124">
                  <c:v>-0.143481454</c:v>
                </c:pt>
                <c:pt idx="125">
                  <c:v>1.17816691</c:v>
                </c:pt>
                <c:pt idx="126">
                  <c:v>8.592314537</c:v>
                </c:pt>
                <c:pt idx="127">
                  <c:v>1.953429552</c:v>
                </c:pt>
                <c:pt idx="128">
                  <c:v>4.417068465</c:v>
                </c:pt>
                <c:pt idx="129">
                  <c:v>4.650495994</c:v>
                </c:pt>
                <c:pt idx="130">
                  <c:v>7.457075383</c:v>
                </c:pt>
                <c:pt idx="131">
                  <c:v>6.005161319</c:v>
                </c:pt>
                <c:pt idx="132">
                  <c:v>9.856292719</c:v>
                </c:pt>
                <c:pt idx="133">
                  <c:v>7.515741678</c:v>
                </c:pt>
                <c:pt idx="134">
                  <c:v>8.251698159</c:v>
                </c:pt>
                <c:pt idx="135">
                  <c:v>3.279870833</c:v>
                </c:pt>
                <c:pt idx="136">
                  <c:v>6.454640082</c:v>
                </c:pt>
                <c:pt idx="137">
                  <c:v>5.458131901</c:v>
                </c:pt>
                <c:pt idx="138">
                  <c:v>9.510332028</c:v>
                </c:pt>
                <c:pt idx="139">
                  <c:v>4.897820452</c:v>
                </c:pt>
                <c:pt idx="140">
                  <c:v>3.507836571</c:v>
                </c:pt>
                <c:pt idx="141">
                  <c:v>8.597823219</c:v>
                </c:pt>
                <c:pt idx="142">
                  <c:v>0.049277493</c:v>
                </c:pt>
                <c:pt idx="143">
                  <c:v>7.692152568</c:v>
                </c:pt>
                <c:pt idx="144">
                  <c:v>3.61518153</c:v>
                </c:pt>
                <c:pt idx="145">
                  <c:v>10.02838423</c:v>
                </c:pt>
                <c:pt idx="146">
                  <c:v>0.384551369</c:v>
                </c:pt>
                <c:pt idx="147">
                  <c:v>2.517104256</c:v>
                </c:pt>
                <c:pt idx="148">
                  <c:v>5.811607636</c:v>
                </c:pt>
                <c:pt idx="149">
                  <c:v>0.737361956</c:v>
                </c:pt>
                <c:pt idx="150">
                  <c:v>6.605359237</c:v>
                </c:pt>
                <c:pt idx="151">
                  <c:v>-1.748873449</c:v>
                </c:pt>
                <c:pt idx="152">
                  <c:v>10.95969126</c:v>
                </c:pt>
                <c:pt idx="153">
                  <c:v>5.470974749</c:v>
                </c:pt>
                <c:pt idx="154">
                  <c:v>2.644442484</c:v>
                </c:pt>
                <c:pt idx="155">
                  <c:v>0.093964402</c:v>
                </c:pt>
                <c:pt idx="156">
                  <c:v>0.190424845</c:v>
                </c:pt>
                <c:pt idx="157">
                  <c:v>10.38577142</c:v>
                </c:pt>
                <c:pt idx="158">
                  <c:v>2.912334947</c:v>
                </c:pt>
                <c:pt idx="159">
                  <c:v>6.835711575</c:v>
                </c:pt>
                <c:pt idx="160">
                  <c:v>4.386466244</c:v>
                </c:pt>
                <c:pt idx="161">
                  <c:v>4.818972815</c:v>
                </c:pt>
                <c:pt idx="162">
                  <c:v>9.663228153</c:v>
                </c:pt>
                <c:pt idx="163">
                  <c:v>0.635066178</c:v>
                </c:pt>
                <c:pt idx="164">
                  <c:v>10.2551013</c:v>
                </c:pt>
                <c:pt idx="165">
                  <c:v>0.129094517</c:v>
                </c:pt>
                <c:pt idx="166">
                  <c:v>5.740684266</c:v>
                </c:pt>
                <c:pt idx="167">
                  <c:v>-0.082930283</c:v>
                </c:pt>
                <c:pt idx="168">
                  <c:v>-0.768101279</c:v>
                </c:pt>
                <c:pt idx="169">
                  <c:v>0.430759944</c:v>
                </c:pt>
                <c:pt idx="170">
                  <c:v>5.140089315</c:v>
                </c:pt>
                <c:pt idx="171">
                  <c:v>6.431610014</c:v>
                </c:pt>
                <c:pt idx="172">
                  <c:v>1.56607888</c:v>
                </c:pt>
                <c:pt idx="173">
                  <c:v>7.044318645</c:v>
                </c:pt>
                <c:pt idx="174">
                  <c:v>9.912956946</c:v>
                </c:pt>
                <c:pt idx="175">
                  <c:v>3.450912219</c:v>
                </c:pt>
                <c:pt idx="176">
                  <c:v>6.071911856</c:v>
                </c:pt>
                <c:pt idx="177">
                  <c:v>0.696073367</c:v>
                </c:pt>
                <c:pt idx="178">
                  <c:v>0.750465152</c:v>
                </c:pt>
                <c:pt idx="179">
                  <c:v>7.632239175</c:v>
                </c:pt>
                <c:pt idx="180">
                  <c:v>7.822493168</c:v>
                </c:pt>
                <c:pt idx="181">
                  <c:v>6.898272244</c:v>
                </c:pt>
                <c:pt idx="182">
                  <c:v>1.310293956</c:v>
                </c:pt>
                <c:pt idx="183">
                  <c:v>3.382880646</c:v>
                </c:pt>
                <c:pt idx="184">
                  <c:v>-1.137796325</c:v>
                </c:pt>
                <c:pt idx="185">
                  <c:v>6.16594582</c:v>
                </c:pt>
                <c:pt idx="186">
                  <c:v>8.035109611</c:v>
                </c:pt>
                <c:pt idx="187">
                  <c:v>1.04515504</c:v>
                </c:pt>
                <c:pt idx="188">
                  <c:v>9.001069018</c:v>
                </c:pt>
                <c:pt idx="189">
                  <c:v>-0.335944862</c:v>
                </c:pt>
                <c:pt idx="190">
                  <c:v>6.499895784</c:v>
                </c:pt>
                <c:pt idx="191">
                  <c:v>5.940242346</c:v>
                </c:pt>
                <c:pt idx="192">
                  <c:v>7.896269833</c:v>
                </c:pt>
                <c:pt idx="193">
                  <c:v>1.214343844</c:v>
                </c:pt>
                <c:pt idx="194">
                  <c:v>1.189372126</c:v>
                </c:pt>
                <c:pt idx="195">
                  <c:v>8.594775265</c:v>
                </c:pt>
                <c:pt idx="196">
                  <c:v>5.720588746</c:v>
                </c:pt>
                <c:pt idx="197">
                  <c:v>6.459238342</c:v>
                </c:pt>
                <c:pt idx="198">
                  <c:v>4.351968674</c:v>
                </c:pt>
                <c:pt idx="199">
                  <c:v>-0.221142545</c:v>
                </c:pt>
                <c:pt idx="200">
                  <c:v>4.505277531</c:v>
                </c:pt>
                <c:pt idx="201">
                  <c:v>2.764614708</c:v>
                </c:pt>
                <c:pt idx="202">
                  <c:v>0.563773156</c:v>
                </c:pt>
                <c:pt idx="203">
                  <c:v>1.38554332</c:v>
                </c:pt>
                <c:pt idx="204">
                  <c:v>2.639574197</c:v>
                </c:pt>
                <c:pt idx="205">
                  <c:v>10.97211344</c:v>
                </c:pt>
                <c:pt idx="206">
                  <c:v>-1.133451125</c:v>
                </c:pt>
                <c:pt idx="207">
                  <c:v>2.469005655</c:v>
                </c:pt>
                <c:pt idx="208">
                  <c:v>9.879010777</c:v>
                </c:pt>
                <c:pt idx="209">
                  <c:v>10.37945912</c:v>
                </c:pt>
                <c:pt idx="210">
                  <c:v>5.22195983</c:v>
                </c:pt>
                <c:pt idx="211">
                  <c:v>4.348120875</c:v>
                </c:pt>
                <c:pt idx="212">
                  <c:v>5.870278755</c:v>
                </c:pt>
                <c:pt idx="213">
                  <c:v>8.196553501</c:v>
                </c:pt>
                <c:pt idx="214">
                  <c:v>-0.052908958</c:v>
                </c:pt>
                <c:pt idx="215">
                  <c:v>5.592375953</c:v>
                </c:pt>
                <c:pt idx="216">
                  <c:v>-0.774682414</c:v>
                </c:pt>
                <c:pt idx="217">
                  <c:v>5.643453229</c:v>
                </c:pt>
                <c:pt idx="218">
                  <c:v>1.747533461</c:v>
                </c:pt>
                <c:pt idx="219">
                  <c:v>0.456467995</c:v>
                </c:pt>
                <c:pt idx="220">
                  <c:v>10.63438211</c:v>
                </c:pt>
                <c:pt idx="221">
                  <c:v>4.409807669</c:v>
                </c:pt>
                <c:pt idx="222">
                  <c:v>8.618576828</c:v>
                </c:pt>
                <c:pt idx="223">
                  <c:v>6.258713217</c:v>
                </c:pt>
                <c:pt idx="224">
                  <c:v>-0.176037834</c:v>
                </c:pt>
                <c:pt idx="225">
                  <c:v>2.564428116</c:v>
                </c:pt>
                <c:pt idx="226">
                  <c:v>9.61712673</c:v>
                </c:pt>
                <c:pt idx="227">
                  <c:v>0.302052663</c:v>
                </c:pt>
                <c:pt idx="228">
                  <c:v>1.73092692</c:v>
                </c:pt>
                <c:pt idx="229">
                  <c:v>9.711528377</c:v>
                </c:pt>
                <c:pt idx="230">
                  <c:v>8.589557691</c:v>
                </c:pt>
                <c:pt idx="231">
                  <c:v>2.873234373</c:v>
                </c:pt>
                <c:pt idx="232">
                  <c:v>-1.072894187</c:v>
                </c:pt>
                <c:pt idx="233">
                  <c:v>7.828131956</c:v>
                </c:pt>
                <c:pt idx="234">
                  <c:v>-0.032741419</c:v>
                </c:pt>
                <c:pt idx="235">
                  <c:v>0.972084921</c:v>
                </c:pt>
                <c:pt idx="236">
                  <c:v>1.351347108</c:v>
                </c:pt>
                <c:pt idx="237">
                  <c:v>5.883492803</c:v>
                </c:pt>
                <c:pt idx="238">
                  <c:v>1.603075063</c:v>
                </c:pt>
                <c:pt idx="239">
                  <c:v>7.856882427</c:v>
                </c:pt>
                <c:pt idx="240">
                  <c:v>3.755726792</c:v>
                </c:pt>
                <c:pt idx="241">
                  <c:v>4.672229059</c:v>
                </c:pt>
                <c:pt idx="242">
                  <c:v>1.899474124</c:v>
                </c:pt>
                <c:pt idx="243">
                  <c:v>7.402482028</c:v>
                </c:pt>
                <c:pt idx="244">
                  <c:v>9.042526973</c:v>
                </c:pt>
                <c:pt idx="245">
                  <c:v>6.777566921</c:v>
                </c:pt>
                <c:pt idx="246">
                  <c:v>5.993249016</c:v>
                </c:pt>
                <c:pt idx="247">
                  <c:v>8.456604178</c:v>
                </c:pt>
                <c:pt idx="248">
                  <c:v>0.036829691</c:v>
                </c:pt>
                <c:pt idx="249">
                  <c:v>1.31334665</c:v>
                </c:pt>
                <c:pt idx="250">
                  <c:v>1.577582162</c:v>
                </c:pt>
                <c:pt idx="251">
                  <c:v>-0.080600101</c:v>
                </c:pt>
                <c:pt idx="252">
                  <c:v>5.976850774</c:v>
                </c:pt>
                <c:pt idx="253">
                  <c:v>9.761351138</c:v>
                </c:pt>
                <c:pt idx="254">
                  <c:v>4.27316745</c:v>
                </c:pt>
                <c:pt idx="255">
                  <c:v>8.623262362</c:v>
                </c:pt>
                <c:pt idx="256">
                  <c:v>3.161484737</c:v>
                </c:pt>
                <c:pt idx="257">
                  <c:v>1.367943</c:v>
                </c:pt>
                <c:pt idx="258">
                  <c:v>8.171105118</c:v>
                </c:pt>
                <c:pt idx="259">
                  <c:v>-1.697439778</c:v>
                </c:pt>
                <c:pt idx="260">
                  <c:v>-0.513821663</c:v>
                </c:pt>
                <c:pt idx="261">
                  <c:v>3.414833467</c:v>
                </c:pt>
                <c:pt idx="262">
                  <c:v>6.255009387</c:v>
                </c:pt>
                <c:pt idx="263">
                  <c:v>7.169389965</c:v>
                </c:pt>
                <c:pt idx="264">
                  <c:v>9.059201727</c:v>
                </c:pt>
                <c:pt idx="265">
                  <c:v>8.05837857</c:v>
                </c:pt>
                <c:pt idx="266">
                  <c:v>-0.103135733</c:v>
                </c:pt>
                <c:pt idx="267">
                  <c:v>5.676939661</c:v>
                </c:pt>
                <c:pt idx="268">
                  <c:v>0.298094472</c:v>
                </c:pt>
                <c:pt idx="269">
                  <c:v>-0.75695573</c:v>
                </c:pt>
                <c:pt idx="270">
                  <c:v>3.181968382</c:v>
                </c:pt>
                <c:pt idx="271">
                  <c:v>0.808731806</c:v>
                </c:pt>
                <c:pt idx="272">
                  <c:v>-1.169161925</c:v>
                </c:pt>
                <c:pt idx="273">
                  <c:v>8.55265487</c:v>
                </c:pt>
                <c:pt idx="274">
                  <c:v>6.262038049</c:v>
                </c:pt>
                <c:pt idx="275">
                  <c:v>9.659738832</c:v>
                </c:pt>
                <c:pt idx="276">
                  <c:v>7.051981507</c:v>
                </c:pt>
                <c:pt idx="277">
                  <c:v>6.006191422</c:v>
                </c:pt>
                <c:pt idx="278">
                  <c:v>8.909671946</c:v>
                </c:pt>
                <c:pt idx="279">
                  <c:v>3.162450141</c:v>
                </c:pt>
                <c:pt idx="280">
                  <c:v>4.216512043</c:v>
                </c:pt>
                <c:pt idx="281">
                  <c:v>3.329854107</c:v>
                </c:pt>
                <c:pt idx="282">
                  <c:v>-0.526464503</c:v>
                </c:pt>
                <c:pt idx="283">
                  <c:v>-0.92967776</c:v>
                </c:pt>
                <c:pt idx="284">
                  <c:v>7.48250207</c:v>
                </c:pt>
                <c:pt idx="285">
                  <c:v>10.39727584</c:v>
                </c:pt>
                <c:pt idx="286">
                  <c:v>-0.622783298</c:v>
                </c:pt>
                <c:pt idx="287">
                  <c:v>0.644345973</c:v>
                </c:pt>
                <c:pt idx="288">
                  <c:v>10.97787841</c:v>
                </c:pt>
                <c:pt idx="289">
                  <c:v>4.522274891</c:v>
                </c:pt>
                <c:pt idx="290">
                  <c:v>6.907289246</c:v>
                </c:pt>
                <c:pt idx="291">
                  <c:v>7.742840045</c:v>
                </c:pt>
                <c:pt idx="292">
                  <c:v>1.636411253</c:v>
                </c:pt>
                <c:pt idx="293">
                  <c:v>7.323498226</c:v>
                </c:pt>
                <c:pt idx="294">
                  <c:v>10.12823447</c:v>
                </c:pt>
                <c:pt idx="295">
                  <c:v>8.508018382</c:v>
                </c:pt>
                <c:pt idx="296">
                  <c:v>1.389638005</c:v>
                </c:pt>
                <c:pt idx="297">
                  <c:v>4.170800571</c:v>
                </c:pt>
                <c:pt idx="298">
                  <c:v>0.425519711</c:v>
                </c:pt>
                <c:pt idx="299">
                  <c:v>0.633752333</c:v>
                </c:pt>
                <c:pt idx="300">
                  <c:v>10.35183636</c:v>
                </c:pt>
                <c:pt idx="301">
                  <c:v>6.03039803</c:v>
                </c:pt>
                <c:pt idx="302">
                  <c:v>5.87493592</c:v>
                </c:pt>
                <c:pt idx="303">
                  <c:v>4.271343519</c:v>
                </c:pt>
                <c:pt idx="304">
                  <c:v>3.526524872</c:v>
                </c:pt>
                <c:pt idx="305">
                  <c:v>6.007226147</c:v>
                </c:pt>
                <c:pt idx="306">
                  <c:v>7.495041368</c:v>
                </c:pt>
                <c:pt idx="307">
                  <c:v>1.004856863</c:v>
                </c:pt>
                <c:pt idx="308">
                  <c:v>7.392603583</c:v>
                </c:pt>
                <c:pt idx="309">
                  <c:v>10.24803734</c:v>
                </c:pt>
                <c:pt idx="310">
                  <c:v>5.186512537</c:v>
                </c:pt>
                <c:pt idx="311">
                  <c:v>-0.575796134</c:v>
                </c:pt>
                <c:pt idx="312">
                  <c:v>9.406834631</c:v>
                </c:pt>
                <c:pt idx="313">
                  <c:v>2.503983562</c:v>
                </c:pt>
                <c:pt idx="314">
                  <c:v>4.506878264</c:v>
                </c:pt>
                <c:pt idx="315">
                  <c:v>6.220340791</c:v>
                </c:pt>
                <c:pt idx="316">
                  <c:v>0.125542448</c:v>
                </c:pt>
                <c:pt idx="317">
                  <c:v>6.624471801</c:v>
                </c:pt>
                <c:pt idx="318">
                  <c:v>4.022815164</c:v>
                </c:pt>
                <c:pt idx="319">
                  <c:v>9.181236145</c:v>
                </c:pt>
                <c:pt idx="320">
                  <c:v>-0.940515489</c:v>
                </c:pt>
                <c:pt idx="321">
                  <c:v>3.266849916</c:v>
                </c:pt>
                <c:pt idx="322">
                  <c:v>7.432715816</c:v>
                </c:pt>
                <c:pt idx="323">
                  <c:v>7.643566398</c:v>
                </c:pt>
                <c:pt idx="324">
                  <c:v>1.215831279</c:v>
                </c:pt>
                <c:pt idx="325">
                  <c:v>4.939255412</c:v>
                </c:pt>
                <c:pt idx="326">
                  <c:v>10.44015047</c:v>
                </c:pt>
                <c:pt idx="327">
                  <c:v>-0.10106138</c:v>
                </c:pt>
                <c:pt idx="328">
                  <c:v>4.438491695</c:v>
                </c:pt>
                <c:pt idx="329">
                  <c:v>4.891516595</c:v>
                </c:pt>
                <c:pt idx="330">
                  <c:v>-1.109605409</c:v>
                </c:pt>
                <c:pt idx="331">
                  <c:v>5.998706739</c:v>
                </c:pt>
                <c:pt idx="332">
                  <c:v>6.743560986</c:v>
                </c:pt>
                <c:pt idx="333">
                  <c:v>5.36766247</c:v>
                </c:pt>
                <c:pt idx="334">
                  <c:v>-0.270933088</c:v>
                </c:pt>
                <c:pt idx="335">
                  <c:v>7.513604027</c:v>
                </c:pt>
                <c:pt idx="336">
                  <c:v>1.487753415</c:v>
                </c:pt>
                <c:pt idx="337">
                  <c:v>-1.163561609</c:v>
                </c:pt>
                <c:pt idx="338">
                  <c:v>-0.566817261</c:v>
                </c:pt>
                <c:pt idx="339">
                  <c:v>4.699939207</c:v>
                </c:pt>
                <c:pt idx="340">
                  <c:v>2.842232337</c:v>
                </c:pt>
                <c:pt idx="341">
                  <c:v>8.954439604</c:v>
                </c:pt>
                <c:pt idx="342">
                  <c:v>5.46034045</c:v>
                </c:pt>
                <c:pt idx="343">
                  <c:v>7.199756794</c:v>
                </c:pt>
                <c:pt idx="344">
                  <c:v>5.620370922</c:v>
                </c:pt>
                <c:pt idx="345">
                  <c:v>5.215339503</c:v>
                </c:pt>
                <c:pt idx="346">
                  <c:v>9.878347505</c:v>
                </c:pt>
                <c:pt idx="347">
                  <c:v>4.455476595</c:v>
                </c:pt>
                <c:pt idx="348">
                  <c:v>3.133241372</c:v>
                </c:pt>
                <c:pt idx="349">
                  <c:v>-0.194857773</c:v>
                </c:pt>
                <c:pt idx="350">
                  <c:v>6.496138417</c:v>
                </c:pt>
                <c:pt idx="351">
                  <c:v>6.321574031</c:v>
                </c:pt>
                <c:pt idx="352">
                  <c:v>1.413083222</c:v>
                </c:pt>
                <c:pt idx="353">
                  <c:v>4.90193088</c:v>
                </c:pt>
                <c:pt idx="354">
                  <c:v>3.860843921</c:v>
                </c:pt>
                <c:pt idx="355">
                  <c:v>4.680094424</c:v>
                </c:pt>
                <c:pt idx="356">
                  <c:v>1.269515831</c:v>
                </c:pt>
                <c:pt idx="357">
                  <c:v>1.361265855</c:v>
                </c:pt>
                <c:pt idx="358">
                  <c:v>4.659332016</c:v>
                </c:pt>
                <c:pt idx="359">
                  <c:v>0.883091681</c:v>
                </c:pt>
                <c:pt idx="360">
                  <c:v>8.241252901</c:v>
                </c:pt>
                <c:pt idx="361">
                  <c:v>6.45116163</c:v>
                </c:pt>
                <c:pt idx="362">
                  <c:v>9.236935021</c:v>
                </c:pt>
                <c:pt idx="363">
                  <c:v>2.652468245</c:v>
                </c:pt>
                <c:pt idx="364">
                  <c:v>1.415557474</c:v>
                </c:pt>
                <c:pt idx="365">
                  <c:v>6.15909177</c:v>
                </c:pt>
                <c:pt idx="366">
                  <c:v>-1.860891278</c:v>
                </c:pt>
                <c:pt idx="367">
                  <c:v>7.519575747</c:v>
                </c:pt>
                <c:pt idx="368">
                  <c:v>7.596843672</c:v>
                </c:pt>
                <c:pt idx="369">
                  <c:v>10.83879076</c:v>
                </c:pt>
                <c:pt idx="370">
                  <c:v>4.484691126</c:v>
                </c:pt>
                <c:pt idx="371">
                  <c:v>5.503682866</c:v>
                </c:pt>
                <c:pt idx="372">
                  <c:v>2.407362727</c:v>
                </c:pt>
                <c:pt idx="373">
                  <c:v>2.862851975</c:v>
                </c:pt>
                <c:pt idx="374">
                  <c:v>-0.343976515</c:v>
                </c:pt>
                <c:pt idx="375">
                  <c:v>-1.568263574</c:v>
                </c:pt>
                <c:pt idx="376">
                  <c:v>7.541464996</c:v>
                </c:pt>
                <c:pt idx="377">
                  <c:v>1.138809189</c:v>
                </c:pt>
                <c:pt idx="378">
                  <c:v>2.517474375</c:v>
                </c:pt>
                <c:pt idx="379">
                  <c:v>9.234816446</c:v>
                </c:pt>
                <c:pt idx="380">
                  <c:v>0.405060253</c:v>
                </c:pt>
                <c:pt idx="381">
                  <c:v>5.806603591</c:v>
                </c:pt>
                <c:pt idx="382">
                  <c:v>2.380478537</c:v>
                </c:pt>
                <c:pt idx="383">
                  <c:v>6.179068152</c:v>
                </c:pt>
                <c:pt idx="384">
                  <c:v>4.769819649</c:v>
                </c:pt>
                <c:pt idx="385">
                  <c:v>2.260853842</c:v>
                </c:pt>
                <c:pt idx="386">
                  <c:v>-0.754513215</c:v>
                </c:pt>
                <c:pt idx="387">
                  <c:v>5.380981453</c:v>
                </c:pt>
                <c:pt idx="388">
                  <c:v>7.497255286</c:v>
                </c:pt>
                <c:pt idx="389">
                  <c:v>3.256121161</c:v>
                </c:pt>
                <c:pt idx="390">
                  <c:v>7.139302125</c:v>
                </c:pt>
                <c:pt idx="391">
                  <c:v>1.345176851</c:v>
                </c:pt>
                <c:pt idx="392">
                  <c:v>5.201005238</c:v>
                </c:pt>
                <c:pt idx="393">
                  <c:v>6.763747259</c:v>
                </c:pt>
                <c:pt idx="394">
                  <c:v>0.664051998</c:v>
                </c:pt>
                <c:pt idx="395">
                  <c:v>2.722832352</c:v>
                </c:pt>
                <c:pt idx="396">
                  <c:v>4.289169303</c:v>
                </c:pt>
                <c:pt idx="397">
                  <c:v>5.117295428</c:v>
                </c:pt>
                <c:pt idx="398">
                  <c:v>1.634419238</c:v>
                </c:pt>
                <c:pt idx="399">
                  <c:v>4.583228798</c:v>
                </c:pt>
                <c:pt idx="400">
                  <c:v>8.369850522</c:v>
                </c:pt>
                <c:pt idx="401">
                  <c:v>6.891593234</c:v>
                </c:pt>
                <c:pt idx="402">
                  <c:v>5.702828458</c:v>
                </c:pt>
                <c:pt idx="403">
                  <c:v>6.075652671</c:v>
                </c:pt>
                <c:pt idx="404">
                  <c:v>8.979490216</c:v>
                </c:pt>
                <c:pt idx="405">
                  <c:v>5.690099871</c:v>
                </c:pt>
                <c:pt idx="406">
                  <c:v>4.543370344</c:v>
                </c:pt>
                <c:pt idx="407">
                  <c:v>8.587948097</c:v>
                </c:pt>
                <c:pt idx="408">
                  <c:v>8.727990521</c:v>
                </c:pt>
                <c:pt idx="409">
                  <c:v>8.507493194</c:v>
                </c:pt>
                <c:pt idx="410">
                  <c:v>7.040779102</c:v>
                </c:pt>
                <c:pt idx="411">
                  <c:v>10.131354</c:v>
                </c:pt>
                <c:pt idx="412">
                  <c:v>2.507814815</c:v>
                </c:pt>
                <c:pt idx="413">
                  <c:v>8.769285017</c:v>
                </c:pt>
                <c:pt idx="414">
                  <c:v>5.082136252</c:v>
                </c:pt>
                <c:pt idx="415">
                  <c:v>-1.866251548</c:v>
                </c:pt>
                <c:pt idx="416">
                  <c:v>2.01172356</c:v>
                </c:pt>
                <c:pt idx="417">
                  <c:v>2.926581434</c:v>
                </c:pt>
                <c:pt idx="418">
                  <c:v>8.124240918</c:v>
                </c:pt>
                <c:pt idx="419">
                  <c:v>2.842133401</c:v>
                </c:pt>
                <c:pt idx="420">
                  <c:v>-1.447574549</c:v>
                </c:pt>
                <c:pt idx="421">
                  <c:v>2.51306444</c:v>
                </c:pt>
                <c:pt idx="422">
                  <c:v>-0.532001814</c:v>
                </c:pt>
                <c:pt idx="423">
                  <c:v>5.459710902</c:v>
                </c:pt>
                <c:pt idx="424">
                  <c:v>1.375405919</c:v>
                </c:pt>
                <c:pt idx="425">
                  <c:v>8.37060206</c:v>
                </c:pt>
                <c:pt idx="426">
                  <c:v>0.861822285</c:v>
                </c:pt>
                <c:pt idx="427">
                  <c:v>9.205930503</c:v>
                </c:pt>
                <c:pt idx="428">
                  <c:v>6.658344649</c:v>
                </c:pt>
                <c:pt idx="429">
                  <c:v>5.601414917</c:v>
                </c:pt>
                <c:pt idx="430">
                  <c:v>5.489719897</c:v>
                </c:pt>
                <c:pt idx="431">
                  <c:v>0.398551813</c:v>
                </c:pt>
                <c:pt idx="432">
                  <c:v>10.77229611</c:v>
                </c:pt>
                <c:pt idx="433">
                  <c:v>2.211699688</c:v>
                </c:pt>
                <c:pt idx="434">
                  <c:v>7.60839453</c:v>
                </c:pt>
                <c:pt idx="435">
                  <c:v>4.793060468</c:v>
                </c:pt>
                <c:pt idx="436">
                  <c:v>9.863938358</c:v>
                </c:pt>
                <c:pt idx="437">
                  <c:v>6.760983688</c:v>
                </c:pt>
                <c:pt idx="438">
                  <c:v>2.463294588</c:v>
                </c:pt>
                <c:pt idx="439">
                  <c:v>9.892427385</c:v>
                </c:pt>
                <c:pt idx="440">
                  <c:v>4.447900808</c:v>
                </c:pt>
                <c:pt idx="441">
                  <c:v>8.516141562</c:v>
                </c:pt>
                <c:pt idx="442">
                  <c:v>9.024340372</c:v>
                </c:pt>
                <c:pt idx="443">
                  <c:v>1.603948501</c:v>
                </c:pt>
                <c:pt idx="444">
                  <c:v>10.30940622</c:v>
                </c:pt>
                <c:pt idx="445">
                  <c:v>10.23227976</c:v>
                </c:pt>
                <c:pt idx="446">
                  <c:v>8.619392294</c:v>
                </c:pt>
                <c:pt idx="447">
                  <c:v>5.951573393</c:v>
                </c:pt>
                <c:pt idx="448">
                  <c:v>6.181291317</c:v>
                </c:pt>
                <c:pt idx="449">
                  <c:v>1.161072413</c:v>
                </c:pt>
                <c:pt idx="450">
                  <c:v>5.163127789</c:v>
                </c:pt>
                <c:pt idx="451">
                  <c:v>0.535958817</c:v>
                </c:pt>
                <c:pt idx="452">
                  <c:v>0.769138843</c:v>
                </c:pt>
                <c:pt idx="453">
                  <c:v>2.689574871</c:v>
                </c:pt>
                <c:pt idx="454">
                  <c:v>2.247663483</c:v>
                </c:pt>
                <c:pt idx="455">
                  <c:v>8.919020355</c:v>
                </c:pt>
                <c:pt idx="456">
                  <c:v>1.67856654</c:v>
                </c:pt>
                <c:pt idx="457">
                  <c:v>-1.435176508</c:v>
                </c:pt>
                <c:pt idx="458">
                  <c:v>6.09585042</c:v>
                </c:pt>
                <c:pt idx="459">
                  <c:v>-0.257624964</c:v>
                </c:pt>
                <c:pt idx="460">
                  <c:v>8.99861394</c:v>
                </c:pt>
                <c:pt idx="461">
                  <c:v>0.852819152</c:v>
                </c:pt>
                <c:pt idx="462">
                  <c:v>2.507668136</c:v>
                </c:pt>
                <c:pt idx="463">
                  <c:v>6.826529983</c:v>
                </c:pt>
                <c:pt idx="464">
                  <c:v>1.687853147</c:v>
                </c:pt>
                <c:pt idx="465">
                  <c:v>-0.260748217</c:v>
                </c:pt>
                <c:pt idx="466">
                  <c:v>7.204616459</c:v>
                </c:pt>
                <c:pt idx="467">
                  <c:v>-0.342931216</c:v>
                </c:pt>
                <c:pt idx="468">
                  <c:v>6.359228102</c:v>
                </c:pt>
                <c:pt idx="469">
                  <c:v>1.924614291</c:v>
                </c:pt>
                <c:pt idx="470">
                  <c:v>9.322080442</c:v>
                </c:pt>
                <c:pt idx="471">
                  <c:v>7.623338298</c:v>
                </c:pt>
                <c:pt idx="472">
                  <c:v>1.274161063</c:v>
                </c:pt>
                <c:pt idx="473">
                  <c:v>5.550785568</c:v>
                </c:pt>
                <c:pt idx="474">
                  <c:v>4.047268463</c:v>
                </c:pt>
                <c:pt idx="475">
                  <c:v>7.998372746</c:v>
                </c:pt>
                <c:pt idx="476">
                  <c:v>7.898944062</c:v>
                </c:pt>
                <c:pt idx="477">
                  <c:v>4.243761767</c:v>
                </c:pt>
                <c:pt idx="478">
                  <c:v>6.507497129</c:v>
                </c:pt>
                <c:pt idx="479">
                  <c:v>-0.191759449</c:v>
                </c:pt>
                <c:pt idx="480">
                  <c:v>-1.401188231</c:v>
                </c:pt>
                <c:pt idx="481">
                  <c:v>8.549303966</c:v>
                </c:pt>
                <c:pt idx="482">
                  <c:v>5.367225631</c:v>
                </c:pt>
                <c:pt idx="483">
                  <c:v>-1.594684072</c:v>
                </c:pt>
                <c:pt idx="484">
                  <c:v>2.912368372</c:v>
                </c:pt>
                <c:pt idx="485">
                  <c:v>7.600185045</c:v>
                </c:pt>
                <c:pt idx="486">
                  <c:v>5.997252364</c:v>
                </c:pt>
                <c:pt idx="487">
                  <c:v>2.162823572</c:v>
                </c:pt>
                <c:pt idx="488">
                  <c:v>5.832008324</c:v>
                </c:pt>
                <c:pt idx="489">
                  <c:v>7.378751614</c:v>
                </c:pt>
                <c:pt idx="490">
                  <c:v>5.777055943</c:v>
                </c:pt>
                <c:pt idx="491">
                  <c:v>-1.529917166</c:v>
                </c:pt>
                <c:pt idx="492">
                  <c:v>-0.451618282</c:v>
                </c:pt>
                <c:pt idx="493">
                  <c:v>1.343367539</c:v>
                </c:pt>
                <c:pt idx="494">
                  <c:v>0.063694193</c:v>
                </c:pt>
                <c:pt idx="495">
                  <c:v>2.415964298</c:v>
                </c:pt>
                <c:pt idx="496">
                  <c:v>2.744099733</c:v>
                </c:pt>
                <c:pt idx="497">
                  <c:v>7.623898482</c:v>
                </c:pt>
                <c:pt idx="498">
                  <c:v>10.92748693</c:v>
                </c:pt>
                <c:pt idx="499">
                  <c:v>5.402953862</c:v>
                </c:pt>
                <c:pt idx="500">
                  <c:v>10.66454163</c:v>
                </c:pt>
                <c:pt idx="501">
                  <c:v>7.935760963</c:v>
                </c:pt>
                <c:pt idx="502">
                  <c:v>0.156252792</c:v>
                </c:pt>
                <c:pt idx="503">
                  <c:v>3.270160792</c:v>
                </c:pt>
                <c:pt idx="504">
                  <c:v>7.459789163</c:v>
                </c:pt>
                <c:pt idx="505">
                  <c:v>-0.755190348</c:v>
                </c:pt>
                <c:pt idx="506">
                  <c:v>8.209299772</c:v>
                </c:pt>
                <c:pt idx="507">
                  <c:v>0.50010771</c:v>
                </c:pt>
                <c:pt idx="508">
                  <c:v>10.85965321</c:v>
                </c:pt>
                <c:pt idx="509">
                  <c:v>4.067125096</c:v>
                </c:pt>
                <c:pt idx="510">
                  <c:v>0.40715857</c:v>
                </c:pt>
                <c:pt idx="511">
                  <c:v>5.167078677</c:v>
                </c:pt>
                <c:pt idx="512">
                  <c:v>8.492147173</c:v>
                </c:pt>
                <c:pt idx="513">
                  <c:v>5.287951686</c:v>
                </c:pt>
                <c:pt idx="514">
                  <c:v>1.174669667</c:v>
                </c:pt>
                <c:pt idx="515">
                  <c:v>2.143262516</c:v>
                </c:pt>
                <c:pt idx="516">
                  <c:v>-1.289770254</c:v>
                </c:pt>
                <c:pt idx="517">
                  <c:v>10.45605087</c:v>
                </c:pt>
                <c:pt idx="518">
                  <c:v>7.296390259</c:v>
                </c:pt>
                <c:pt idx="519">
                  <c:v>0.997546026</c:v>
                </c:pt>
                <c:pt idx="520">
                  <c:v>5.33343079</c:v>
                </c:pt>
                <c:pt idx="521">
                  <c:v>5.844022037</c:v>
                </c:pt>
                <c:pt idx="522">
                  <c:v>1.2635992</c:v>
                </c:pt>
                <c:pt idx="523">
                  <c:v>7.603910142</c:v>
                </c:pt>
                <c:pt idx="524">
                  <c:v>4.704865653</c:v>
                </c:pt>
                <c:pt idx="525">
                  <c:v>4.27458947</c:v>
                </c:pt>
                <c:pt idx="526">
                  <c:v>6.565067404</c:v>
                </c:pt>
                <c:pt idx="527">
                  <c:v>1.706800771</c:v>
                </c:pt>
                <c:pt idx="528">
                  <c:v>3.712388774</c:v>
                </c:pt>
                <c:pt idx="529">
                  <c:v>8.088260336</c:v>
                </c:pt>
                <c:pt idx="530">
                  <c:v>5.869761264</c:v>
                </c:pt>
                <c:pt idx="531">
                  <c:v>4.721672378</c:v>
                </c:pt>
                <c:pt idx="532">
                  <c:v>2.217867242</c:v>
                </c:pt>
                <c:pt idx="533">
                  <c:v>8.924467164</c:v>
                </c:pt>
                <c:pt idx="534">
                  <c:v>1.346171098</c:v>
                </c:pt>
                <c:pt idx="535">
                  <c:v>6.80239061</c:v>
                </c:pt>
                <c:pt idx="536">
                  <c:v>10.11826271</c:v>
                </c:pt>
                <c:pt idx="537">
                  <c:v>3.933317538</c:v>
                </c:pt>
                <c:pt idx="538">
                  <c:v>0.165203358</c:v>
                </c:pt>
                <c:pt idx="539">
                  <c:v>3.689680348</c:v>
                </c:pt>
                <c:pt idx="540">
                  <c:v>3.051006981</c:v>
                </c:pt>
                <c:pt idx="541">
                  <c:v>6.878196176</c:v>
                </c:pt>
                <c:pt idx="542">
                  <c:v>2.718214375</c:v>
                </c:pt>
                <c:pt idx="543">
                  <c:v>10.64981613</c:v>
                </c:pt>
                <c:pt idx="544">
                  <c:v>1.254160413</c:v>
                </c:pt>
                <c:pt idx="545">
                  <c:v>4.772660642</c:v>
                </c:pt>
                <c:pt idx="546">
                  <c:v>5.694856781</c:v>
                </c:pt>
                <c:pt idx="547">
                  <c:v>3.152914446</c:v>
                </c:pt>
                <c:pt idx="548">
                  <c:v>1.371039684</c:v>
                </c:pt>
                <c:pt idx="549">
                  <c:v>-1.626940524</c:v>
                </c:pt>
                <c:pt idx="550">
                  <c:v>4.731599575</c:v>
                </c:pt>
                <c:pt idx="551">
                  <c:v>0.105505789</c:v>
                </c:pt>
                <c:pt idx="552">
                  <c:v>5.648657644</c:v>
                </c:pt>
                <c:pt idx="553">
                  <c:v>-1.325512437</c:v>
                </c:pt>
                <c:pt idx="554">
                  <c:v>8.314027688</c:v>
                </c:pt>
                <c:pt idx="555">
                  <c:v>5.521293398</c:v>
                </c:pt>
                <c:pt idx="556">
                  <c:v>2.343849961</c:v>
                </c:pt>
                <c:pt idx="557">
                  <c:v>5.912922441</c:v>
                </c:pt>
                <c:pt idx="558">
                  <c:v>5.986267109</c:v>
                </c:pt>
                <c:pt idx="559">
                  <c:v>-0.931098388</c:v>
                </c:pt>
                <c:pt idx="560">
                  <c:v>5.579032793</c:v>
                </c:pt>
                <c:pt idx="561">
                  <c:v>1.358257262</c:v>
                </c:pt>
                <c:pt idx="562">
                  <c:v>4.404893023</c:v>
                </c:pt>
                <c:pt idx="563">
                  <c:v>9.081265834</c:v>
                </c:pt>
                <c:pt idx="564">
                  <c:v>0.843199044</c:v>
                </c:pt>
                <c:pt idx="565">
                  <c:v>0.2699067</c:v>
                </c:pt>
                <c:pt idx="566">
                  <c:v>0.14262855</c:v>
                </c:pt>
                <c:pt idx="567">
                  <c:v>-0.436790244</c:v>
                </c:pt>
                <c:pt idx="568">
                  <c:v>7.661114583</c:v>
                </c:pt>
                <c:pt idx="569">
                  <c:v>-1.296442307</c:v>
                </c:pt>
                <c:pt idx="570">
                  <c:v>-1.556223351</c:v>
                </c:pt>
                <c:pt idx="571">
                  <c:v>9.690132261</c:v>
                </c:pt>
                <c:pt idx="572">
                  <c:v>0.1624089</c:v>
                </c:pt>
                <c:pt idx="573">
                  <c:v>6.648286157</c:v>
                </c:pt>
                <c:pt idx="574">
                  <c:v>6.41837652</c:v>
                </c:pt>
                <c:pt idx="575">
                  <c:v>1.860989533</c:v>
                </c:pt>
                <c:pt idx="576">
                  <c:v>8.001483517</c:v>
                </c:pt>
                <c:pt idx="577">
                  <c:v>8.664512505</c:v>
                </c:pt>
                <c:pt idx="578">
                  <c:v>5.553113873</c:v>
                </c:pt>
                <c:pt idx="579">
                  <c:v>8.966138312</c:v>
                </c:pt>
                <c:pt idx="580">
                  <c:v>1.37436296</c:v>
                </c:pt>
                <c:pt idx="581">
                  <c:v>7.625555966</c:v>
                </c:pt>
                <c:pt idx="582">
                  <c:v>8.352285316</c:v>
                </c:pt>
                <c:pt idx="583">
                  <c:v>10.16889648</c:v>
                </c:pt>
                <c:pt idx="584">
                  <c:v>10.85596323</c:v>
                </c:pt>
                <c:pt idx="585">
                  <c:v>5.894131916</c:v>
                </c:pt>
                <c:pt idx="586">
                  <c:v>7.489511711</c:v>
                </c:pt>
                <c:pt idx="587">
                  <c:v>4.204258886</c:v>
                </c:pt>
                <c:pt idx="588">
                  <c:v>10.68813175</c:v>
                </c:pt>
                <c:pt idx="589">
                  <c:v>0.24569859</c:v>
                </c:pt>
                <c:pt idx="590">
                  <c:v>7.702722864</c:v>
                </c:pt>
                <c:pt idx="591">
                  <c:v>2.539513377</c:v>
                </c:pt>
                <c:pt idx="592">
                  <c:v>7.826401241</c:v>
                </c:pt>
                <c:pt idx="593">
                  <c:v>7.990801498</c:v>
                </c:pt>
                <c:pt idx="594">
                  <c:v>8.821370719</c:v>
                </c:pt>
                <c:pt idx="595">
                  <c:v>5.83631644</c:v>
                </c:pt>
                <c:pt idx="596">
                  <c:v>8.532210695</c:v>
                </c:pt>
                <c:pt idx="597">
                  <c:v>1.013481003</c:v>
                </c:pt>
                <c:pt idx="598">
                  <c:v>9.583346549</c:v>
                </c:pt>
                <c:pt idx="599">
                  <c:v>8.711186905</c:v>
                </c:pt>
                <c:pt idx="600">
                  <c:v>4.833705449</c:v>
                </c:pt>
                <c:pt idx="601">
                  <c:v>7.656799142</c:v>
                </c:pt>
                <c:pt idx="602">
                  <c:v>3.999351952</c:v>
                </c:pt>
                <c:pt idx="603">
                  <c:v>-0.292637063</c:v>
                </c:pt>
                <c:pt idx="604">
                  <c:v>5.633823949</c:v>
                </c:pt>
                <c:pt idx="605">
                  <c:v>0.402376853</c:v>
                </c:pt>
                <c:pt idx="606">
                  <c:v>7.2808862</c:v>
                </c:pt>
                <c:pt idx="607">
                  <c:v>2.847763012</c:v>
                </c:pt>
                <c:pt idx="608">
                  <c:v>0.47957214</c:v>
                </c:pt>
                <c:pt idx="609">
                  <c:v>6.543095498</c:v>
                </c:pt>
                <c:pt idx="610">
                  <c:v>8.125390142</c:v>
                </c:pt>
                <c:pt idx="611">
                  <c:v>5.295328541</c:v>
                </c:pt>
                <c:pt idx="612">
                  <c:v>7.270346638</c:v>
                </c:pt>
                <c:pt idx="613">
                  <c:v>8.439481419</c:v>
                </c:pt>
                <c:pt idx="614">
                  <c:v>5.033025146</c:v>
                </c:pt>
                <c:pt idx="615">
                  <c:v>7.456897707</c:v>
                </c:pt>
                <c:pt idx="616">
                  <c:v>1.142770707</c:v>
                </c:pt>
                <c:pt idx="617">
                  <c:v>5.326770155</c:v>
                </c:pt>
                <c:pt idx="618">
                  <c:v>4.771931144</c:v>
                </c:pt>
                <c:pt idx="619">
                  <c:v>4.303067725</c:v>
                </c:pt>
                <c:pt idx="620">
                  <c:v>7.869318</c:v>
                </c:pt>
                <c:pt idx="621">
                  <c:v>-1.988946691</c:v>
                </c:pt>
                <c:pt idx="622">
                  <c:v>1.981357146</c:v>
                </c:pt>
                <c:pt idx="623">
                  <c:v>2.477127293</c:v>
                </c:pt>
                <c:pt idx="624">
                  <c:v>6.704159979</c:v>
                </c:pt>
                <c:pt idx="625">
                  <c:v>-0.251044063</c:v>
                </c:pt>
                <c:pt idx="626">
                  <c:v>9.537506229</c:v>
                </c:pt>
                <c:pt idx="627">
                  <c:v>2.57130677</c:v>
                </c:pt>
                <c:pt idx="628">
                  <c:v>-0.187658219</c:v>
                </c:pt>
                <c:pt idx="629">
                  <c:v>-1.653311504</c:v>
                </c:pt>
                <c:pt idx="630">
                  <c:v>0.273886803</c:v>
                </c:pt>
                <c:pt idx="631">
                  <c:v>5.025595255</c:v>
                </c:pt>
                <c:pt idx="632">
                  <c:v>2.822453543</c:v>
                </c:pt>
                <c:pt idx="633">
                  <c:v>-1.643249421</c:v>
                </c:pt>
                <c:pt idx="634">
                  <c:v>6.671154116</c:v>
                </c:pt>
                <c:pt idx="635">
                  <c:v>2.760242222</c:v>
                </c:pt>
                <c:pt idx="636">
                  <c:v>8.591524478</c:v>
                </c:pt>
                <c:pt idx="637">
                  <c:v>7.86078918</c:v>
                </c:pt>
                <c:pt idx="638">
                  <c:v>5.722115987</c:v>
                </c:pt>
                <c:pt idx="639">
                  <c:v>-0.051985479</c:v>
                </c:pt>
                <c:pt idx="640">
                  <c:v>10.70013489</c:v>
                </c:pt>
                <c:pt idx="641">
                  <c:v>0.478006553</c:v>
                </c:pt>
                <c:pt idx="642">
                  <c:v>7.666836251</c:v>
                </c:pt>
                <c:pt idx="643">
                  <c:v>8.957119812</c:v>
                </c:pt>
                <c:pt idx="644">
                  <c:v>7.756443529</c:v>
                </c:pt>
                <c:pt idx="645">
                  <c:v>8.48014105</c:v>
                </c:pt>
                <c:pt idx="646">
                  <c:v>7.916261804</c:v>
                </c:pt>
                <c:pt idx="647">
                  <c:v>7.251920944</c:v>
                </c:pt>
                <c:pt idx="648">
                  <c:v>6.389555869</c:v>
                </c:pt>
                <c:pt idx="649">
                  <c:v>8.262249319</c:v>
                </c:pt>
                <c:pt idx="650">
                  <c:v>3.963817381</c:v>
                </c:pt>
                <c:pt idx="651">
                  <c:v>4.339427531</c:v>
                </c:pt>
                <c:pt idx="652">
                  <c:v>2.48093697</c:v>
                </c:pt>
                <c:pt idx="653">
                  <c:v>5.981221102</c:v>
                </c:pt>
                <c:pt idx="654">
                  <c:v>8.689641973</c:v>
                </c:pt>
                <c:pt idx="655">
                  <c:v>7.001593342</c:v>
                </c:pt>
                <c:pt idx="656">
                  <c:v>0.203129231</c:v>
                </c:pt>
                <c:pt idx="657">
                  <c:v>5.88209235</c:v>
                </c:pt>
                <c:pt idx="658">
                  <c:v>10.45112849</c:v>
                </c:pt>
                <c:pt idx="659">
                  <c:v>3.007662848</c:v>
                </c:pt>
                <c:pt idx="660">
                  <c:v>5.651812827</c:v>
                </c:pt>
                <c:pt idx="661">
                  <c:v>6.176820227</c:v>
                </c:pt>
                <c:pt idx="662">
                  <c:v>9.689631783</c:v>
                </c:pt>
                <c:pt idx="663">
                  <c:v>2.06899675</c:v>
                </c:pt>
                <c:pt idx="664">
                  <c:v>4.344012387</c:v>
                </c:pt>
                <c:pt idx="665">
                  <c:v>10.06263255</c:v>
                </c:pt>
                <c:pt idx="666">
                  <c:v>2.992531826</c:v>
                </c:pt>
                <c:pt idx="667">
                  <c:v>4.423603074</c:v>
                </c:pt>
                <c:pt idx="668">
                  <c:v>5.169461999</c:v>
                </c:pt>
                <c:pt idx="669">
                  <c:v>9.498297468</c:v>
                </c:pt>
                <c:pt idx="670">
                  <c:v>1.845968995</c:v>
                </c:pt>
                <c:pt idx="671">
                  <c:v>5.741244564</c:v>
                </c:pt>
                <c:pt idx="672">
                  <c:v>7.032258736</c:v>
                </c:pt>
                <c:pt idx="673">
                  <c:v>0.062617233</c:v>
                </c:pt>
                <c:pt idx="674">
                  <c:v>0.543229008</c:v>
                </c:pt>
                <c:pt idx="675">
                  <c:v>1.241137756</c:v>
                </c:pt>
                <c:pt idx="676">
                  <c:v>1.25552808</c:v>
                </c:pt>
                <c:pt idx="677">
                  <c:v>5.855100847</c:v>
                </c:pt>
                <c:pt idx="678">
                  <c:v>-1.151508608</c:v>
                </c:pt>
                <c:pt idx="679">
                  <c:v>1.020840537</c:v>
                </c:pt>
                <c:pt idx="680">
                  <c:v>3.274348095</c:v>
                </c:pt>
                <c:pt idx="681">
                  <c:v>4.451965294</c:v>
                </c:pt>
                <c:pt idx="682">
                  <c:v>6.92605728</c:v>
                </c:pt>
                <c:pt idx="683">
                  <c:v>-0.838349224</c:v>
                </c:pt>
                <c:pt idx="684">
                  <c:v>2.313088839</c:v>
                </c:pt>
                <c:pt idx="685">
                  <c:v>6.668905255</c:v>
                </c:pt>
                <c:pt idx="686">
                  <c:v>3.722263088</c:v>
                </c:pt>
                <c:pt idx="687">
                  <c:v>2.532663019</c:v>
                </c:pt>
                <c:pt idx="688">
                  <c:v>0.191688052</c:v>
                </c:pt>
                <c:pt idx="689">
                  <c:v>4.476264246</c:v>
                </c:pt>
                <c:pt idx="690">
                  <c:v>8.588845513</c:v>
                </c:pt>
                <c:pt idx="691">
                  <c:v>5.846882668</c:v>
                </c:pt>
                <c:pt idx="692">
                  <c:v>5.655744122</c:v>
                </c:pt>
                <c:pt idx="693">
                  <c:v>5.748351254</c:v>
                </c:pt>
                <c:pt idx="694">
                  <c:v>7.569346018</c:v>
                </c:pt>
                <c:pt idx="695">
                  <c:v>8.640830051</c:v>
                </c:pt>
                <c:pt idx="696">
                  <c:v>3.4241284</c:v>
                </c:pt>
                <c:pt idx="697">
                  <c:v>8.375001316</c:v>
                </c:pt>
                <c:pt idx="698">
                  <c:v>5.747966048</c:v>
                </c:pt>
                <c:pt idx="699">
                  <c:v>7.907965579</c:v>
                </c:pt>
                <c:pt idx="700">
                  <c:v>4.258464686</c:v>
                </c:pt>
                <c:pt idx="701">
                  <c:v>6.518707531</c:v>
                </c:pt>
                <c:pt idx="702">
                  <c:v>4.330998575</c:v>
                </c:pt>
                <c:pt idx="703">
                  <c:v>9.83563479</c:v>
                </c:pt>
                <c:pt idx="704">
                  <c:v>8.820310942</c:v>
                </c:pt>
                <c:pt idx="705">
                  <c:v>-0.393536201</c:v>
                </c:pt>
                <c:pt idx="706">
                  <c:v>0.50481851</c:v>
                </c:pt>
                <c:pt idx="707">
                  <c:v>0.246693006</c:v>
                </c:pt>
                <c:pt idx="708">
                  <c:v>3.396631832</c:v>
                </c:pt>
                <c:pt idx="709">
                  <c:v>-0.840051329</c:v>
                </c:pt>
                <c:pt idx="710">
                  <c:v>5.94140648</c:v>
                </c:pt>
                <c:pt idx="711">
                  <c:v>2.847189411</c:v>
                </c:pt>
                <c:pt idx="712">
                  <c:v>9.012509976</c:v>
                </c:pt>
                <c:pt idx="713">
                  <c:v>3.746791463</c:v>
                </c:pt>
                <c:pt idx="714">
                  <c:v>7.647649808</c:v>
                </c:pt>
                <c:pt idx="715">
                  <c:v>10.81703985</c:v>
                </c:pt>
                <c:pt idx="716">
                  <c:v>6.796139119</c:v>
                </c:pt>
                <c:pt idx="717">
                  <c:v>-1.169087779</c:v>
                </c:pt>
                <c:pt idx="718">
                  <c:v>1.530383475</c:v>
                </c:pt>
                <c:pt idx="719">
                  <c:v>5.518947653</c:v>
                </c:pt>
                <c:pt idx="720">
                  <c:v>4.168175189</c:v>
                </c:pt>
                <c:pt idx="721">
                  <c:v>4.526218012</c:v>
                </c:pt>
                <c:pt idx="722">
                  <c:v>0.552740437</c:v>
                </c:pt>
                <c:pt idx="723">
                  <c:v>4.603058685</c:v>
                </c:pt>
                <c:pt idx="724">
                  <c:v>-0.085972649</c:v>
                </c:pt>
                <c:pt idx="725">
                  <c:v>4.691914636</c:v>
                </c:pt>
                <c:pt idx="726">
                  <c:v>1.460538468</c:v>
                </c:pt>
                <c:pt idx="727">
                  <c:v>6.950753535</c:v>
                </c:pt>
                <c:pt idx="728">
                  <c:v>8.885900871</c:v>
                </c:pt>
                <c:pt idx="729">
                  <c:v>-0.196973109</c:v>
                </c:pt>
                <c:pt idx="730">
                  <c:v>4.411681185</c:v>
                </c:pt>
                <c:pt idx="731">
                  <c:v>8.910408735</c:v>
                </c:pt>
                <c:pt idx="732">
                  <c:v>5.978687947</c:v>
                </c:pt>
                <c:pt idx="733">
                  <c:v>6.007343928</c:v>
                </c:pt>
                <c:pt idx="734">
                  <c:v>0.154648621</c:v>
                </c:pt>
                <c:pt idx="735">
                  <c:v>8.163415962</c:v>
                </c:pt>
                <c:pt idx="736">
                  <c:v>8.779868813</c:v>
                </c:pt>
                <c:pt idx="737">
                  <c:v>3.127506079</c:v>
                </c:pt>
                <c:pt idx="738">
                  <c:v>2.193560974</c:v>
                </c:pt>
                <c:pt idx="739">
                  <c:v>8.142353173</c:v>
                </c:pt>
                <c:pt idx="740">
                  <c:v>-0.05069688</c:v>
                </c:pt>
                <c:pt idx="741">
                  <c:v>-1.980197371</c:v>
                </c:pt>
                <c:pt idx="742">
                  <c:v>4.218052721</c:v>
                </c:pt>
                <c:pt idx="743">
                  <c:v>6.420348488</c:v>
                </c:pt>
                <c:pt idx="744">
                  <c:v>-0.607353283</c:v>
                </c:pt>
                <c:pt idx="745">
                  <c:v>6.732357053</c:v>
                </c:pt>
                <c:pt idx="746">
                  <c:v>-0.024519939</c:v>
                </c:pt>
                <c:pt idx="747">
                  <c:v>0.865150966</c:v>
                </c:pt>
                <c:pt idx="748">
                  <c:v>2.826719887</c:v>
                </c:pt>
                <c:pt idx="749">
                  <c:v>-0.275906535</c:v>
                </c:pt>
                <c:pt idx="750">
                  <c:v>7.413313229</c:v>
                </c:pt>
                <c:pt idx="751">
                  <c:v>4.377687732</c:v>
                </c:pt>
                <c:pt idx="752">
                  <c:v>-0.686292714</c:v>
                </c:pt>
                <c:pt idx="753">
                  <c:v>1.429656565</c:v>
                </c:pt>
                <c:pt idx="754">
                  <c:v>-0.068665841</c:v>
                </c:pt>
                <c:pt idx="755">
                  <c:v>2.4838081</c:v>
                </c:pt>
                <c:pt idx="756">
                  <c:v>1.539633588</c:v>
                </c:pt>
                <c:pt idx="757">
                  <c:v>8.063085164</c:v>
                </c:pt>
                <c:pt idx="758">
                  <c:v>-0.482402886</c:v>
                </c:pt>
                <c:pt idx="759">
                  <c:v>-1.217802741</c:v>
                </c:pt>
                <c:pt idx="760">
                  <c:v>2.447695821</c:v>
                </c:pt>
                <c:pt idx="761">
                  <c:v>8.42650414</c:v>
                </c:pt>
                <c:pt idx="762">
                  <c:v>7.512063485</c:v>
                </c:pt>
                <c:pt idx="763">
                  <c:v>-0.206438013</c:v>
                </c:pt>
                <c:pt idx="764">
                  <c:v>7.647807656</c:v>
                </c:pt>
                <c:pt idx="765">
                  <c:v>0.255491792</c:v>
                </c:pt>
                <c:pt idx="766">
                  <c:v>8.606093513</c:v>
                </c:pt>
                <c:pt idx="767">
                  <c:v>6.042679408</c:v>
                </c:pt>
                <c:pt idx="768">
                  <c:v>3.122930182</c:v>
                </c:pt>
                <c:pt idx="769">
                  <c:v>5.902102817</c:v>
                </c:pt>
                <c:pt idx="770">
                  <c:v>5.317690413</c:v>
                </c:pt>
                <c:pt idx="771">
                  <c:v>6.838085053</c:v>
                </c:pt>
                <c:pt idx="772">
                  <c:v>0.521165064</c:v>
                </c:pt>
                <c:pt idx="773">
                  <c:v>1.798017931</c:v>
                </c:pt>
                <c:pt idx="774">
                  <c:v>2.892452616</c:v>
                </c:pt>
                <c:pt idx="775">
                  <c:v>2.938579613</c:v>
                </c:pt>
                <c:pt idx="776">
                  <c:v>1.124823407</c:v>
                </c:pt>
                <c:pt idx="777">
                  <c:v>0.59871065</c:v>
                </c:pt>
                <c:pt idx="778">
                  <c:v>9.047849448</c:v>
                </c:pt>
                <c:pt idx="779">
                  <c:v>2.714647472</c:v>
                </c:pt>
                <c:pt idx="780">
                  <c:v>8.716910824</c:v>
                </c:pt>
                <c:pt idx="781">
                  <c:v>5.987531571</c:v>
                </c:pt>
                <c:pt idx="782">
                  <c:v>0.498956477</c:v>
                </c:pt>
                <c:pt idx="783">
                  <c:v>2.047654795</c:v>
                </c:pt>
                <c:pt idx="784">
                  <c:v>3.836640536</c:v>
                </c:pt>
                <c:pt idx="785">
                  <c:v>0.784393356</c:v>
                </c:pt>
                <c:pt idx="786">
                  <c:v>2.428172906</c:v>
                </c:pt>
                <c:pt idx="787">
                  <c:v>0.247082527</c:v>
                </c:pt>
                <c:pt idx="788">
                  <c:v>-1.055792954</c:v>
                </c:pt>
                <c:pt idx="789">
                  <c:v>1.270906866</c:v>
                </c:pt>
                <c:pt idx="790">
                  <c:v>2.344240331</c:v>
                </c:pt>
                <c:pt idx="791">
                  <c:v>-0.235260322</c:v>
                </c:pt>
                <c:pt idx="792">
                  <c:v>1.986295199</c:v>
                </c:pt>
                <c:pt idx="793">
                  <c:v>-0.334314577</c:v>
                </c:pt>
                <c:pt idx="794">
                  <c:v>0.230392921</c:v>
                </c:pt>
                <c:pt idx="795">
                  <c:v>11.01747962</c:v>
                </c:pt>
                <c:pt idx="796">
                  <c:v>9.350629833</c:v>
                </c:pt>
                <c:pt idx="797">
                  <c:v>7.691839768</c:v>
                </c:pt>
                <c:pt idx="798">
                  <c:v>5.968629636</c:v>
                </c:pt>
                <c:pt idx="799">
                  <c:v>5.621350211</c:v>
                </c:pt>
                <c:pt idx="800">
                  <c:v>5.910255567</c:v>
                </c:pt>
                <c:pt idx="801">
                  <c:v>2.674238481</c:v>
                </c:pt>
                <c:pt idx="802">
                  <c:v>10.87846155</c:v>
                </c:pt>
                <c:pt idx="803">
                  <c:v>6.893058589</c:v>
                </c:pt>
                <c:pt idx="804">
                  <c:v>5.528088972</c:v>
                </c:pt>
                <c:pt idx="805">
                  <c:v>6.481756951</c:v>
                </c:pt>
                <c:pt idx="806">
                  <c:v>-1.319908665</c:v>
                </c:pt>
                <c:pt idx="807">
                  <c:v>5.8659692</c:v>
                </c:pt>
                <c:pt idx="808">
                  <c:v>4.849691424</c:v>
                </c:pt>
                <c:pt idx="809">
                  <c:v>-0.865031832</c:v>
                </c:pt>
                <c:pt idx="810">
                  <c:v>5.645332134</c:v>
                </c:pt>
                <c:pt idx="811">
                  <c:v>8.947821655</c:v>
                </c:pt>
                <c:pt idx="812">
                  <c:v>7.767435713</c:v>
                </c:pt>
                <c:pt idx="813">
                  <c:v>0.682993861</c:v>
                </c:pt>
                <c:pt idx="814">
                  <c:v>6.348347096</c:v>
                </c:pt>
                <c:pt idx="815">
                  <c:v>10.26442874</c:v>
                </c:pt>
                <c:pt idx="816">
                  <c:v>8.278915305</c:v>
                </c:pt>
                <c:pt idx="817">
                  <c:v>4.131739478</c:v>
                </c:pt>
                <c:pt idx="818">
                  <c:v>7.872529929</c:v>
                </c:pt>
                <c:pt idx="819">
                  <c:v>9.120154115</c:v>
                </c:pt>
                <c:pt idx="820">
                  <c:v>-1.069579745</c:v>
                </c:pt>
                <c:pt idx="821">
                  <c:v>9.623680192</c:v>
                </c:pt>
                <c:pt idx="822">
                  <c:v>6.837462787</c:v>
                </c:pt>
                <c:pt idx="823">
                  <c:v>5.382947364</c:v>
                </c:pt>
                <c:pt idx="824">
                  <c:v>-1.595629184</c:v>
                </c:pt>
                <c:pt idx="825">
                  <c:v>-0.228895254</c:v>
                </c:pt>
                <c:pt idx="826">
                  <c:v>-1.927705391</c:v>
                </c:pt>
                <c:pt idx="827">
                  <c:v>8.140545197</c:v>
                </c:pt>
                <c:pt idx="828">
                  <c:v>4.372198359</c:v>
                </c:pt>
                <c:pt idx="829">
                  <c:v>1.619316894</c:v>
                </c:pt>
                <c:pt idx="830">
                  <c:v>1.303958097</c:v>
                </c:pt>
                <c:pt idx="831">
                  <c:v>2.836611218</c:v>
                </c:pt>
                <c:pt idx="832">
                  <c:v>6.867682285</c:v>
                </c:pt>
                <c:pt idx="833">
                  <c:v>6.538860424</c:v>
                </c:pt>
                <c:pt idx="834">
                  <c:v>1.391590648</c:v>
                </c:pt>
                <c:pt idx="835">
                  <c:v>1.890017618</c:v>
                </c:pt>
                <c:pt idx="836">
                  <c:v>5.429373027</c:v>
                </c:pt>
                <c:pt idx="837">
                  <c:v>2.579440057</c:v>
                </c:pt>
                <c:pt idx="838">
                  <c:v>5.379108439</c:v>
                </c:pt>
                <c:pt idx="839">
                  <c:v>5.927811132</c:v>
                </c:pt>
                <c:pt idx="840">
                  <c:v>7.025787235</c:v>
                </c:pt>
                <c:pt idx="841">
                  <c:v>-0.58190225</c:v>
                </c:pt>
                <c:pt idx="842">
                  <c:v>0.174944611</c:v>
                </c:pt>
                <c:pt idx="843">
                  <c:v>7.497209108</c:v>
                </c:pt>
                <c:pt idx="844">
                  <c:v>-0.939340648</c:v>
                </c:pt>
                <c:pt idx="845">
                  <c:v>4.42308299</c:v>
                </c:pt>
                <c:pt idx="846">
                  <c:v>9.011850217</c:v>
                </c:pt>
                <c:pt idx="847">
                  <c:v>9.835844076</c:v>
                </c:pt>
                <c:pt idx="848">
                  <c:v>-0.180279166</c:v>
                </c:pt>
                <c:pt idx="849">
                  <c:v>3.221164584</c:v>
                </c:pt>
                <c:pt idx="850">
                  <c:v>8.528343668</c:v>
                </c:pt>
                <c:pt idx="851">
                  <c:v>5.302198513</c:v>
                </c:pt>
                <c:pt idx="852">
                  <c:v>7.793759721</c:v>
                </c:pt>
                <c:pt idx="853">
                  <c:v>3.292396844</c:v>
                </c:pt>
                <c:pt idx="854">
                  <c:v>6.840243183</c:v>
                </c:pt>
                <c:pt idx="855">
                  <c:v>0.065771037</c:v>
                </c:pt>
                <c:pt idx="856">
                  <c:v>5.489032191</c:v>
                </c:pt>
                <c:pt idx="857">
                  <c:v>10.84564322</c:v>
                </c:pt>
                <c:pt idx="858">
                  <c:v>6.487425661</c:v>
                </c:pt>
                <c:pt idx="859">
                  <c:v>8.624242055</c:v>
                </c:pt>
                <c:pt idx="860">
                  <c:v>0.545077128</c:v>
                </c:pt>
                <c:pt idx="861">
                  <c:v>7.709914439</c:v>
                </c:pt>
                <c:pt idx="862">
                  <c:v>6.305406451</c:v>
                </c:pt>
                <c:pt idx="863">
                  <c:v>10.60067611</c:v>
                </c:pt>
                <c:pt idx="864">
                  <c:v>-0.794903859</c:v>
                </c:pt>
                <c:pt idx="865">
                  <c:v>-0.071803012</c:v>
                </c:pt>
                <c:pt idx="866">
                  <c:v>7.421788949</c:v>
                </c:pt>
                <c:pt idx="867">
                  <c:v>0.27566624</c:v>
                </c:pt>
                <c:pt idx="868">
                  <c:v>0.760453946</c:v>
                </c:pt>
                <c:pt idx="869">
                  <c:v>-0.53070215</c:v>
                </c:pt>
                <c:pt idx="870">
                  <c:v>8.044332018</c:v>
                </c:pt>
                <c:pt idx="871">
                  <c:v>-1.263307988</c:v>
                </c:pt>
                <c:pt idx="872">
                  <c:v>10.8510685</c:v>
                </c:pt>
                <c:pt idx="873">
                  <c:v>1.79743556</c:v>
                </c:pt>
                <c:pt idx="874">
                  <c:v>1.664282626</c:v>
                </c:pt>
                <c:pt idx="875">
                  <c:v>2.691487089</c:v>
                </c:pt>
                <c:pt idx="876">
                  <c:v>1.185706819</c:v>
                </c:pt>
                <c:pt idx="877">
                  <c:v>2.304112093</c:v>
                </c:pt>
                <c:pt idx="878">
                  <c:v>7.91372171</c:v>
                </c:pt>
                <c:pt idx="879">
                  <c:v>-1.691481062</c:v>
                </c:pt>
                <c:pt idx="880">
                  <c:v>7.808205911</c:v>
                </c:pt>
                <c:pt idx="881">
                  <c:v>10.10341417</c:v>
                </c:pt>
                <c:pt idx="882">
                  <c:v>8.522934179</c:v>
                </c:pt>
                <c:pt idx="883">
                  <c:v>10.65478879</c:v>
                </c:pt>
                <c:pt idx="884">
                  <c:v>7.74035048</c:v>
                </c:pt>
                <c:pt idx="885">
                  <c:v>3.745529603</c:v>
                </c:pt>
                <c:pt idx="886">
                  <c:v>10.48263119</c:v>
                </c:pt>
                <c:pt idx="887">
                  <c:v>5.423367127</c:v>
                </c:pt>
                <c:pt idx="888">
                  <c:v>0.962809762</c:v>
                </c:pt>
                <c:pt idx="889">
                  <c:v>2.44851522</c:v>
                </c:pt>
                <c:pt idx="890">
                  <c:v>0.065048273</c:v>
                </c:pt>
                <c:pt idx="891">
                  <c:v>0.372716023</c:v>
                </c:pt>
                <c:pt idx="892">
                  <c:v>2.365654811</c:v>
                </c:pt>
                <c:pt idx="893">
                  <c:v>2.955077726</c:v>
                </c:pt>
                <c:pt idx="894">
                  <c:v>0.49767296</c:v>
                </c:pt>
                <c:pt idx="895">
                  <c:v>6.615235958</c:v>
                </c:pt>
                <c:pt idx="896">
                  <c:v>10.52117847</c:v>
                </c:pt>
                <c:pt idx="897">
                  <c:v>5.83780226</c:v>
                </c:pt>
                <c:pt idx="898">
                  <c:v>7.590320817</c:v>
                </c:pt>
                <c:pt idx="899">
                  <c:v>8.0695409</c:v>
                </c:pt>
                <c:pt idx="900">
                  <c:v>1.271059684</c:v>
                </c:pt>
                <c:pt idx="901">
                  <c:v>10.08820366</c:v>
                </c:pt>
                <c:pt idx="902">
                  <c:v>5.515718434</c:v>
                </c:pt>
                <c:pt idx="903">
                  <c:v>4.852403465</c:v>
                </c:pt>
                <c:pt idx="904">
                  <c:v>1.120286047</c:v>
                </c:pt>
                <c:pt idx="905">
                  <c:v>8.447608035</c:v>
                </c:pt>
                <c:pt idx="906">
                  <c:v>3.320027617</c:v>
                </c:pt>
                <c:pt idx="907">
                  <c:v>8.228873794</c:v>
                </c:pt>
                <c:pt idx="908">
                  <c:v>-1.50150019</c:v>
                </c:pt>
                <c:pt idx="909">
                  <c:v>6.075748145</c:v>
                </c:pt>
                <c:pt idx="910">
                  <c:v>7.668583013</c:v>
                </c:pt>
                <c:pt idx="911">
                  <c:v>2.982967943</c:v>
                </c:pt>
                <c:pt idx="912">
                  <c:v>-0.79941805</c:v>
                </c:pt>
                <c:pt idx="913">
                  <c:v>6.19133806</c:v>
                </c:pt>
                <c:pt idx="914">
                  <c:v>7.74933122</c:v>
                </c:pt>
                <c:pt idx="915">
                  <c:v>3.624645995</c:v>
                </c:pt>
                <c:pt idx="916">
                  <c:v>3.58390115</c:v>
                </c:pt>
                <c:pt idx="917">
                  <c:v>4.555436838</c:v>
                </c:pt>
                <c:pt idx="918">
                  <c:v>8.451945918</c:v>
                </c:pt>
                <c:pt idx="919">
                  <c:v>-0.27927292</c:v>
                </c:pt>
                <c:pt idx="920">
                  <c:v>7.648303449</c:v>
                </c:pt>
                <c:pt idx="921">
                  <c:v>8.634439546</c:v>
                </c:pt>
                <c:pt idx="922">
                  <c:v>1.364966207</c:v>
                </c:pt>
                <c:pt idx="923">
                  <c:v>1.362409054</c:v>
                </c:pt>
                <c:pt idx="924">
                  <c:v>1.81635646</c:v>
                </c:pt>
                <c:pt idx="925">
                  <c:v>6.23644642</c:v>
                </c:pt>
                <c:pt idx="926">
                  <c:v>7.694388723</c:v>
                </c:pt>
                <c:pt idx="927">
                  <c:v>2.7034674</c:v>
                </c:pt>
                <c:pt idx="928">
                  <c:v>3.035491447</c:v>
                </c:pt>
                <c:pt idx="929">
                  <c:v>3.744634563</c:v>
                </c:pt>
                <c:pt idx="930">
                  <c:v>3.01654627</c:v>
                </c:pt>
                <c:pt idx="931">
                  <c:v>2.866668883</c:v>
                </c:pt>
                <c:pt idx="932">
                  <c:v>3.076607125</c:v>
                </c:pt>
                <c:pt idx="933">
                  <c:v>5.784650369</c:v>
                </c:pt>
                <c:pt idx="934">
                  <c:v>7.510450188</c:v>
                </c:pt>
                <c:pt idx="935">
                  <c:v>8.151906172</c:v>
                </c:pt>
                <c:pt idx="936">
                  <c:v>1.564426549</c:v>
                </c:pt>
                <c:pt idx="937">
                  <c:v>9.723201728</c:v>
                </c:pt>
                <c:pt idx="938">
                  <c:v>3.770664819</c:v>
                </c:pt>
                <c:pt idx="939">
                  <c:v>4.196241267</c:v>
                </c:pt>
                <c:pt idx="940">
                  <c:v>4.148924818</c:v>
                </c:pt>
                <c:pt idx="941">
                  <c:v>0.907242758</c:v>
                </c:pt>
                <c:pt idx="942">
                  <c:v>7.228155629</c:v>
                </c:pt>
                <c:pt idx="943">
                  <c:v>3.105191527</c:v>
                </c:pt>
                <c:pt idx="944">
                  <c:v>1.579931687</c:v>
                </c:pt>
                <c:pt idx="945">
                  <c:v>9.776608411</c:v>
                </c:pt>
                <c:pt idx="946">
                  <c:v>5.474527462</c:v>
                </c:pt>
                <c:pt idx="947">
                  <c:v>4.455735916</c:v>
                </c:pt>
                <c:pt idx="948">
                  <c:v>5.7633266</c:v>
                </c:pt>
                <c:pt idx="949">
                  <c:v>9.589943535</c:v>
                </c:pt>
                <c:pt idx="950">
                  <c:v>1.118275578</c:v>
                </c:pt>
                <c:pt idx="951">
                  <c:v>8.182371775</c:v>
                </c:pt>
                <c:pt idx="952">
                  <c:v>6.187436818</c:v>
                </c:pt>
                <c:pt idx="953">
                  <c:v>0.851979259</c:v>
                </c:pt>
                <c:pt idx="954">
                  <c:v>-0.562536052</c:v>
                </c:pt>
                <c:pt idx="955">
                  <c:v>7.366568743</c:v>
                </c:pt>
                <c:pt idx="956">
                  <c:v>-0.029211586</c:v>
                </c:pt>
                <c:pt idx="957">
                  <c:v>1.199527521</c:v>
                </c:pt>
                <c:pt idx="958">
                  <c:v>7.966156552</c:v>
                </c:pt>
                <c:pt idx="959">
                  <c:v>1.673831066</c:v>
                </c:pt>
                <c:pt idx="960">
                  <c:v>2.959664015</c:v>
                </c:pt>
                <c:pt idx="961">
                  <c:v>8.295533244</c:v>
                </c:pt>
                <c:pt idx="962">
                  <c:v>0.896073065</c:v>
                </c:pt>
                <c:pt idx="963">
                  <c:v>8.556268062</c:v>
                </c:pt>
                <c:pt idx="964">
                  <c:v>0.664195229</c:v>
                </c:pt>
                <c:pt idx="965">
                  <c:v>7.354208862</c:v>
                </c:pt>
                <c:pt idx="966">
                  <c:v>7.895958845</c:v>
                </c:pt>
                <c:pt idx="967">
                  <c:v>2.645821036</c:v>
                </c:pt>
                <c:pt idx="968">
                  <c:v>1.07888119</c:v>
                </c:pt>
                <c:pt idx="969">
                  <c:v>0.705232604</c:v>
                </c:pt>
                <c:pt idx="970">
                  <c:v>10.29705638</c:v>
                </c:pt>
                <c:pt idx="971">
                  <c:v>6.674233913</c:v>
                </c:pt>
                <c:pt idx="972">
                  <c:v>0.285896463</c:v>
                </c:pt>
                <c:pt idx="973">
                  <c:v>9.497605678</c:v>
                </c:pt>
                <c:pt idx="974">
                  <c:v>4.278092522</c:v>
                </c:pt>
                <c:pt idx="975">
                  <c:v>8.231147044</c:v>
                </c:pt>
                <c:pt idx="976">
                  <c:v>6.453803274</c:v>
                </c:pt>
                <c:pt idx="977">
                  <c:v>4.889549388</c:v>
                </c:pt>
                <c:pt idx="978">
                  <c:v>5.40560848</c:v>
                </c:pt>
                <c:pt idx="979">
                  <c:v>5.466044064</c:v>
                </c:pt>
                <c:pt idx="980">
                  <c:v>1.134555847</c:v>
                </c:pt>
                <c:pt idx="981">
                  <c:v>-1.222356973</c:v>
                </c:pt>
                <c:pt idx="982">
                  <c:v>3.942642485</c:v>
                </c:pt>
                <c:pt idx="983">
                  <c:v>6.159086177</c:v>
                </c:pt>
                <c:pt idx="984">
                  <c:v>6.4680061</c:v>
                </c:pt>
                <c:pt idx="985">
                  <c:v>3.110645105</c:v>
                </c:pt>
                <c:pt idx="986">
                  <c:v>3.222617044</c:v>
                </c:pt>
                <c:pt idx="987">
                  <c:v>8.506117494</c:v>
                </c:pt>
                <c:pt idx="988">
                  <c:v>9.17374196</c:v>
                </c:pt>
                <c:pt idx="989">
                  <c:v>0.716300159</c:v>
                </c:pt>
                <c:pt idx="990">
                  <c:v>10.98897524</c:v>
                </c:pt>
                <c:pt idx="991">
                  <c:v>4.727826217</c:v>
                </c:pt>
                <c:pt idx="992">
                  <c:v>2.794773203</c:v>
                </c:pt>
                <c:pt idx="993">
                  <c:v>7.999462731</c:v>
                </c:pt>
                <c:pt idx="994">
                  <c:v>2.097886043</c:v>
                </c:pt>
                <c:pt idx="995">
                  <c:v>7.63172557</c:v>
                </c:pt>
                <c:pt idx="996">
                  <c:v>6.893074272</c:v>
                </c:pt>
                <c:pt idx="997">
                  <c:v>8.875902401</c:v>
                </c:pt>
                <c:pt idx="998">
                  <c:v>0.243228293</c:v>
                </c:pt>
                <c:pt idx="999">
                  <c:v>10.87252433</c:v>
                </c:pt>
                <c:pt idx="1000">
                  <c:v>7.456872087</c:v>
                </c:pt>
                <c:pt idx="1001">
                  <c:v>7.902895022</c:v>
                </c:pt>
                <c:pt idx="1002">
                  <c:v>8.120430919</c:v>
                </c:pt>
                <c:pt idx="1003">
                  <c:v>6.193132781</c:v>
                </c:pt>
                <c:pt idx="1004">
                  <c:v>6.948364163</c:v>
                </c:pt>
                <c:pt idx="1005">
                  <c:v>9.198357494</c:v>
                </c:pt>
                <c:pt idx="1006">
                  <c:v>6.704508422</c:v>
                </c:pt>
                <c:pt idx="1007">
                  <c:v>6.196490238</c:v>
                </c:pt>
                <c:pt idx="1008">
                  <c:v>2.837660879</c:v>
                </c:pt>
                <c:pt idx="1009">
                  <c:v>5.964248799</c:v>
                </c:pt>
                <c:pt idx="1010">
                  <c:v>1.639606705</c:v>
                </c:pt>
                <c:pt idx="1011">
                  <c:v>10.78628919</c:v>
                </c:pt>
                <c:pt idx="1012">
                  <c:v>8.757959272</c:v>
                </c:pt>
                <c:pt idx="1013">
                  <c:v>3.061835352</c:v>
                </c:pt>
                <c:pt idx="1014">
                  <c:v>-0.260609954</c:v>
                </c:pt>
                <c:pt idx="1015">
                  <c:v>8.778116574</c:v>
                </c:pt>
                <c:pt idx="1016">
                  <c:v>5.009389774</c:v>
                </c:pt>
                <c:pt idx="1017">
                  <c:v>2.610988905</c:v>
                </c:pt>
                <c:pt idx="1018">
                  <c:v>-0.367991806</c:v>
                </c:pt>
                <c:pt idx="1019">
                  <c:v>8.213779207</c:v>
                </c:pt>
                <c:pt idx="1020">
                  <c:v>7.431150867</c:v>
                </c:pt>
                <c:pt idx="1021">
                  <c:v>5.231909978</c:v>
                </c:pt>
                <c:pt idx="1022">
                  <c:v>5.007938009</c:v>
                </c:pt>
                <c:pt idx="1023">
                  <c:v>8.539507386</c:v>
                </c:pt>
                <c:pt idx="1024">
                  <c:v>4.378505343</c:v>
                </c:pt>
                <c:pt idx="1025">
                  <c:v>4.983989643</c:v>
                </c:pt>
                <c:pt idx="1026">
                  <c:v>3.413902475</c:v>
                </c:pt>
                <c:pt idx="1027">
                  <c:v>6.657452892</c:v>
                </c:pt>
                <c:pt idx="1028">
                  <c:v>5.045530949</c:v>
                </c:pt>
                <c:pt idx="1029">
                  <c:v>5.01425444</c:v>
                </c:pt>
                <c:pt idx="1030">
                  <c:v>7.068366334</c:v>
                </c:pt>
                <c:pt idx="1031">
                  <c:v>1.862005873</c:v>
                </c:pt>
                <c:pt idx="1032">
                  <c:v>4.264747673</c:v>
                </c:pt>
                <c:pt idx="1033">
                  <c:v>5.571599692</c:v>
                </c:pt>
                <c:pt idx="1034">
                  <c:v>7.519388069</c:v>
                </c:pt>
                <c:pt idx="1035">
                  <c:v>0.061394267</c:v>
                </c:pt>
                <c:pt idx="1036">
                  <c:v>8.699313033</c:v>
                </c:pt>
                <c:pt idx="1037">
                  <c:v>3.235916855</c:v>
                </c:pt>
                <c:pt idx="1038">
                  <c:v>6.748771404</c:v>
                </c:pt>
                <c:pt idx="1039">
                  <c:v>5.698826485</c:v>
                </c:pt>
                <c:pt idx="1040">
                  <c:v>7.53801196</c:v>
                </c:pt>
                <c:pt idx="1041">
                  <c:v>7.901775735</c:v>
                </c:pt>
                <c:pt idx="1042">
                  <c:v>7.651679851</c:v>
                </c:pt>
                <c:pt idx="1043">
                  <c:v>-0.26744381</c:v>
                </c:pt>
                <c:pt idx="1044">
                  <c:v>10.39533238</c:v>
                </c:pt>
                <c:pt idx="1045">
                  <c:v>2.449528034</c:v>
                </c:pt>
                <c:pt idx="1046">
                  <c:v>8.773120281</c:v>
                </c:pt>
                <c:pt idx="1047">
                  <c:v>5.769669388</c:v>
                </c:pt>
                <c:pt idx="1048">
                  <c:v>4.685807147</c:v>
                </c:pt>
                <c:pt idx="1049">
                  <c:v>2.060876983</c:v>
                </c:pt>
                <c:pt idx="1050">
                  <c:v>2.083256869</c:v>
                </c:pt>
                <c:pt idx="1051">
                  <c:v>6.585130268</c:v>
                </c:pt>
                <c:pt idx="1052">
                  <c:v>4.945653369</c:v>
                </c:pt>
                <c:pt idx="1053">
                  <c:v>7.551984413</c:v>
                </c:pt>
                <c:pt idx="1054">
                  <c:v>3.199735887</c:v>
                </c:pt>
                <c:pt idx="1055">
                  <c:v>-1.692832583</c:v>
                </c:pt>
                <c:pt idx="1056">
                  <c:v>0.52971824</c:v>
                </c:pt>
                <c:pt idx="1057">
                  <c:v>2.5536277</c:v>
                </c:pt>
                <c:pt idx="1058">
                  <c:v>1.202052939</c:v>
                </c:pt>
                <c:pt idx="1059">
                  <c:v>5.786829752</c:v>
                </c:pt>
                <c:pt idx="1060">
                  <c:v>4.323420558</c:v>
                </c:pt>
                <c:pt idx="1061">
                  <c:v>3.991524537</c:v>
                </c:pt>
                <c:pt idx="1062">
                  <c:v>-0.35939645</c:v>
                </c:pt>
                <c:pt idx="1063">
                  <c:v>6.821959837</c:v>
                </c:pt>
                <c:pt idx="1064">
                  <c:v>4.373002376</c:v>
                </c:pt>
                <c:pt idx="1065">
                  <c:v>1.484352016</c:v>
                </c:pt>
                <c:pt idx="1066">
                  <c:v>0.244581412</c:v>
                </c:pt>
                <c:pt idx="1067">
                  <c:v>9.768059371</c:v>
                </c:pt>
                <c:pt idx="1068">
                  <c:v>9.065600115</c:v>
                </c:pt>
                <c:pt idx="1069">
                  <c:v>8.626953123</c:v>
                </c:pt>
                <c:pt idx="1070">
                  <c:v>0.844864936</c:v>
                </c:pt>
                <c:pt idx="1071">
                  <c:v>10.97975781</c:v>
                </c:pt>
                <c:pt idx="1072">
                  <c:v>1.339269318</c:v>
                </c:pt>
                <c:pt idx="1073">
                  <c:v>7.557941162</c:v>
                </c:pt>
                <c:pt idx="1074">
                  <c:v>3.742809937</c:v>
                </c:pt>
                <c:pt idx="1075">
                  <c:v>3.025965896</c:v>
                </c:pt>
                <c:pt idx="1076">
                  <c:v>5.438828215</c:v>
                </c:pt>
                <c:pt idx="1077">
                  <c:v>7.619755328</c:v>
                </c:pt>
                <c:pt idx="1078">
                  <c:v>1.070332878</c:v>
                </c:pt>
                <c:pt idx="1079">
                  <c:v>0.34491228</c:v>
                </c:pt>
                <c:pt idx="1080">
                  <c:v>1.764482298</c:v>
                </c:pt>
                <c:pt idx="1081">
                  <c:v>5.995127563</c:v>
                </c:pt>
                <c:pt idx="1082">
                  <c:v>5.566043829</c:v>
                </c:pt>
                <c:pt idx="1083">
                  <c:v>0.933085898</c:v>
                </c:pt>
                <c:pt idx="1084">
                  <c:v>0.911739211</c:v>
                </c:pt>
                <c:pt idx="1085">
                  <c:v>10.27400518</c:v>
                </c:pt>
                <c:pt idx="1086">
                  <c:v>2.548904396</c:v>
                </c:pt>
                <c:pt idx="1087">
                  <c:v>7.837753484</c:v>
                </c:pt>
                <c:pt idx="1088">
                  <c:v>7.272252063</c:v>
                </c:pt>
                <c:pt idx="1089">
                  <c:v>-0.316635526</c:v>
                </c:pt>
                <c:pt idx="1090">
                  <c:v>4.244625106</c:v>
                </c:pt>
                <c:pt idx="1091">
                  <c:v>5.209215258</c:v>
                </c:pt>
                <c:pt idx="1092">
                  <c:v>10.41535774</c:v>
                </c:pt>
                <c:pt idx="1093">
                  <c:v>6.099237826</c:v>
                </c:pt>
                <c:pt idx="1094">
                  <c:v>7.672146393</c:v>
                </c:pt>
                <c:pt idx="1095">
                  <c:v>8.597656266</c:v>
                </c:pt>
                <c:pt idx="1096">
                  <c:v>1.769855766</c:v>
                </c:pt>
                <c:pt idx="1097">
                  <c:v>5.510407409</c:v>
                </c:pt>
                <c:pt idx="1098">
                  <c:v>8.460742982</c:v>
                </c:pt>
                <c:pt idx="1099">
                  <c:v>8.521267346</c:v>
                </c:pt>
                <c:pt idx="1100">
                  <c:v>8.912402035</c:v>
                </c:pt>
                <c:pt idx="1101">
                  <c:v>5.802588633</c:v>
                </c:pt>
                <c:pt idx="1102">
                  <c:v>0.255764004</c:v>
                </c:pt>
                <c:pt idx="1103">
                  <c:v>5.785275307</c:v>
                </c:pt>
                <c:pt idx="1104">
                  <c:v>3.16203645</c:v>
                </c:pt>
                <c:pt idx="1105">
                  <c:v>5.694357124</c:v>
                </c:pt>
                <c:pt idx="1106">
                  <c:v>5.520132719</c:v>
                </c:pt>
                <c:pt idx="1107">
                  <c:v>2.745608068</c:v>
                </c:pt>
                <c:pt idx="1108">
                  <c:v>5.771574279</c:v>
                </c:pt>
                <c:pt idx="1109">
                  <c:v>6.129180342</c:v>
                </c:pt>
                <c:pt idx="1110">
                  <c:v>5.588863889</c:v>
                </c:pt>
                <c:pt idx="1111">
                  <c:v>0.981828721</c:v>
                </c:pt>
                <c:pt idx="1112">
                  <c:v>-1.150320017</c:v>
                </c:pt>
                <c:pt idx="1113">
                  <c:v>3.428632707</c:v>
                </c:pt>
                <c:pt idx="1114">
                  <c:v>4.611683499</c:v>
                </c:pt>
                <c:pt idx="1115">
                  <c:v>7.195000464</c:v>
                </c:pt>
                <c:pt idx="1116">
                  <c:v>0.096476305</c:v>
                </c:pt>
                <c:pt idx="1117">
                  <c:v>8.317618837</c:v>
                </c:pt>
                <c:pt idx="1118">
                  <c:v>0.708016673</c:v>
                </c:pt>
                <c:pt idx="1119">
                  <c:v>8.632402693</c:v>
                </c:pt>
                <c:pt idx="1120">
                  <c:v>7.388232022</c:v>
                </c:pt>
                <c:pt idx="1121">
                  <c:v>5.510758195</c:v>
                </c:pt>
                <c:pt idx="1122">
                  <c:v>4.562650464</c:v>
                </c:pt>
                <c:pt idx="1123">
                  <c:v>8.484828485</c:v>
                </c:pt>
                <c:pt idx="1124">
                  <c:v>-1.127871876</c:v>
                </c:pt>
                <c:pt idx="1125">
                  <c:v>5.810351931</c:v>
                </c:pt>
                <c:pt idx="1126">
                  <c:v>-0.248107117</c:v>
                </c:pt>
                <c:pt idx="1127">
                  <c:v>2.58023313</c:v>
                </c:pt>
                <c:pt idx="1128">
                  <c:v>10.78342979</c:v>
                </c:pt>
                <c:pt idx="1129">
                  <c:v>8.914896718</c:v>
                </c:pt>
                <c:pt idx="1130">
                  <c:v>-1.39220491</c:v>
                </c:pt>
                <c:pt idx="1131">
                  <c:v>5.932178352</c:v>
                </c:pt>
                <c:pt idx="1132">
                  <c:v>1.021286054</c:v>
                </c:pt>
                <c:pt idx="1133">
                  <c:v>5.255016115</c:v>
                </c:pt>
                <c:pt idx="1134">
                  <c:v>0.026711428</c:v>
                </c:pt>
                <c:pt idx="1135">
                  <c:v>5.369128463</c:v>
                </c:pt>
                <c:pt idx="1136">
                  <c:v>3.140589339</c:v>
                </c:pt>
                <c:pt idx="1137">
                  <c:v>-0.165449161</c:v>
                </c:pt>
                <c:pt idx="1138">
                  <c:v>6.270392534</c:v>
                </c:pt>
                <c:pt idx="1139">
                  <c:v>8.131280223</c:v>
                </c:pt>
                <c:pt idx="1140">
                  <c:v>-0.238113572</c:v>
                </c:pt>
                <c:pt idx="1141">
                  <c:v>4.29382704</c:v>
                </c:pt>
                <c:pt idx="1142">
                  <c:v>6.432975228</c:v>
                </c:pt>
                <c:pt idx="1143">
                  <c:v>7.797496964</c:v>
                </c:pt>
                <c:pt idx="1144">
                  <c:v>-1.023896843</c:v>
                </c:pt>
                <c:pt idx="1145">
                  <c:v>4.987402466</c:v>
                </c:pt>
                <c:pt idx="1146">
                  <c:v>5.863078589</c:v>
                </c:pt>
                <c:pt idx="1147">
                  <c:v>1.620892688</c:v>
                </c:pt>
                <c:pt idx="1148">
                  <c:v>7.634904489</c:v>
                </c:pt>
                <c:pt idx="1149">
                  <c:v>3.580084695</c:v>
                </c:pt>
                <c:pt idx="1150">
                  <c:v>8.787495902</c:v>
                </c:pt>
                <c:pt idx="1151">
                  <c:v>9.60336638</c:v>
                </c:pt>
                <c:pt idx="1152">
                  <c:v>7.10618354</c:v>
                </c:pt>
                <c:pt idx="1153">
                  <c:v>-0.448636209</c:v>
                </c:pt>
                <c:pt idx="1154">
                  <c:v>9.173468875</c:v>
                </c:pt>
                <c:pt idx="1155">
                  <c:v>9.649116412</c:v>
                </c:pt>
                <c:pt idx="1156">
                  <c:v>2.016900329</c:v>
                </c:pt>
                <c:pt idx="1157">
                  <c:v>2.970354594</c:v>
                </c:pt>
                <c:pt idx="1158">
                  <c:v>-1.570177735</c:v>
                </c:pt>
                <c:pt idx="1159">
                  <c:v>4.524533255</c:v>
                </c:pt>
                <c:pt idx="1160">
                  <c:v>6.003122577</c:v>
                </c:pt>
                <c:pt idx="1161">
                  <c:v>7.046104485</c:v>
                </c:pt>
                <c:pt idx="1162">
                  <c:v>7.108667058</c:v>
                </c:pt>
                <c:pt idx="1163">
                  <c:v>5.39036426</c:v>
                </c:pt>
                <c:pt idx="1164">
                  <c:v>4.881784625</c:v>
                </c:pt>
                <c:pt idx="1165">
                  <c:v>0.475502461</c:v>
                </c:pt>
                <c:pt idx="1166">
                  <c:v>5.631230008</c:v>
                </c:pt>
                <c:pt idx="1167">
                  <c:v>5.160552152</c:v>
                </c:pt>
                <c:pt idx="1168">
                  <c:v>-1.051227187</c:v>
                </c:pt>
                <c:pt idx="1169">
                  <c:v>5.675776887</c:v>
                </c:pt>
                <c:pt idx="1170">
                  <c:v>-0.157687587</c:v>
                </c:pt>
                <c:pt idx="1171">
                  <c:v>1.976097871</c:v>
                </c:pt>
                <c:pt idx="1172">
                  <c:v>0.913650559</c:v>
                </c:pt>
                <c:pt idx="1173">
                  <c:v>0.939007879</c:v>
                </c:pt>
                <c:pt idx="1174">
                  <c:v>6.778640762</c:v>
                </c:pt>
                <c:pt idx="1175">
                  <c:v>3.135120779</c:v>
                </c:pt>
                <c:pt idx="1176">
                  <c:v>7.631133242</c:v>
                </c:pt>
                <c:pt idx="1177">
                  <c:v>0.346095794</c:v>
                </c:pt>
                <c:pt idx="1178">
                  <c:v>8.01326073</c:v>
                </c:pt>
                <c:pt idx="1179">
                  <c:v>5.600595186</c:v>
                </c:pt>
                <c:pt idx="1180">
                  <c:v>2.920730954</c:v>
                </c:pt>
                <c:pt idx="1181">
                  <c:v>6.146278628</c:v>
                </c:pt>
                <c:pt idx="1182">
                  <c:v>6.858873826</c:v>
                </c:pt>
                <c:pt idx="1183">
                  <c:v>8.686350214</c:v>
                </c:pt>
                <c:pt idx="1184">
                  <c:v>0.034316683</c:v>
                </c:pt>
                <c:pt idx="1185">
                  <c:v>6.611261576</c:v>
                </c:pt>
                <c:pt idx="1186">
                  <c:v>3.787110749</c:v>
                </c:pt>
                <c:pt idx="1187">
                  <c:v>0.337455263</c:v>
                </c:pt>
                <c:pt idx="1188">
                  <c:v>6.480477523</c:v>
                </c:pt>
                <c:pt idx="1189">
                  <c:v>4.663455993</c:v>
                </c:pt>
                <c:pt idx="1190">
                  <c:v>3.269607859</c:v>
                </c:pt>
                <c:pt idx="1191">
                  <c:v>2.507984977</c:v>
                </c:pt>
                <c:pt idx="1192">
                  <c:v>9.768250655</c:v>
                </c:pt>
                <c:pt idx="1193">
                  <c:v>-0.473227814</c:v>
                </c:pt>
                <c:pt idx="1194">
                  <c:v>9.689025289</c:v>
                </c:pt>
                <c:pt idx="1195">
                  <c:v>0.617470154</c:v>
                </c:pt>
                <c:pt idx="1196">
                  <c:v>5.750061489</c:v>
                </c:pt>
                <c:pt idx="1197">
                  <c:v>5.057870355</c:v>
                </c:pt>
                <c:pt idx="1198">
                  <c:v>7.838497275</c:v>
                </c:pt>
                <c:pt idx="1199">
                  <c:v>4.890437985</c:v>
                </c:pt>
                <c:pt idx="1200">
                  <c:v>8.068101719</c:v>
                </c:pt>
                <c:pt idx="1201">
                  <c:v>5.680925118</c:v>
                </c:pt>
                <c:pt idx="1202">
                  <c:v>3.731931739</c:v>
                </c:pt>
                <c:pt idx="1203">
                  <c:v>10.85213506</c:v>
                </c:pt>
                <c:pt idx="1204">
                  <c:v>1.266314528</c:v>
                </c:pt>
                <c:pt idx="1205">
                  <c:v>8.440080061</c:v>
                </c:pt>
                <c:pt idx="1206">
                  <c:v>-1.286451258</c:v>
                </c:pt>
                <c:pt idx="1207">
                  <c:v>4.603202032</c:v>
                </c:pt>
                <c:pt idx="1208">
                  <c:v>3.109375695</c:v>
                </c:pt>
                <c:pt idx="1209">
                  <c:v>1.223382923</c:v>
                </c:pt>
                <c:pt idx="1210">
                  <c:v>-0.412922397</c:v>
                </c:pt>
                <c:pt idx="1211">
                  <c:v>5.339939815</c:v>
                </c:pt>
                <c:pt idx="1212">
                  <c:v>0.285087312</c:v>
                </c:pt>
                <c:pt idx="1213">
                  <c:v>1.304628824</c:v>
                </c:pt>
                <c:pt idx="1214">
                  <c:v>5.188205727</c:v>
                </c:pt>
                <c:pt idx="1215">
                  <c:v>4.883965114</c:v>
                </c:pt>
                <c:pt idx="1216">
                  <c:v>0.664550064</c:v>
                </c:pt>
                <c:pt idx="1217">
                  <c:v>0.793380702</c:v>
                </c:pt>
                <c:pt idx="1218">
                  <c:v>1.158541995</c:v>
                </c:pt>
                <c:pt idx="1219">
                  <c:v>0.801698743</c:v>
                </c:pt>
                <c:pt idx="1220">
                  <c:v>10.12125364</c:v>
                </c:pt>
                <c:pt idx="1221">
                  <c:v>4.916855576</c:v>
                </c:pt>
                <c:pt idx="1222">
                  <c:v>6.251269095</c:v>
                </c:pt>
                <c:pt idx="1223">
                  <c:v>2.43099539</c:v>
                </c:pt>
                <c:pt idx="1224">
                  <c:v>3.106185794</c:v>
                </c:pt>
                <c:pt idx="1225">
                  <c:v>7.366896476</c:v>
                </c:pt>
                <c:pt idx="1226">
                  <c:v>7.898463673</c:v>
                </c:pt>
                <c:pt idx="1227">
                  <c:v>8.598119814</c:v>
                </c:pt>
                <c:pt idx="1228">
                  <c:v>1.457395269</c:v>
                </c:pt>
                <c:pt idx="1229">
                  <c:v>5.005923997</c:v>
                </c:pt>
                <c:pt idx="1230">
                  <c:v>5.999887546</c:v>
                </c:pt>
                <c:pt idx="1231">
                  <c:v>8.011988753</c:v>
                </c:pt>
                <c:pt idx="1232">
                  <c:v>9.382767051</c:v>
                </c:pt>
                <c:pt idx="1233">
                  <c:v>6.463127879</c:v>
                </c:pt>
                <c:pt idx="1234">
                  <c:v>10.35699622</c:v>
                </c:pt>
                <c:pt idx="1235">
                  <c:v>4.270023225</c:v>
                </c:pt>
                <c:pt idx="1236">
                  <c:v>-1.962993521</c:v>
                </c:pt>
                <c:pt idx="1237">
                  <c:v>5.748100866</c:v>
                </c:pt>
                <c:pt idx="1238">
                  <c:v>7.491824246</c:v>
                </c:pt>
                <c:pt idx="1239">
                  <c:v>0.092771388</c:v>
                </c:pt>
                <c:pt idx="1240">
                  <c:v>9.546027926</c:v>
                </c:pt>
                <c:pt idx="1241">
                  <c:v>3.353348971</c:v>
                </c:pt>
                <c:pt idx="1242">
                  <c:v>0.571152755</c:v>
                </c:pt>
                <c:pt idx="1243">
                  <c:v>4.222124376</c:v>
                </c:pt>
                <c:pt idx="1244">
                  <c:v>2.254106687</c:v>
                </c:pt>
                <c:pt idx="1245">
                  <c:v>-1.09424065</c:v>
                </c:pt>
                <c:pt idx="1246">
                  <c:v>2.621826138</c:v>
                </c:pt>
                <c:pt idx="1247">
                  <c:v>8.710571961</c:v>
                </c:pt>
                <c:pt idx="1248">
                  <c:v>1.468080418</c:v>
                </c:pt>
                <c:pt idx="1249">
                  <c:v>3.261499851</c:v>
                </c:pt>
                <c:pt idx="1250">
                  <c:v>8.479035929</c:v>
                </c:pt>
                <c:pt idx="1251">
                  <c:v>0.26788084</c:v>
                </c:pt>
                <c:pt idx="1252">
                  <c:v>1.137146039</c:v>
                </c:pt>
                <c:pt idx="1253">
                  <c:v>9.913912286</c:v>
                </c:pt>
                <c:pt idx="1254">
                  <c:v>2.701730045</c:v>
                </c:pt>
                <c:pt idx="1255">
                  <c:v>8.198593949</c:v>
                </c:pt>
                <c:pt idx="1256">
                  <c:v>0.425895611</c:v>
                </c:pt>
                <c:pt idx="1257">
                  <c:v>3.825919957</c:v>
                </c:pt>
                <c:pt idx="1258">
                  <c:v>5.522172274</c:v>
                </c:pt>
                <c:pt idx="1259">
                  <c:v>-1.538991696</c:v>
                </c:pt>
                <c:pt idx="1260">
                  <c:v>6.007507024</c:v>
                </c:pt>
                <c:pt idx="1261">
                  <c:v>8.805863773</c:v>
                </c:pt>
                <c:pt idx="1262">
                  <c:v>8.58924252</c:v>
                </c:pt>
                <c:pt idx="1263">
                  <c:v>3.125423212</c:v>
                </c:pt>
                <c:pt idx="1264">
                  <c:v>10.95972453</c:v>
                </c:pt>
                <c:pt idx="1265">
                  <c:v>3.26323618</c:v>
                </c:pt>
                <c:pt idx="1266">
                  <c:v>-1.273568926</c:v>
                </c:pt>
                <c:pt idx="1267">
                  <c:v>-0.860477662</c:v>
                </c:pt>
                <c:pt idx="1268">
                  <c:v>5.734627523</c:v>
                </c:pt>
                <c:pt idx="1269">
                  <c:v>5.115944334</c:v>
                </c:pt>
                <c:pt idx="1270">
                  <c:v>5.66830658</c:v>
                </c:pt>
                <c:pt idx="1271">
                  <c:v>6.947497018</c:v>
                </c:pt>
                <c:pt idx="1272">
                  <c:v>2.757376972</c:v>
                </c:pt>
                <c:pt idx="1273">
                  <c:v>-0.214910121</c:v>
                </c:pt>
                <c:pt idx="1274">
                  <c:v>1.40952419</c:v>
                </c:pt>
                <c:pt idx="1275">
                  <c:v>7.903276439</c:v>
                </c:pt>
                <c:pt idx="1276">
                  <c:v>1.156938262</c:v>
                </c:pt>
                <c:pt idx="1277">
                  <c:v>7.741294591</c:v>
                </c:pt>
                <c:pt idx="1278">
                  <c:v>4.430956202</c:v>
                </c:pt>
                <c:pt idx="1279">
                  <c:v>2.825633031</c:v>
                </c:pt>
                <c:pt idx="1280">
                  <c:v>-1.650328027</c:v>
                </c:pt>
                <c:pt idx="1281">
                  <c:v>-1.039081024</c:v>
                </c:pt>
                <c:pt idx="1282">
                  <c:v>5.296882473</c:v>
                </c:pt>
                <c:pt idx="1283">
                  <c:v>3.151940474</c:v>
                </c:pt>
                <c:pt idx="1284">
                  <c:v>5.742650572</c:v>
                </c:pt>
                <c:pt idx="1285">
                  <c:v>0.627890885</c:v>
                </c:pt>
                <c:pt idx="1286">
                  <c:v>9.935923947</c:v>
                </c:pt>
                <c:pt idx="1287">
                  <c:v>5.464801084</c:v>
                </c:pt>
                <c:pt idx="1288">
                  <c:v>1.451886564</c:v>
                </c:pt>
                <c:pt idx="1289">
                  <c:v>8.173388256</c:v>
                </c:pt>
                <c:pt idx="1290">
                  <c:v>10.67359134</c:v>
                </c:pt>
                <c:pt idx="1291">
                  <c:v>7.487550423</c:v>
                </c:pt>
                <c:pt idx="1292">
                  <c:v>7.021287574</c:v>
                </c:pt>
                <c:pt idx="1293">
                  <c:v>10.63791295</c:v>
                </c:pt>
                <c:pt idx="1294">
                  <c:v>0.752429076</c:v>
                </c:pt>
                <c:pt idx="1295">
                  <c:v>6.669567319</c:v>
                </c:pt>
                <c:pt idx="1296">
                  <c:v>8.305309849</c:v>
                </c:pt>
                <c:pt idx="1297">
                  <c:v>2.258768954</c:v>
                </c:pt>
                <c:pt idx="1298">
                  <c:v>1.072430145</c:v>
                </c:pt>
                <c:pt idx="1299">
                  <c:v>9.156280546</c:v>
                </c:pt>
                <c:pt idx="1300">
                  <c:v>-1.076760784</c:v>
                </c:pt>
                <c:pt idx="1301">
                  <c:v>9.951937951</c:v>
                </c:pt>
                <c:pt idx="1302">
                  <c:v>6.04793532</c:v>
                </c:pt>
                <c:pt idx="1303">
                  <c:v>0.803736281</c:v>
                </c:pt>
                <c:pt idx="1304">
                  <c:v>8.172246173</c:v>
                </c:pt>
                <c:pt idx="1305">
                  <c:v>1.676625482</c:v>
                </c:pt>
                <c:pt idx="1306">
                  <c:v>5.264224167</c:v>
                </c:pt>
                <c:pt idx="1307">
                  <c:v>5.589646694</c:v>
                </c:pt>
                <c:pt idx="1308">
                  <c:v>4.851878679</c:v>
                </c:pt>
                <c:pt idx="1309">
                  <c:v>9.778973928</c:v>
                </c:pt>
                <c:pt idx="1310">
                  <c:v>-0.099552831</c:v>
                </c:pt>
                <c:pt idx="1311">
                  <c:v>4.19994042</c:v>
                </c:pt>
                <c:pt idx="1312">
                  <c:v>6.48437804</c:v>
                </c:pt>
                <c:pt idx="1313">
                  <c:v>6.068568999</c:v>
                </c:pt>
                <c:pt idx="1314">
                  <c:v>7.304069478</c:v>
                </c:pt>
                <c:pt idx="1315">
                  <c:v>-1.079223834</c:v>
                </c:pt>
                <c:pt idx="1316">
                  <c:v>6.367060286</c:v>
                </c:pt>
                <c:pt idx="1317">
                  <c:v>5.853229767</c:v>
                </c:pt>
                <c:pt idx="1318">
                  <c:v>3.210087079</c:v>
                </c:pt>
                <c:pt idx="1319">
                  <c:v>7.850708523</c:v>
                </c:pt>
                <c:pt idx="1320">
                  <c:v>5.584695204</c:v>
                </c:pt>
                <c:pt idx="1321">
                  <c:v>9.529136489</c:v>
                </c:pt>
                <c:pt idx="1322">
                  <c:v>-1.811529816</c:v>
                </c:pt>
                <c:pt idx="1323">
                  <c:v>10.55785224</c:v>
                </c:pt>
                <c:pt idx="1324">
                  <c:v>8.631387137</c:v>
                </c:pt>
                <c:pt idx="1325">
                  <c:v>5.244451326</c:v>
                </c:pt>
                <c:pt idx="1326">
                  <c:v>7.451308698</c:v>
                </c:pt>
                <c:pt idx="1327">
                  <c:v>4.085789803</c:v>
                </c:pt>
                <c:pt idx="1328">
                  <c:v>-0.422399095</c:v>
                </c:pt>
                <c:pt idx="1329">
                  <c:v>4.728997021</c:v>
                </c:pt>
                <c:pt idx="1330">
                  <c:v>3.681597886</c:v>
                </c:pt>
                <c:pt idx="1331">
                  <c:v>2.755291503</c:v>
                </c:pt>
                <c:pt idx="1332">
                  <c:v>5.449990744</c:v>
                </c:pt>
                <c:pt idx="1333">
                  <c:v>5.737335233</c:v>
                </c:pt>
                <c:pt idx="1334">
                  <c:v>1.351299639</c:v>
                </c:pt>
                <c:pt idx="1335">
                  <c:v>5.791221882</c:v>
                </c:pt>
                <c:pt idx="1336">
                  <c:v>1.190819982</c:v>
                </c:pt>
                <c:pt idx="1337">
                  <c:v>6.511053912</c:v>
                </c:pt>
                <c:pt idx="1338">
                  <c:v>5.925059045</c:v>
                </c:pt>
                <c:pt idx="1339">
                  <c:v>1.12680024</c:v>
                </c:pt>
                <c:pt idx="1340">
                  <c:v>2.735249471</c:v>
                </c:pt>
                <c:pt idx="1341">
                  <c:v>5.895473974</c:v>
                </c:pt>
                <c:pt idx="1342">
                  <c:v>2.004479741</c:v>
                </c:pt>
                <c:pt idx="1343">
                  <c:v>1.036855398</c:v>
                </c:pt>
                <c:pt idx="1344">
                  <c:v>5.017740532</c:v>
                </c:pt>
                <c:pt idx="1345">
                  <c:v>0.252225046</c:v>
                </c:pt>
                <c:pt idx="1346">
                  <c:v>6.021772035</c:v>
                </c:pt>
                <c:pt idx="1347">
                  <c:v>-0.413387534</c:v>
                </c:pt>
                <c:pt idx="1348">
                  <c:v>5.76995056</c:v>
                </c:pt>
                <c:pt idx="1349">
                  <c:v>7.93500621</c:v>
                </c:pt>
                <c:pt idx="1350">
                  <c:v>-0.640433964</c:v>
                </c:pt>
                <c:pt idx="1351">
                  <c:v>-0.186734638</c:v>
                </c:pt>
                <c:pt idx="1352">
                  <c:v>0.732603384</c:v>
                </c:pt>
                <c:pt idx="1353">
                  <c:v>10.1240586</c:v>
                </c:pt>
                <c:pt idx="1354">
                  <c:v>6.543287315</c:v>
                </c:pt>
                <c:pt idx="1355">
                  <c:v>3.029161269</c:v>
                </c:pt>
                <c:pt idx="1356">
                  <c:v>5.038442329</c:v>
                </c:pt>
                <c:pt idx="1357">
                  <c:v>7.576799121</c:v>
                </c:pt>
                <c:pt idx="1358">
                  <c:v>9.575146522</c:v>
                </c:pt>
                <c:pt idx="1359">
                  <c:v>-0.045397302</c:v>
                </c:pt>
                <c:pt idx="1360">
                  <c:v>1.758919191</c:v>
                </c:pt>
                <c:pt idx="1361">
                  <c:v>5.646876498</c:v>
                </c:pt>
                <c:pt idx="1362">
                  <c:v>7.556356521</c:v>
                </c:pt>
                <c:pt idx="1363">
                  <c:v>1.345729694</c:v>
                </c:pt>
                <c:pt idx="1364">
                  <c:v>1.691437816</c:v>
                </c:pt>
                <c:pt idx="1365">
                  <c:v>5.196345894</c:v>
                </c:pt>
                <c:pt idx="1366">
                  <c:v>1.815813048</c:v>
                </c:pt>
                <c:pt idx="1367">
                  <c:v>-1.536845062</c:v>
                </c:pt>
                <c:pt idx="1368">
                  <c:v>0.576737213</c:v>
                </c:pt>
                <c:pt idx="1369">
                  <c:v>-0.350553878</c:v>
                </c:pt>
                <c:pt idx="1370">
                  <c:v>-1.673249262</c:v>
                </c:pt>
                <c:pt idx="1371">
                  <c:v>7.712828131</c:v>
                </c:pt>
                <c:pt idx="1372">
                  <c:v>10.81425714</c:v>
                </c:pt>
                <c:pt idx="1373">
                  <c:v>6.253339341</c:v>
                </c:pt>
                <c:pt idx="1374">
                  <c:v>1.500766551</c:v>
                </c:pt>
                <c:pt idx="1375">
                  <c:v>4.504535701</c:v>
                </c:pt>
                <c:pt idx="1376">
                  <c:v>9.343169507</c:v>
                </c:pt>
                <c:pt idx="1377">
                  <c:v>2.991744415</c:v>
                </c:pt>
                <c:pt idx="1378">
                  <c:v>9.078434021</c:v>
                </c:pt>
                <c:pt idx="1379">
                  <c:v>9.402424162</c:v>
                </c:pt>
                <c:pt idx="1380">
                  <c:v>7.074154085</c:v>
                </c:pt>
                <c:pt idx="1381">
                  <c:v>9.540583135</c:v>
                </c:pt>
                <c:pt idx="1382">
                  <c:v>1.294208782</c:v>
                </c:pt>
                <c:pt idx="1383">
                  <c:v>6.342791262</c:v>
                </c:pt>
                <c:pt idx="1384">
                  <c:v>5.504664408</c:v>
                </c:pt>
                <c:pt idx="1385">
                  <c:v>5.384297095</c:v>
                </c:pt>
                <c:pt idx="1386">
                  <c:v>2.677091456</c:v>
                </c:pt>
                <c:pt idx="1387">
                  <c:v>-0.331939868</c:v>
                </c:pt>
                <c:pt idx="1388">
                  <c:v>4.512156016</c:v>
                </c:pt>
                <c:pt idx="1389">
                  <c:v>0.258486189</c:v>
                </c:pt>
                <c:pt idx="1390">
                  <c:v>1.171701584</c:v>
                </c:pt>
                <c:pt idx="1391">
                  <c:v>5.936080138</c:v>
                </c:pt>
                <c:pt idx="1392">
                  <c:v>1.514973138</c:v>
                </c:pt>
                <c:pt idx="1393">
                  <c:v>9.81635436</c:v>
                </c:pt>
                <c:pt idx="1394">
                  <c:v>9.020990017</c:v>
                </c:pt>
                <c:pt idx="1395">
                  <c:v>-0.259326067</c:v>
                </c:pt>
                <c:pt idx="1396">
                  <c:v>7.019655037</c:v>
                </c:pt>
                <c:pt idx="1397">
                  <c:v>6.726551852</c:v>
                </c:pt>
                <c:pt idx="1398">
                  <c:v>3.651937816</c:v>
                </c:pt>
                <c:pt idx="1399">
                  <c:v>5.774018217</c:v>
                </c:pt>
                <c:pt idx="1400">
                  <c:v>10.55509851</c:v>
                </c:pt>
                <c:pt idx="1401">
                  <c:v>7.334868041</c:v>
                </c:pt>
                <c:pt idx="1402">
                  <c:v>2.39451522</c:v>
                </c:pt>
                <c:pt idx="1403">
                  <c:v>6.636962591</c:v>
                </c:pt>
                <c:pt idx="1404">
                  <c:v>2.900535029</c:v>
                </c:pt>
                <c:pt idx="1405">
                  <c:v>2.475017478</c:v>
                </c:pt>
                <c:pt idx="1406">
                  <c:v>0.692479111</c:v>
                </c:pt>
                <c:pt idx="1407">
                  <c:v>3.064402729</c:v>
                </c:pt>
                <c:pt idx="1408">
                  <c:v>-1.165267283</c:v>
                </c:pt>
                <c:pt idx="1409">
                  <c:v>1.843780335</c:v>
                </c:pt>
                <c:pt idx="1410">
                  <c:v>4.431662379</c:v>
                </c:pt>
                <c:pt idx="1411">
                  <c:v>1.126482027</c:v>
                </c:pt>
                <c:pt idx="1412">
                  <c:v>10.93103423</c:v>
                </c:pt>
                <c:pt idx="1413">
                  <c:v>1.552696707</c:v>
                </c:pt>
                <c:pt idx="1414">
                  <c:v>6.630670479</c:v>
                </c:pt>
                <c:pt idx="1415">
                  <c:v>6.238405782</c:v>
                </c:pt>
                <c:pt idx="1416">
                  <c:v>5.183891892</c:v>
                </c:pt>
                <c:pt idx="1417">
                  <c:v>8.238397982</c:v>
                </c:pt>
                <c:pt idx="1418">
                  <c:v>10.72740833</c:v>
                </c:pt>
                <c:pt idx="1419">
                  <c:v>7.826102853</c:v>
                </c:pt>
                <c:pt idx="1420">
                  <c:v>-0.818877486</c:v>
                </c:pt>
                <c:pt idx="1421">
                  <c:v>-1.923076088</c:v>
                </c:pt>
                <c:pt idx="1422">
                  <c:v>10.33383245</c:v>
                </c:pt>
                <c:pt idx="1423">
                  <c:v>2.445785422</c:v>
                </c:pt>
                <c:pt idx="1424">
                  <c:v>4.291203632</c:v>
                </c:pt>
                <c:pt idx="1425">
                  <c:v>6.144089961</c:v>
                </c:pt>
                <c:pt idx="1426">
                  <c:v>8.786806733</c:v>
                </c:pt>
                <c:pt idx="1427">
                  <c:v>2.696407867</c:v>
                </c:pt>
                <c:pt idx="1428">
                  <c:v>5.811720161</c:v>
                </c:pt>
                <c:pt idx="1429">
                  <c:v>4.052403511</c:v>
                </c:pt>
                <c:pt idx="1430">
                  <c:v>3.099384706</c:v>
                </c:pt>
                <c:pt idx="1431">
                  <c:v>2.042118311</c:v>
                </c:pt>
                <c:pt idx="1432">
                  <c:v>-1.157375499</c:v>
                </c:pt>
                <c:pt idx="1433">
                  <c:v>-1.749403593</c:v>
                </c:pt>
                <c:pt idx="1434">
                  <c:v>0.126421129</c:v>
                </c:pt>
                <c:pt idx="1435">
                  <c:v>5.483544352</c:v>
                </c:pt>
                <c:pt idx="1436">
                  <c:v>7.957217827</c:v>
                </c:pt>
                <c:pt idx="1437">
                  <c:v>-0.720878627</c:v>
                </c:pt>
                <c:pt idx="1438">
                  <c:v>7.032149546</c:v>
                </c:pt>
                <c:pt idx="1439">
                  <c:v>8.09705301</c:v>
                </c:pt>
                <c:pt idx="1440">
                  <c:v>5.511737408</c:v>
                </c:pt>
                <c:pt idx="1441">
                  <c:v>2.419012307</c:v>
                </c:pt>
                <c:pt idx="1442">
                  <c:v>9.179510554</c:v>
                </c:pt>
                <c:pt idx="1443">
                  <c:v>4.505111465</c:v>
                </c:pt>
                <c:pt idx="1444">
                  <c:v>8.507488161</c:v>
                </c:pt>
                <c:pt idx="1445">
                  <c:v>5.560135611</c:v>
                </c:pt>
                <c:pt idx="1446">
                  <c:v>10.10845549</c:v>
                </c:pt>
                <c:pt idx="1447">
                  <c:v>-0.370033327</c:v>
                </c:pt>
                <c:pt idx="1448">
                  <c:v>4.065735973</c:v>
                </c:pt>
                <c:pt idx="1449">
                  <c:v>8.959076744</c:v>
                </c:pt>
                <c:pt idx="1450">
                  <c:v>1.637406049</c:v>
                </c:pt>
                <c:pt idx="1451">
                  <c:v>1.275629616</c:v>
                </c:pt>
                <c:pt idx="1452">
                  <c:v>9.177757722</c:v>
                </c:pt>
                <c:pt idx="1453">
                  <c:v>10.43378284</c:v>
                </c:pt>
                <c:pt idx="1454">
                  <c:v>4.397527985</c:v>
                </c:pt>
                <c:pt idx="1455">
                  <c:v>7.76538094</c:v>
                </c:pt>
                <c:pt idx="1456">
                  <c:v>1.324137866</c:v>
                </c:pt>
                <c:pt idx="1457">
                  <c:v>2.387451516</c:v>
                </c:pt>
                <c:pt idx="1458">
                  <c:v>5.63677113</c:v>
                </c:pt>
                <c:pt idx="1459">
                  <c:v>8.734727704</c:v>
                </c:pt>
                <c:pt idx="1460">
                  <c:v>7.67445565</c:v>
                </c:pt>
                <c:pt idx="1461">
                  <c:v>0.453503057</c:v>
                </c:pt>
                <c:pt idx="1462">
                  <c:v>3.266189564</c:v>
                </c:pt>
                <c:pt idx="1463">
                  <c:v>11.02058866</c:v>
                </c:pt>
                <c:pt idx="1464">
                  <c:v>4.637735997</c:v>
                </c:pt>
                <c:pt idx="1465">
                  <c:v>3.95800588</c:v>
                </c:pt>
                <c:pt idx="1466">
                  <c:v>5.229182718</c:v>
                </c:pt>
                <c:pt idx="1467">
                  <c:v>3.28063232</c:v>
                </c:pt>
                <c:pt idx="1468">
                  <c:v>-0.735050993</c:v>
                </c:pt>
                <c:pt idx="1469">
                  <c:v>3.289368902</c:v>
                </c:pt>
                <c:pt idx="1470">
                  <c:v>0.417440412</c:v>
                </c:pt>
                <c:pt idx="1471">
                  <c:v>8.856858978</c:v>
                </c:pt>
                <c:pt idx="1472">
                  <c:v>-0.431358311</c:v>
                </c:pt>
                <c:pt idx="1473">
                  <c:v>4.411478178</c:v>
                </c:pt>
                <c:pt idx="1474">
                  <c:v>4.762205021</c:v>
                </c:pt>
                <c:pt idx="1475">
                  <c:v>0.295433758</c:v>
                </c:pt>
                <c:pt idx="1476">
                  <c:v>6.39268354</c:v>
                </c:pt>
                <c:pt idx="1477">
                  <c:v>3.859742077</c:v>
                </c:pt>
                <c:pt idx="1478">
                  <c:v>6.849187874</c:v>
                </c:pt>
                <c:pt idx="1479">
                  <c:v>10.07743003</c:v>
                </c:pt>
                <c:pt idx="1480">
                  <c:v>9.546891526</c:v>
                </c:pt>
                <c:pt idx="1481">
                  <c:v>1.060099833</c:v>
                </c:pt>
                <c:pt idx="1482">
                  <c:v>1.383952353</c:v>
                </c:pt>
                <c:pt idx="1483">
                  <c:v>3.95747225</c:v>
                </c:pt>
                <c:pt idx="1484">
                  <c:v>10.33261473</c:v>
                </c:pt>
                <c:pt idx="1485">
                  <c:v>6.960433389</c:v>
                </c:pt>
                <c:pt idx="1486">
                  <c:v>7.819034498</c:v>
                </c:pt>
                <c:pt idx="1487">
                  <c:v>2.986716416</c:v>
                </c:pt>
                <c:pt idx="1488">
                  <c:v>-0.153021247</c:v>
                </c:pt>
                <c:pt idx="1489">
                  <c:v>3.123035792</c:v>
                </c:pt>
                <c:pt idx="1490">
                  <c:v>5.880678775</c:v>
                </c:pt>
                <c:pt idx="1491">
                  <c:v>4.315284692</c:v>
                </c:pt>
                <c:pt idx="1492">
                  <c:v>8.309722409</c:v>
                </c:pt>
                <c:pt idx="1493">
                  <c:v>4.506930078</c:v>
                </c:pt>
                <c:pt idx="1494">
                  <c:v>0.610226394</c:v>
                </c:pt>
                <c:pt idx="1495">
                  <c:v>4.498255505</c:v>
                </c:pt>
                <c:pt idx="1496">
                  <c:v>-0.633256358</c:v>
                </c:pt>
                <c:pt idx="1497">
                  <c:v>4.608983432</c:v>
                </c:pt>
                <c:pt idx="1498">
                  <c:v>5.011724004</c:v>
                </c:pt>
                <c:pt idx="1499">
                  <c:v>6.775586926</c:v>
                </c:pt>
                <c:pt idx="1500">
                  <c:v>0.64450736</c:v>
                </c:pt>
                <c:pt idx="1501">
                  <c:v>6.374261567</c:v>
                </c:pt>
                <c:pt idx="1502">
                  <c:v>5.989966277</c:v>
                </c:pt>
                <c:pt idx="1503">
                  <c:v>4.282478013</c:v>
                </c:pt>
                <c:pt idx="1504">
                  <c:v>7.655158898</c:v>
                </c:pt>
                <c:pt idx="1505">
                  <c:v>8.55420487</c:v>
                </c:pt>
                <c:pt idx="1506">
                  <c:v>-1.220702139</c:v>
                </c:pt>
                <c:pt idx="1507">
                  <c:v>2.661846254</c:v>
                </c:pt>
                <c:pt idx="1508">
                  <c:v>4.953388766</c:v>
                </c:pt>
                <c:pt idx="1509">
                  <c:v>8.958428949</c:v>
                </c:pt>
                <c:pt idx="1510">
                  <c:v>-0.645054685</c:v>
                </c:pt>
                <c:pt idx="1511">
                  <c:v>10.25062875</c:v>
                </c:pt>
                <c:pt idx="1512">
                  <c:v>8.431913195</c:v>
                </c:pt>
                <c:pt idx="1513">
                  <c:v>0.381288126</c:v>
                </c:pt>
                <c:pt idx="1514">
                  <c:v>5.811165502</c:v>
                </c:pt>
                <c:pt idx="1515">
                  <c:v>9.524995985</c:v>
                </c:pt>
                <c:pt idx="1516">
                  <c:v>1.126188266</c:v>
                </c:pt>
                <c:pt idx="1517">
                  <c:v>1.666197861</c:v>
                </c:pt>
                <c:pt idx="1518">
                  <c:v>1.702100074</c:v>
                </c:pt>
                <c:pt idx="1519">
                  <c:v>-1.574468795</c:v>
                </c:pt>
                <c:pt idx="1520">
                  <c:v>2.081189095</c:v>
                </c:pt>
                <c:pt idx="1521">
                  <c:v>1.689936631</c:v>
                </c:pt>
                <c:pt idx="1522">
                  <c:v>4.521001642</c:v>
                </c:pt>
                <c:pt idx="1523">
                  <c:v>-0.050589025</c:v>
                </c:pt>
                <c:pt idx="1524">
                  <c:v>7.860529257</c:v>
                </c:pt>
                <c:pt idx="1525">
                  <c:v>9.67895331</c:v>
                </c:pt>
                <c:pt idx="1526">
                  <c:v>9.582279642</c:v>
                </c:pt>
                <c:pt idx="1527">
                  <c:v>3.182018538</c:v>
                </c:pt>
                <c:pt idx="1528">
                  <c:v>0.540069932</c:v>
                </c:pt>
                <c:pt idx="1529">
                  <c:v>2.898085488</c:v>
                </c:pt>
                <c:pt idx="1530">
                  <c:v>10.58060858</c:v>
                </c:pt>
                <c:pt idx="1531">
                  <c:v>2.659230884</c:v>
                </c:pt>
                <c:pt idx="1532">
                  <c:v>1.766005495</c:v>
                </c:pt>
                <c:pt idx="1533">
                  <c:v>2.374211292</c:v>
                </c:pt>
                <c:pt idx="1534">
                  <c:v>9.993618207</c:v>
                </c:pt>
                <c:pt idx="1535">
                  <c:v>0.964276186</c:v>
                </c:pt>
                <c:pt idx="1536">
                  <c:v>7.634407498</c:v>
                </c:pt>
                <c:pt idx="1537">
                  <c:v>0.755624758</c:v>
                </c:pt>
                <c:pt idx="1538">
                  <c:v>10.02706259</c:v>
                </c:pt>
                <c:pt idx="1539">
                  <c:v>5.818346565</c:v>
                </c:pt>
                <c:pt idx="1540">
                  <c:v>6.202788208</c:v>
                </c:pt>
                <c:pt idx="1541">
                  <c:v>10.85211298</c:v>
                </c:pt>
                <c:pt idx="1542">
                  <c:v>4.326688347</c:v>
                </c:pt>
                <c:pt idx="1543">
                  <c:v>-0.988770178</c:v>
                </c:pt>
                <c:pt idx="1544">
                  <c:v>9.051115712</c:v>
                </c:pt>
                <c:pt idx="1545">
                  <c:v>-1.640083738</c:v>
                </c:pt>
                <c:pt idx="1546">
                  <c:v>8.055019797</c:v>
                </c:pt>
                <c:pt idx="1547">
                  <c:v>10.38388646</c:v>
                </c:pt>
                <c:pt idx="1548">
                  <c:v>-0.200022182</c:v>
                </c:pt>
                <c:pt idx="1549">
                  <c:v>2.177139633</c:v>
                </c:pt>
                <c:pt idx="1550">
                  <c:v>0.92863085</c:v>
                </c:pt>
                <c:pt idx="1551">
                  <c:v>7.514464698</c:v>
                </c:pt>
                <c:pt idx="1552">
                  <c:v>6.440145782</c:v>
                </c:pt>
                <c:pt idx="1553">
                  <c:v>9.011475847</c:v>
                </c:pt>
                <c:pt idx="1554">
                  <c:v>3.334595299</c:v>
                </c:pt>
                <c:pt idx="1555">
                  <c:v>5.087407233</c:v>
                </c:pt>
                <c:pt idx="1556">
                  <c:v>0.724481754</c:v>
                </c:pt>
                <c:pt idx="1557">
                  <c:v>5.200996634</c:v>
                </c:pt>
                <c:pt idx="1558">
                  <c:v>1.646665172</c:v>
                </c:pt>
                <c:pt idx="1559">
                  <c:v>0.102213188</c:v>
                </c:pt>
                <c:pt idx="1560">
                  <c:v>0.386088116</c:v>
                </c:pt>
                <c:pt idx="1561">
                  <c:v>5.051021289</c:v>
                </c:pt>
                <c:pt idx="1562">
                  <c:v>8.846246527</c:v>
                </c:pt>
                <c:pt idx="1563">
                  <c:v>7.498835849</c:v>
                </c:pt>
                <c:pt idx="1564">
                  <c:v>9.96192975</c:v>
                </c:pt>
                <c:pt idx="1565">
                  <c:v>8.714590819</c:v>
                </c:pt>
                <c:pt idx="1566">
                  <c:v>7.526213133</c:v>
                </c:pt>
                <c:pt idx="1567">
                  <c:v>9.383651471</c:v>
                </c:pt>
                <c:pt idx="1568">
                  <c:v>10.05359124</c:v>
                </c:pt>
                <c:pt idx="1569">
                  <c:v>6.083210964</c:v>
                </c:pt>
                <c:pt idx="1570">
                  <c:v>6.366063382</c:v>
                </c:pt>
                <c:pt idx="1571">
                  <c:v>1.221154388</c:v>
                </c:pt>
                <c:pt idx="1572">
                  <c:v>7.393883759</c:v>
                </c:pt>
                <c:pt idx="1573">
                  <c:v>2.620123499</c:v>
                </c:pt>
                <c:pt idx="1574">
                  <c:v>4.526640653</c:v>
                </c:pt>
                <c:pt idx="1575">
                  <c:v>1.940943527</c:v>
                </c:pt>
                <c:pt idx="1576">
                  <c:v>-1.100216418</c:v>
                </c:pt>
                <c:pt idx="1577">
                  <c:v>2.373325062</c:v>
                </c:pt>
                <c:pt idx="1578">
                  <c:v>9.069000418</c:v>
                </c:pt>
                <c:pt idx="1579">
                  <c:v>6.772433757</c:v>
                </c:pt>
                <c:pt idx="1580">
                  <c:v>7.590185643</c:v>
                </c:pt>
                <c:pt idx="1581">
                  <c:v>7.864728099</c:v>
                </c:pt>
                <c:pt idx="1582">
                  <c:v>4.354376191</c:v>
                </c:pt>
                <c:pt idx="1583">
                  <c:v>2.895016232</c:v>
                </c:pt>
                <c:pt idx="1584">
                  <c:v>8.010994048</c:v>
                </c:pt>
                <c:pt idx="1585">
                  <c:v>6.619323744</c:v>
                </c:pt>
                <c:pt idx="1586">
                  <c:v>8.427373909</c:v>
                </c:pt>
                <c:pt idx="1587">
                  <c:v>5.092830311</c:v>
                </c:pt>
                <c:pt idx="1588">
                  <c:v>3.02426012</c:v>
                </c:pt>
                <c:pt idx="1589">
                  <c:v>0.237616883</c:v>
                </c:pt>
                <c:pt idx="1590">
                  <c:v>5.308568625</c:v>
                </c:pt>
                <c:pt idx="1591">
                  <c:v>8.597066443</c:v>
                </c:pt>
                <c:pt idx="1592">
                  <c:v>2.785176707</c:v>
                </c:pt>
                <c:pt idx="1593">
                  <c:v>5.031616453</c:v>
                </c:pt>
                <c:pt idx="1594">
                  <c:v>5.63753433</c:v>
                </c:pt>
                <c:pt idx="1595">
                  <c:v>10.78006851</c:v>
                </c:pt>
                <c:pt idx="1596">
                  <c:v>1.703064641</c:v>
                </c:pt>
                <c:pt idx="1597">
                  <c:v>5.633121335</c:v>
                </c:pt>
                <c:pt idx="1598">
                  <c:v>3.829678422</c:v>
                </c:pt>
                <c:pt idx="1599">
                  <c:v>8.804165387</c:v>
                </c:pt>
                <c:pt idx="1600">
                  <c:v>0.982478051</c:v>
                </c:pt>
                <c:pt idx="1601">
                  <c:v>3.516264006</c:v>
                </c:pt>
                <c:pt idx="1602">
                  <c:v>6.655706798</c:v>
                </c:pt>
                <c:pt idx="1603">
                  <c:v>2.528416309</c:v>
                </c:pt>
                <c:pt idx="1604">
                  <c:v>10.44127404</c:v>
                </c:pt>
                <c:pt idx="1605">
                  <c:v>1.906368499</c:v>
                </c:pt>
                <c:pt idx="1606">
                  <c:v>7.992910988</c:v>
                </c:pt>
                <c:pt idx="1607">
                  <c:v>5.732211068</c:v>
                </c:pt>
                <c:pt idx="1608">
                  <c:v>3.027410917</c:v>
                </c:pt>
                <c:pt idx="1609">
                  <c:v>9.051312744</c:v>
                </c:pt>
                <c:pt idx="1610">
                  <c:v>7.261203593</c:v>
                </c:pt>
                <c:pt idx="1611">
                  <c:v>0.686690963</c:v>
                </c:pt>
                <c:pt idx="1612">
                  <c:v>1.916876096</c:v>
                </c:pt>
                <c:pt idx="1613">
                  <c:v>9.344697258</c:v>
                </c:pt>
                <c:pt idx="1614">
                  <c:v>-0.137498932</c:v>
                </c:pt>
                <c:pt idx="1615">
                  <c:v>11.09531716</c:v>
                </c:pt>
                <c:pt idx="1616">
                  <c:v>2.614317621</c:v>
                </c:pt>
                <c:pt idx="1617">
                  <c:v>10.66394987</c:v>
                </c:pt>
                <c:pt idx="1618">
                  <c:v>8.683259836</c:v>
                </c:pt>
                <c:pt idx="1619">
                  <c:v>-1.617802022</c:v>
                </c:pt>
                <c:pt idx="1620">
                  <c:v>0.374185976</c:v>
                </c:pt>
                <c:pt idx="1621">
                  <c:v>0.21407046</c:v>
                </c:pt>
                <c:pt idx="1622">
                  <c:v>7.442005081</c:v>
                </c:pt>
                <c:pt idx="1623">
                  <c:v>5.629614869</c:v>
                </c:pt>
                <c:pt idx="1624">
                  <c:v>4.259830602</c:v>
                </c:pt>
                <c:pt idx="1625">
                  <c:v>8.74601747</c:v>
                </c:pt>
                <c:pt idx="1626">
                  <c:v>5.623028717</c:v>
                </c:pt>
                <c:pt idx="1627">
                  <c:v>8.161982286</c:v>
                </c:pt>
                <c:pt idx="1628">
                  <c:v>-0.215462587</c:v>
                </c:pt>
                <c:pt idx="1629">
                  <c:v>3.862011761</c:v>
                </c:pt>
                <c:pt idx="1630">
                  <c:v>10.9168556</c:v>
                </c:pt>
                <c:pt idx="1631">
                  <c:v>-0.463040915</c:v>
                </c:pt>
                <c:pt idx="1632">
                  <c:v>3.040205441</c:v>
                </c:pt>
                <c:pt idx="1633">
                  <c:v>8.037473827</c:v>
                </c:pt>
                <c:pt idx="1634">
                  <c:v>3.243833294</c:v>
                </c:pt>
                <c:pt idx="1635">
                  <c:v>4.703706039</c:v>
                </c:pt>
                <c:pt idx="1636">
                  <c:v>6.890616569</c:v>
                </c:pt>
                <c:pt idx="1637">
                  <c:v>4.963045991</c:v>
                </c:pt>
                <c:pt idx="1638">
                  <c:v>-0.439278623</c:v>
                </c:pt>
                <c:pt idx="1639">
                  <c:v>8.338206884</c:v>
                </c:pt>
                <c:pt idx="1640">
                  <c:v>2.491097262</c:v>
                </c:pt>
                <c:pt idx="1641">
                  <c:v>9.336108754</c:v>
                </c:pt>
                <c:pt idx="1642">
                  <c:v>7.00649434</c:v>
                </c:pt>
                <c:pt idx="1643">
                  <c:v>0.267957155</c:v>
                </c:pt>
                <c:pt idx="1644">
                  <c:v>1.397180087</c:v>
                </c:pt>
                <c:pt idx="1645">
                  <c:v>8.212193381</c:v>
                </c:pt>
                <c:pt idx="1646">
                  <c:v>2.446662178</c:v>
                </c:pt>
                <c:pt idx="1647">
                  <c:v>5.892241681</c:v>
                </c:pt>
                <c:pt idx="1648">
                  <c:v>8.98806911</c:v>
                </c:pt>
                <c:pt idx="1649">
                  <c:v>9.062093721</c:v>
                </c:pt>
                <c:pt idx="1650">
                  <c:v>2.563716797</c:v>
                </c:pt>
                <c:pt idx="1651">
                  <c:v>10.99597522</c:v>
                </c:pt>
                <c:pt idx="1652">
                  <c:v>9.501787557</c:v>
                </c:pt>
                <c:pt idx="1653">
                  <c:v>4.924069839</c:v>
                </c:pt>
                <c:pt idx="1654">
                  <c:v>4.615857161</c:v>
                </c:pt>
                <c:pt idx="1655">
                  <c:v>-0.301578478</c:v>
                </c:pt>
                <c:pt idx="1656">
                  <c:v>4.839204231</c:v>
                </c:pt>
                <c:pt idx="1657">
                  <c:v>8.303000578</c:v>
                </c:pt>
                <c:pt idx="1658">
                  <c:v>6.079003244</c:v>
                </c:pt>
                <c:pt idx="1659">
                  <c:v>8.387423667</c:v>
                </c:pt>
                <c:pt idx="1660">
                  <c:v>2.987372628</c:v>
                </c:pt>
                <c:pt idx="1661">
                  <c:v>1.855344672</c:v>
                </c:pt>
                <c:pt idx="1662">
                  <c:v>0.130619518</c:v>
                </c:pt>
                <c:pt idx="1663">
                  <c:v>1.430417909</c:v>
                </c:pt>
                <c:pt idx="1664">
                  <c:v>-0.419550779</c:v>
                </c:pt>
                <c:pt idx="1665">
                  <c:v>2.527636795</c:v>
                </c:pt>
                <c:pt idx="1666">
                  <c:v>6.055944323</c:v>
                </c:pt>
                <c:pt idx="1667">
                  <c:v>1.835207078</c:v>
                </c:pt>
                <c:pt idx="1668">
                  <c:v>-1.444472774</c:v>
                </c:pt>
                <c:pt idx="1669">
                  <c:v>3.74625567</c:v>
                </c:pt>
                <c:pt idx="1670">
                  <c:v>-0.569600212</c:v>
                </c:pt>
                <c:pt idx="1671">
                  <c:v>7.32549901</c:v>
                </c:pt>
                <c:pt idx="1672">
                  <c:v>-1.218317455</c:v>
                </c:pt>
                <c:pt idx="1673">
                  <c:v>0.027517536</c:v>
                </c:pt>
                <c:pt idx="1674">
                  <c:v>0.893088446</c:v>
                </c:pt>
                <c:pt idx="1675">
                  <c:v>6.01602085</c:v>
                </c:pt>
                <c:pt idx="1676">
                  <c:v>4.757664022</c:v>
                </c:pt>
                <c:pt idx="1677">
                  <c:v>5.892950956</c:v>
                </c:pt>
                <c:pt idx="1678">
                  <c:v>5.500644099</c:v>
                </c:pt>
                <c:pt idx="1679">
                  <c:v>1.697436421</c:v>
                </c:pt>
                <c:pt idx="1680">
                  <c:v>8.687923064</c:v>
                </c:pt>
                <c:pt idx="1681">
                  <c:v>8.565421738</c:v>
                </c:pt>
                <c:pt idx="1682">
                  <c:v>3.385752747</c:v>
                </c:pt>
                <c:pt idx="1683">
                  <c:v>8.092973465</c:v>
                </c:pt>
                <c:pt idx="1684">
                  <c:v>5.786876117</c:v>
                </c:pt>
                <c:pt idx="1685">
                  <c:v>9.250901712</c:v>
                </c:pt>
                <c:pt idx="1686">
                  <c:v>3.316765207</c:v>
                </c:pt>
                <c:pt idx="1687">
                  <c:v>3.487671986</c:v>
                </c:pt>
                <c:pt idx="1688">
                  <c:v>6.04601374</c:v>
                </c:pt>
                <c:pt idx="1689">
                  <c:v>4.563540614</c:v>
                </c:pt>
                <c:pt idx="1690">
                  <c:v>3.956138239</c:v>
                </c:pt>
                <c:pt idx="1691">
                  <c:v>10.73817008</c:v>
                </c:pt>
                <c:pt idx="1692">
                  <c:v>10.97204949</c:v>
                </c:pt>
                <c:pt idx="1693">
                  <c:v>5.479605706</c:v>
                </c:pt>
                <c:pt idx="1694">
                  <c:v>2.380034404</c:v>
                </c:pt>
                <c:pt idx="1695">
                  <c:v>-1.349307914</c:v>
                </c:pt>
                <c:pt idx="1696">
                  <c:v>3.273876097</c:v>
                </c:pt>
                <c:pt idx="1697">
                  <c:v>8.210604376</c:v>
                </c:pt>
                <c:pt idx="1698">
                  <c:v>2.442043802</c:v>
                </c:pt>
                <c:pt idx="1699">
                  <c:v>7.716972654</c:v>
                </c:pt>
                <c:pt idx="1700">
                  <c:v>-0.384224349</c:v>
                </c:pt>
                <c:pt idx="1701">
                  <c:v>10.31225429</c:v>
                </c:pt>
                <c:pt idx="1702">
                  <c:v>3.361331617</c:v>
                </c:pt>
                <c:pt idx="1703">
                  <c:v>0.215834712</c:v>
                </c:pt>
                <c:pt idx="1704">
                  <c:v>8.116293315</c:v>
                </c:pt>
                <c:pt idx="1705">
                  <c:v>2.780864689</c:v>
                </c:pt>
                <c:pt idx="1706">
                  <c:v>1.704258617</c:v>
                </c:pt>
                <c:pt idx="1707">
                  <c:v>0.310284357</c:v>
                </c:pt>
                <c:pt idx="1708">
                  <c:v>1.531618412</c:v>
                </c:pt>
                <c:pt idx="1709">
                  <c:v>0.219318228</c:v>
                </c:pt>
                <c:pt idx="1710">
                  <c:v>0.996331597</c:v>
                </c:pt>
                <c:pt idx="1711">
                  <c:v>-0.25995779</c:v>
                </c:pt>
                <c:pt idx="1712">
                  <c:v>8.886390758</c:v>
                </c:pt>
                <c:pt idx="1713">
                  <c:v>9.603800617</c:v>
                </c:pt>
                <c:pt idx="1714">
                  <c:v>3.691569397</c:v>
                </c:pt>
                <c:pt idx="1715">
                  <c:v>1.699852179</c:v>
                </c:pt>
                <c:pt idx="1716">
                  <c:v>9.744600451</c:v>
                </c:pt>
                <c:pt idx="1717">
                  <c:v>-0.412150301</c:v>
                </c:pt>
                <c:pt idx="1718">
                  <c:v>7.237854654</c:v>
                </c:pt>
                <c:pt idx="1719">
                  <c:v>0.725107032</c:v>
                </c:pt>
                <c:pt idx="1720">
                  <c:v>7.799792091</c:v>
                </c:pt>
                <c:pt idx="1721">
                  <c:v>1.157285457</c:v>
                </c:pt>
                <c:pt idx="1722">
                  <c:v>5.751521816</c:v>
                </c:pt>
                <c:pt idx="1723">
                  <c:v>8.940025991</c:v>
                </c:pt>
                <c:pt idx="1724">
                  <c:v>2.527064802</c:v>
                </c:pt>
                <c:pt idx="1725">
                  <c:v>0.466804996</c:v>
                </c:pt>
                <c:pt idx="1726">
                  <c:v>10.37136843</c:v>
                </c:pt>
                <c:pt idx="1727">
                  <c:v>3.541501852</c:v>
                </c:pt>
                <c:pt idx="1728">
                  <c:v>5.935754454</c:v>
                </c:pt>
                <c:pt idx="1729">
                  <c:v>-0.223754062</c:v>
                </c:pt>
                <c:pt idx="1730">
                  <c:v>7.209179758</c:v>
                </c:pt>
                <c:pt idx="1731">
                  <c:v>0.926892385</c:v>
                </c:pt>
                <c:pt idx="1732">
                  <c:v>2.449401067</c:v>
                </c:pt>
                <c:pt idx="1733">
                  <c:v>1.78203918</c:v>
                </c:pt>
                <c:pt idx="1734">
                  <c:v>6.778249928</c:v>
                </c:pt>
                <c:pt idx="1735">
                  <c:v>5.485042923</c:v>
                </c:pt>
                <c:pt idx="1736">
                  <c:v>-0.860417929</c:v>
                </c:pt>
                <c:pt idx="1737">
                  <c:v>5.88614605</c:v>
                </c:pt>
                <c:pt idx="1738">
                  <c:v>2.408628024</c:v>
                </c:pt>
                <c:pt idx="1739">
                  <c:v>1.158965308</c:v>
                </c:pt>
                <c:pt idx="1740">
                  <c:v>0.787629621</c:v>
                </c:pt>
                <c:pt idx="1741">
                  <c:v>6.956617921</c:v>
                </c:pt>
                <c:pt idx="1742">
                  <c:v>6.079586186</c:v>
                </c:pt>
                <c:pt idx="1743">
                  <c:v>8.289625924</c:v>
                </c:pt>
                <c:pt idx="1744">
                  <c:v>7.171946278</c:v>
                </c:pt>
                <c:pt idx="1745">
                  <c:v>5.76979597</c:v>
                </c:pt>
                <c:pt idx="1746">
                  <c:v>10.40239592</c:v>
                </c:pt>
                <c:pt idx="1747">
                  <c:v>-0.488202773</c:v>
                </c:pt>
                <c:pt idx="1748">
                  <c:v>4.421186748</c:v>
                </c:pt>
                <c:pt idx="1749">
                  <c:v>-1.325917219</c:v>
                </c:pt>
                <c:pt idx="1750">
                  <c:v>6.419066457</c:v>
                </c:pt>
                <c:pt idx="1751">
                  <c:v>1.988264665</c:v>
                </c:pt>
                <c:pt idx="1752">
                  <c:v>-1.238729007</c:v>
                </c:pt>
                <c:pt idx="1753">
                  <c:v>7.798215904</c:v>
                </c:pt>
                <c:pt idx="1754">
                  <c:v>0.412983926</c:v>
                </c:pt>
                <c:pt idx="1755">
                  <c:v>-1.968214885</c:v>
                </c:pt>
                <c:pt idx="1756">
                  <c:v>7.901711791</c:v>
                </c:pt>
                <c:pt idx="1757">
                  <c:v>2.794225853</c:v>
                </c:pt>
                <c:pt idx="1758">
                  <c:v>2.326354394</c:v>
                </c:pt>
                <c:pt idx="1759">
                  <c:v>1.591913653</c:v>
                </c:pt>
                <c:pt idx="1760">
                  <c:v>3.603608757</c:v>
                </c:pt>
                <c:pt idx="1761">
                  <c:v>0.967749098</c:v>
                </c:pt>
                <c:pt idx="1762">
                  <c:v>8.878371626</c:v>
                </c:pt>
                <c:pt idx="1763">
                  <c:v>9.628200102</c:v>
                </c:pt>
                <c:pt idx="1764">
                  <c:v>5.837138597</c:v>
                </c:pt>
                <c:pt idx="1765">
                  <c:v>5.827374314</c:v>
                </c:pt>
                <c:pt idx="1766">
                  <c:v>4.508302731</c:v>
                </c:pt>
                <c:pt idx="1767">
                  <c:v>1.169290814</c:v>
                </c:pt>
                <c:pt idx="1768">
                  <c:v>2.519718073</c:v>
                </c:pt>
                <c:pt idx="1769">
                  <c:v>6.586173689</c:v>
                </c:pt>
                <c:pt idx="1770">
                  <c:v>5.004899048</c:v>
                </c:pt>
                <c:pt idx="1771">
                  <c:v>4.062190808</c:v>
                </c:pt>
                <c:pt idx="1772">
                  <c:v>-0.152429666</c:v>
                </c:pt>
                <c:pt idx="1773">
                  <c:v>5.744098674</c:v>
                </c:pt>
                <c:pt idx="1774">
                  <c:v>4.470944087</c:v>
                </c:pt>
                <c:pt idx="1775">
                  <c:v>0.29294782</c:v>
                </c:pt>
                <c:pt idx="1776">
                  <c:v>2.633470952</c:v>
                </c:pt>
                <c:pt idx="1777">
                  <c:v>0.14659085</c:v>
                </c:pt>
                <c:pt idx="1778">
                  <c:v>9.323803255</c:v>
                </c:pt>
                <c:pt idx="1779">
                  <c:v>8.0885397</c:v>
                </c:pt>
                <c:pt idx="1780">
                  <c:v>9.003817184</c:v>
                </c:pt>
                <c:pt idx="1781">
                  <c:v>0.854278197</c:v>
                </c:pt>
                <c:pt idx="1782">
                  <c:v>6.298012388</c:v>
                </c:pt>
                <c:pt idx="1783">
                  <c:v>1.709930904</c:v>
                </c:pt>
                <c:pt idx="1784">
                  <c:v>10.05412265</c:v>
                </c:pt>
                <c:pt idx="1785">
                  <c:v>9.855257609</c:v>
                </c:pt>
                <c:pt idx="1786">
                  <c:v>8.198918486</c:v>
                </c:pt>
                <c:pt idx="1787">
                  <c:v>7.499628427</c:v>
                </c:pt>
                <c:pt idx="1788">
                  <c:v>6.887540818</c:v>
                </c:pt>
                <c:pt idx="1789">
                  <c:v>5.965507292</c:v>
                </c:pt>
                <c:pt idx="1790">
                  <c:v>8.57691969</c:v>
                </c:pt>
                <c:pt idx="1791">
                  <c:v>0.921471025</c:v>
                </c:pt>
                <c:pt idx="1792">
                  <c:v>8.563676264</c:v>
                </c:pt>
                <c:pt idx="1793">
                  <c:v>0.935111345</c:v>
                </c:pt>
                <c:pt idx="1794">
                  <c:v>2.177378556</c:v>
                </c:pt>
                <c:pt idx="1795">
                  <c:v>8.851346511</c:v>
                </c:pt>
                <c:pt idx="1796">
                  <c:v>6.463245025</c:v>
                </c:pt>
                <c:pt idx="1797">
                  <c:v>7.633141022</c:v>
                </c:pt>
                <c:pt idx="1798">
                  <c:v>-0.908710261</c:v>
                </c:pt>
                <c:pt idx="1799">
                  <c:v>8.207249322</c:v>
                </c:pt>
                <c:pt idx="1800">
                  <c:v>10.6405941</c:v>
                </c:pt>
                <c:pt idx="1801">
                  <c:v>6.007842011</c:v>
                </c:pt>
                <c:pt idx="1802">
                  <c:v>-1.695147269</c:v>
                </c:pt>
                <c:pt idx="1803">
                  <c:v>4.341318813</c:v>
                </c:pt>
                <c:pt idx="1804">
                  <c:v>10.05424801</c:v>
                </c:pt>
                <c:pt idx="1805">
                  <c:v>1.349362698</c:v>
                </c:pt>
                <c:pt idx="1806">
                  <c:v>7.947260136</c:v>
                </c:pt>
                <c:pt idx="1807">
                  <c:v>8.198032539</c:v>
                </c:pt>
                <c:pt idx="1808">
                  <c:v>9.031456756</c:v>
                </c:pt>
                <c:pt idx="1809">
                  <c:v>2.678281567</c:v>
                </c:pt>
                <c:pt idx="1810">
                  <c:v>2.522680565</c:v>
                </c:pt>
                <c:pt idx="1811">
                  <c:v>2.31501032</c:v>
                </c:pt>
                <c:pt idx="1812">
                  <c:v>-0.410253035</c:v>
                </c:pt>
                <c:pt idx="1813">
                  <c:v>7.325837104</c:v>
                </c:pt>
                <c:pt idx="1814">
                  <c:v>5.159174873</c:v>
                </c:pt>
                <c:pt idx="1815">
                  <c:v>2.051225474</c:v>
                </c:pt>
                <c:pt idx="1816">
                  <c:v>10.27312012</c:v>
                </c:pt>
                <c:pt idx="1817">
                  <c:v>1.47533117</c:v>
                </c:pt>
                <c:pt idx="1818">
                  <c:v>9.833637669</c:v>
                </c:pt>
                <c:pt idx="1819">
                  <c:v>5.180305506</c:v>
                </c:pt>
                <c:pt idx="1820">
                  <c:v>4.613108995</c:v>
                </c:pt>
                <c:pt idx="1821">
                  <c:v>9.815370384</c:v>
                </c:pt>
                <c:pt idx="1822">
                  <c:v>7.86162912</c:v>
                </c:pt>
                <c:pt idx="1823">
                  <c:v>9.674022764</c:v>
                </c:pt>
                <c:pt idx="1824">
                  <c:v>4.295958031</c:v>
                </c:pt>
                <c:pt idx="1825">
                  <c:v>7.888458242</c:v>
                </c:pt>
                <c:pt idx="1826">
                  <c:v>1.387262406</c:v>
                </c:pt>
                <c:pt idx="1827">
                  <c:v>9.046866763</c:v>
                </c:pt>
                <c:pt idx="1828">
                  <c:v>2.524571381</c:v>
                </c:pt>
                <c:pt idx="1829">
                  <c:v>7.804535884</c:v>
                </c:pt>
                <c:pt idx="1830">
                  <c:v>-0.373639121</c:v>
                </c:pt>
                <c:pt idx="1831">
                  <c:v>5.264823165</c:v>
                </c:pt>
                <c:pt idx="1832">
                  <c:v>4.773100373</c:v>
                </c:pt>
                <c:pt idx="1833">
                  <c:v>10.88287247</c:v>
                </c:pt>
                <c:pt idx="1834">
                  <c:v>2.746434525</c:v>
                </c:pt>
                <c:pt idx="1835">
                  <c:v>2.945811346</c:v>
                </c:pt>
                <c:pt idx="1836">
                  <c:v>-1.953742392</c:v>
                </c:pt>
                <c:pt idx="1837">
                  <c:v>9.65676164</c:v>
                </c:pt>
                <c:pt idx="1838">
                  <c:v>0.584960034</c:v>
                </c:pt>
                <c:pt idx="1839">
                  <c:v>8.164646689</c:v>
                </c:pt>
                <c:pt idx="1840">
                  <c:v>7.721009824</c:v>
                </c:pt>
                <c:pt idx="1841">
                  <c:v>5.393537059</c:v>
                </c:pt>
                <c:pt idx="1842">
                  <c:v>2.613400572</c:v>
                </c:pt>
                <c:pt idx="1843">
                  <c:v>0.448928326</c:v>
                </c:pt>
                <c:pt idx="1844">
                  <c:v>5.824025738</c:v>
                </c:pt>
                <c:pt idx="1845">
                  <c:v>7.645238142</c:v>
                </c:pt>
                <c:pt idx="1846">
                  <c:v>-1.837562806</c:v>
                </c:pt>
                <c:pt idx="1847">
                  <c:v>-0.727500146</c:v>
                </c:pt>
                <c:pt idx="1848">
                  <c:v>7.900031966</c:v>
                </c:pt>
                <c:pt idx="1849">
                  <c:v>7.722961462</c:v>
                </c:pt>
                <c:pt idx="1850">
                  <c:v>8.138710563</c:v>
                </c:pt>
                <c:pt idx="1851">
                  <c:v>6.986233411</c:v>
                </c:pt>
                <c:pt idx="1852">
                  <c:v>6.847619385</c:v>
                </c:pt>
                <c:pt idx="1853">
                  <c:v>8.4661786</c:v>
                </c:pt>
                <c:pt idx="1854">
                  <c:v>3.209602013</c:v>
                </c:pt>
                <c:pt idx="1855">
                  <c:v>7.135851432</c:v>
                </c:pt>
                <c:pt idx="1856">
                  <c:v>7.953779806</c:v>
                </c:pt>
                <c:pt idx="1857">
                  <c:v>7.735335741</c:v>
                </c:pt>
                <c:pt idx="1858">
                  <c:v>2.146721074</c:v>
                </c:pt>
                <c:pt idx="1859">
                  <c:v>0.4652864</c:v>
                </c:pt>
                <c:pt idx="1860">
                  <c:v>1.725607017</c:v>
                </c:pt>
                <c:pt idx="1861">
                  <c:v>4.719095272</c:v>
                </c:pt>
                <c:pt idx="1862">
                  <c:v>8.038117606</c:v>
                </c:pt>
                <c:pt idx="1863">
                  <c:v>4.248175819</c:v>
                </c:pt>
                <c:pt idx="1864">
                  <c:v>7.765124099</c:v>
                </c:pt>
                <c:pt idx="1865">
                  <c:v>6.952749138</c:v>
                </c:pt>
                <c:pt idx="1866">
                  <c:v>1.266253668</c:v>
                </c:pt>
                <c:pt idx="1867">
                  <c:v>10.34878516</c:v>
                </c:pt>
                <c:pt idx="1868">
                  <c:v>4.148315256</c:v>
                </c:pt>
                <c:pt idx="1869">
                  <c:v>5.42542107</c:v>
                </c:pt>
                <c:pt idx="1870">
                  <c:v>7.686308675</c:v>
                </c:pt>
                <c:pt idx="1871">
                  <c:v>8.740685439</c:v>
                </c:pt>
                <c:pt idx="1872">
                  <c:v>10.76036181</c:v>
                </c:pt>
                <c:pt idx="1873">
                  <c:v>2.243855225</c:v>
                </c:pt>
                <c:pt idx="1874">
                  <c:v>4.706193796</c:v>
                </c:pt>
                <c:pt idx="1875">
                  <c:v>3.337444544</c:v>
                </c:pt>
                <c:pt idx="1876">
                  <c:v>7.802163447</c:v>
                </c:pt>
                <c:pt idx="1877">
                  <c:v>5.263522571</c:v>
                </c:pt>
                <c:pt idx="1878">
                  <c:v>6.623693979</c:v>
                </c:pt>
                <c:pt idx="1879">
                  <c:v>6.675654172</c:v>
                </c:pt>
                <c:pt idx="1880">
                  <c:v>7.874003886</c:v>
                </c:pt>
                <c:pt idx="1881">
                  <c:v>7.796662263</c:v>
                </c:pt>
                <c:pt idx="1882">
                  <c:v>8.336664672</c:v>
                </c:pt>
                <c:pt idx="1883">
                  <c:v>10.01219641</c:v>
                </c:pt>
                <c:pt idx="1884">
                  <c:v>8.683965691</c:v>
                </c:pt>
                <c:pt idx="1885">
                  <c:v>4.7489407</c:v>
                </c:pt>
                <c:pt idx="1886">
                  <c:v>1.050538959</c:v>
                </c:pt>
                <c:pt idx="1887">
                  <c:v>1.782382903</c:v>
                </c:pt>
                <c:pt idx="1888">
                  <c:v>5.600494442</c:v>
                </c:pt>
                <c:pt idx="1889">
                  <c:v>1.497580026</c:v>
                </c:pt>
                <c:pt idx="1890">
                  <c:v>10.36694715</c:v>
                </c:pt>
                <c:pt idx="1891">
                  <c:v>-1.724826093</c:v>
                </c:pt>
                <c:pt idx="1892">
                  <c:v>9.312463841</c:v>
                </c:pt>
                <c:pt idx="1893">
                  <c:v>7.230757786</c:v>
                </c:pt>
                <c:pt idx="1894">
                  <c:v>8.369921289</c:v>
                </c:pt>
                <c:pt idx="1895">
                  <c:v>1.319186088</c:v>
                </c:pt>
                <c:pt idx="1896">
                  <c:v>5.591838971</c:v>
                </c:pt>
                <c:pt idx="1897">
                  <c:v>8.387658402</c:v>
                </c:pt>
                <c:pt idx="1898">
                  <c:v>3.169144182</c:v>
                </c:pt>
                <c:pt idx="1899">
                  <c:v>8.399149711</c:v>
                </c:pt>
                <c:pt idx="1900">
                  <c:v>4.718153163</c:v>
                </c:pt>
                <c:pt idx="1901">
                  <c:v>6.163115719</c:v>
                </c:pt>
                <c:pt idx="1902">
                  <c:v>7.395442428</c:v>
                </c:pt>
                <c:pt idx="1903">
                  <c:v>7.491366697</c:v>
                </c:pt>
                <c:pt idx="1904">
                  <c:v>8.745045713</c:v>
                </c:pt>
                <c:pt idx="1905">
                  <c:v>10.78596381</c:v>
                </c:pt>
                <c:pt idx="1906">
                  <c:v>7.934520609</c:v>
                </c:pt>
                <c:pt idx="1907">
                  <c:v>2.177016984</c:v>
                </c:pt>
                <c:pt idx="1908">
                  <c:v>6.888535231</c:v>
                </c:pt>
                <c:pt idx="1909">
                  <c:v>7.547038114</c:v>
                </c:pt>
                <c:pt idx="1910">
                  <c:v>5.158700719</c:v>
                </c:pt>
                <c:pt idx="1911">
                  <c:v>4.649250825</c:v>
                </c:pt>
                <c:pt idx="1912">
                  <c:v>4.694051129</c:v>
                </c:pt>
                <c:pt idx="1913">
                  <c:v>-0.542736088</c:v>
                </c:pt>
                <c:pt idx="1914">
                  <c:v>-0.089335179</c:v>
                </c:pt>
                <c:pt idx="1915">
                  <c:v>3.821134379</c:v>
                </c:pt>
                <c:pt idx="1916">
                  <c:v>0.937114104</c:v>
                </c:pt>
                <c:pt idx="1917">
                  <c:v>7.459183879</c:v>
                </c:pt>
                <c:pt idx="1918">
                  <c:v>8.201965895</c:v>
                </c:pt>
                <c:pt idx="1919">
                  <c:v>5.078179382</c:v>
                </c:pt>
                <c:pt idx="1920">
                  <c:v>2.432910255</c:v>
                </c:pt>
                <c:pt idx="1921">
                  <c:v>-0.44085833</c:v>
                </c:pt>
                <c:pt idx="1922">
                  <c:v>4.514265712</c:v>
                </c:pt>
                <c:pt idx="1923">
                  <c:v>8.55150421</c:v>
                </c:pt>
                <c:pt idx="1924">
                  <c:v>5.468730478</c:v>
                </c:pt>
                <c:pt idx="1925">
                  <c:v>5.384307597</c:v>
                </c:pt>
                <c:pt idx="1926">
                  <c:v>7.828369845</c:v>
                </c:pt>
                <c:pt idx="1927">
                  <c:v>6.504956643</c:v>
                </c:pt>
                <c:pt idx="1928">
                  <c:v>7.28602877</c:v>
                </c:pt>
                <c:pt idx="1929">
                  <c:v>-1.107886629</c:v>
                </c:pt>
                <c:pt idx="1930">
                  <c:v>7.955855922</c:v>
                </c:pt>
                <c:pt idx="1931">
                  <c:v>4.156175728</c:v>
                </c:pt>
                <c:pt idx="1932">
                  <c:v>5.420460019</c:v>
                </c:pt>
                <c:pt idx="1933">
                  <c:v>10.98920098</c:v>
                </c:pt>
                <c:pt idx="1934">
                  <c:v>10.02304488</c:v>
                </c:pt>
                <c:pt idx="1935">
                  <c:v>0.677273093</c:v>
                </c:pt>
                <c:pt idx="1936">
                  <c:v>10.78382963</c:v>
                </c:pt>
                <c:pt idx="1937">
                  <c:v>8.389692317</c:v>
                </c:pt>
                <c:pt idx="1938">
                  <c:v>7.465029533</c:v>
                </c:pt>
                <c:pt idx="1939">
                  <c:v>8.594652954</c:v>
                </c:pt>
                <c:pt idx="1940">
                  <c:v>6.238381352</c:v>
                </c:pt>
                <c:pt idx="1941">
                  <c:v>9.155831706</c:v>
                </c:pt>
                <c:pt idx="1942">
                  <c:v>10.84839232</c:v>
                </c:pt>
                <c:pt idx="1943">
                  <c:v>0.634142119</c:v>
                </c:pt>
                <c:pt idx="1944">
                  <c:v>5.621559674</c:v>
                </c:pt>
                <c:pt idx="1945">
                  <c:v>1.659705301</c:v>
                </c:pt>
                <c:pt idx="1946">
                  <c:v>1.758624864</c:v>
                </c:pt>
                <c:pt idx="1947">
                  <c:v>9.06707167</c:v>
                </c:pt>
                <c:pt idx="1948">
                  <c:v>9.867841618</c:v>
                </c:pt>
                <c:pt idx="1949">
                  <c:v>4.558122357</c:v>
                </c:pt>
                <c:pt idx="1950">
                  <c:v>-0.347037366</c:v>
                </c:pt>
                <c:pt idx="1951">
                  <c:v>11.07012359</c:v>
                </c:pt>
                <c:pt idx="1952">
                  <c:v>0.286745941</c:v>
                </c:pt>
                <c:pt idx="1953">
                  <c:v>6.358699678</c:v>
                </c:pt>
                <c:pt idx="1954">
                  <c:v>10.3576529</c:v>
                </c:pt>
                <c:pt idx="1955">
                  <c:v>7.448387346</c:v>
                </c:pt>
                <c:pt idx="1956">
                  <c:v>4.253640991</c:v>
                </c:pt>
                <c:pt idx="1957">
                  <c:v>5.711301132</c:v>
                </c:pt>
                <c:pt idx="1958">
                  <c:v>9.229736706</c:v>
                </c:pt>
                <c:pt idx="1959">
                  <c:v>9.06108454</c:v>
                </c:pt>
                <c:pt idx="1960">
                  <c:v>7.768486931</c:v>
                </c:pt>
                <c:pt idx="1961">
                  <c:v>2.087096471</c:v>
                </c:pt>
                <c:pt idx="1962">
                  <c:v>2.428522333</c:v>
                </c:pt>
                <c:pt idx="1963">
                  <c:v>2.315313519</c:v>
                </c:pt>
                <c:pt idx="1964">
                  <c:v>-0.97787962</c:v>
                </c:pt>
                <c:pt idx="1965">
                  <c:v>5.725621303</c:v>
                </c:pt>
                <c:pt idx="1966">
                  <c:v>0.83191876</c:v>
                </c:pt>
                <c:pt idx="1967">
                  <c:v>2.093015368</c:v>
                </c:pt>
                <c:pt idx="1968">
                  <c:v>0.740353107</c:v>
                </c:pt>
                <c:pt idx="1969">
                  <c:v>1.695244816</c:v>
                </c:pt>
                <c:pt idx="1970">
                  <c:v>6.895977759</c:v>
                </c:pt>
                <c:pt idx="1971">
                  <c:v>1.041221224</c:v>
                </c:pt>
                <c:pt idx="1972">
                  <c:v>7.655863338</c:v>
                </c:pt>
                <c:pt idx="1973">
                  <c:v>4.807688372</c:v>
                </c:pt>
                <c:pt idx="1974">
                  <c:v>5.632989385</c:v>
                </c:pt>
                <c:pt idx="1975">
                  <c:v>2.825876634</c:v>
                </c:pt>
                <c:pt idx="1976">
                  <c:v>7.915561001</c:v>
                </c:pt>
                <c:pt idx="1977">
                  <c:v>10.29270453</c:v>
                </c:pt>
                <c:pt idx="1978">
                  <c:v>5.849882905</c:v>
                </c:pt>
                <c:pt idx="1979">
                  <c:v>1.822982742</c:v>
                </c:pt>
                <c:pt idx="1980">
                  <c:v>6.193483137</c:v>
                </c:pt>
                <c:pt idx="1981">
                  <c:v>4.723453894</c:v>
                </c:pt>
                <c:pt idx="1982">
                  <c:v>4.95421666</c:v>
                </c:pt>
                <c:pt idx="1983">
                  <c:v>-0.339033303</c:v>
                </c:pt>
                <c:pt idx="1984">
                  <c:v>6.25741942</c:v>
                </c:pt>
                <c:pt idx="1985">
                  <c:v>5.4823004</c:v>
                </c:pt>
                <c:pt idx="1986">
                  <c:v>3.16385087</c:v>
                </c:pt>
                <c:pt idx="1987">
                  <c:v>9.385629345</c:v>
                </c:pt>
                <c:pt idx="1988">
                  <c:v>2.172269883</c:v>
                </c:pt>
                <c:pt idx="1989">
                  <c:v>9.737766743</c:v>
                </c:pt>
                <c:pt idx="1990">
                  <c:v>5.750238299</c:v>
                </c:pt>
                <c:pt idx="1991">
                  <c:v>1.105444932</c:v>
                </c:pt>
                <c:pt idx="1992">
                  <c:v>0.400874858</c:v>
                </c:pt>
                <c:pt idx="1993">
                  <c:v>10.9294983</c:v>
                </c:pt>
                <c:pt idx="1994">
                  <c:v>1.38340806</c:v>
                </c:pt>
                <c:pt idx="1995">
                  <c:v>7.433536489</c:v>
                </c:pt>
                <c:pt idx="1996">
                  <c:v>5.491323919</c:v>
                </c:pt>
                <c:pt idx="1997">
                  <c:v>8.440522203</c:v>
                </c:pt>
                <c:pt idx="1998">
                  <c:v>-1.981189464</c:v>
                </c:pt>
                <c:pt idx="1999">
                  <c:v>2.208509831</c:v>
                </c:pt>
                <c:pt idx="2000">
                  <c:v>6.413587927</c:v>
                </c:pt>
                <c:pt idx="2001">
                  <c:v>3.450456836</c:v>
                </c:pt>
                <c:pt idx="2002">
                  <c:v>4.927482616</c:v>
                </c:pt>
                <c:pt idx="2003">
                  <c:v>9.543334889</c:v>
                </c:pt>
                <c:pt idx="2004">
                  <c:v>5.465095362</c:v>
                </c:pt>
                <c:pt idx="2005">
                  <c:v>1.564248229</c:v>
                </c:pt>
                <c:pt idx="2006">
                  <c:v>5.531854384</c:v>
                </c:pt>
                <c:pt idx="2007">
                  <c:v>5.516034736</c:v>
                </c:pt>
                <c:pt idx="2008">
                  <c:v>3.332615596</c:v>
                </c:pt>
                <c:pt idx="2009">
                  <c:v>4.10220189</c:v>
                </c:pt>
                <c:pt idx="2010">
                  <c:v>-1.367581972</c:v>
                </c:pt>
                <c:pt idx="2011">
                  <c:v>1.114925479</c:v>
                </c:pt>
                <c:pt idx="2012">
                  <c:v>-0.933594214</c:v>
                </c:pt>
                <c:pt idx="2013">
                  <c:v>6.017793115</c:v>
                </c:pt>
                <c:pt idx="2014">
                  <c:v>7.622284656</c:v>
                </c:pt>
                <c:pt idx="2015">
                  <c:v>7.54264888</c:v>
                </c:pt>
                <c:pt idx="2016">
                  <c:v>5.692778151</c:v>
                </c:pt>
                <c:pt idx="2017">
                  <c:v>3.801995859</c:v>
                </c:pt>
                <c:pt idx="2018">
                  <c:v>8.457137814</c:v>
                </c:pt>
                <c:pt idx="2019">
                  <c:v>8.356096744</c:v>
                </c:pt>
                <c:pt idx="2020">
                  <c:v>7.487482428</c:v>
                </c:pt>
                <c:pt idx="2021">
                  <c:v>1.063276316</c:v>
                </c:pt>
                <c:pt idx="2022">
                  <c:v>9.958054042</c:v>
                </c:pt>
                <c:pt idx="2023">
                  <c:v>9.186360245</c:v>
                </c:pt>
                <c:pt idx="2024">
                  <c:v>3.003080125</c:v>
                </c:pt>
                <c:pt idx="2025">
                  <c:v>7.213795383</c:v>
                </c:pt>
                <c:pt idx="2026">
                  <c:v>3.399898929</c:v>
                </c:pt>
                <c:pt idx="2027">
                  <c:v>-0.236448536</c:v>
                </c:pt>
                <c:pt idx="2028">
                  <c:v>5.421429105</c:v>
                </c:pt>
                <c:pt idx="2029">
                  <c:v>3.807378452</c:v>
                </c:pt>
                <c:pt idx="2030">
                  <c:v>0.348678084</c:v>
                </c:pt>
                <c:pt idx="2031">
                  <c:v>-1.2187446</c:v>
                </c:pt>
                <c:pt idx="2032">
                  <c:v>6.637175478</c:v>
                </c:pt>
                <c:pt idx="2033">
                  <c:v>7.110318881</c:v>
                </c:pt>
                <c:pt idx="2034">
                  <c:v>0.328992655</c:v>
                </c:pt>
                <c:pt idx="2035">
                  <c:v>-1.428930776</c:v>
                </c:pt>
                <c:pt idx="2036">
                  <c:v>10.18766295</c:v>
                </c:pt>
                <c:pt idx="2037">
                  <c:v>-0.947315423</c:v>
                </c:pt>
                <c:pt idx="2038">
                  <c:v>2.666787307</c:v>
                </c:pt>
                <c:pt idx="2039">
                  <c:v>8.293237494</c:v>
                </c:pt>
                <c:pt idx="2040">
                  <c:v>4.001240409</c:v>
                </c:pt>
                <c:pt idx="2041">
                  <c:v>8.053969194</c:v>
                </c:pt>
                <c:pt idx="2042">
                  <c:v>-0.711047861</c:v>
                </c:pt>
                <c:pt idx="2043">
                  <c:v>3.12439934</c:v>
                </c:pt>
                <c:pt idx="2044">
                  <c:v>0.981027273</c:v>
                </c:pt>
                <c:pt idx="2045">
                  <c:v>4.956620175</c:v>
                </c:pt>
                <c:pt idx="2046">
                  <c:v>10.58375453</c:v>
                </c:pt>
                <c:pt idx="2047">
                  <c:v>10.43579793</c:v>
                </c:pt>
                <c:pt idx="2048">
                  <c:v>0.22878226</c:v>
                </c:pt>
                <c:pt idx="2049">
                  <c:v>6.011612805</c:v>
                </c:pt>
                <c:pt idx="2050">
                  <c:v>4.135264534</c:v>
                </c:pt>
                <c:pt idx="2051">
                  <c:v>5.161703071</c:v>
                </c:pt>
                <c:pt idx="2052">
                  <c:v>5.965237184</c:v>
                </c:pt>
                <c:pt idx="2053">
                  <c:v>6.512498394</c:v>
                </c:pt>
                <c:pt idx="2054">
                  <c:v>9.532872185</c:v>
                </c:pt>
                <c:pt idx="2055">
                  <c:v>-0.124352985</c:v>
                </c:pt>
                <c:pt idx="2056">
                  <c:v>4.976862556</c:v>
                </c:pt>
                <c:pt idx="2057">
                  <c:v>-1.886662036</c:v>
                </c:pt>
                <c:pt idx="2058">
                  <c:v>1.694304708</c:v>
                </c:pt>
                <c:pt idx="2059">
                  <c:v>9.920361163</c:v>
                </c:pt>
                <c:pt idx="2060">
                  <c:v>5.680480271</c:v>
                </c:pt>
                <c:pt idx="2061">
                  <c:v>8.217387795</c:v>
                </c:pt>
                <c:pt idx="2062">
                  <c:v>2.372973305</c:v>
                </c:pt>
                <c:pt idx="2063">
                  <c:v>0.948377416</c:v>
                </c:pt>
                <c:pt idx="2064">
                  <c:v>6.028559376</c:v>
                </c:pt>
                <c:pt idx="2065">
                  <c:v>9.08490482</c:v>
                </c:pt>
                <c:pt idx="2066">
                  <c:v>7.058275893</c:v>
                </c:pt>
                <c:pt idx="2067">
                  <c:v>2.474467355</c:v>
                </c:pt>
                <c:pt idx="2068">
                  <c:v>8.126754039</c:v>
                </c:pt>
                <c:pt idx="2069">
                  <c:v>7.845806258</c:v>
                </c:pt>
                <c:pt idx="2070">
                  <c:v>7.472110029</c:v>
                </c:pt>
                <c:pt idx="2071">
                  <c:v>5.604851848</c:v>
                </c:pt>
                <c:pt idx="2072">
                  <c:v>-1.349506996</c:v>
                </c:pt>
                <c:pt idx="2073">
                  <c:v>8.279716088</c:v>
                </c:pt>
                <c:pt idx="2074">
                  <c:v>7.583465408</c:v>
                </c:pt>
                <c:pt idx="2075">
                  <c:v>8.746158483</c:v>
                </c:pt>
                <c:pt idx="2076">
                  <c:v>1.100857762</c:v>
                </c:pt>
                <c:pt idx="2077">
                  <c:v>4.40806039</c:v>
                </c:pt>
                <c:pt idx="2078">
                  <c:v>4.6733779</c:v>
                </c:pt>
                <c:pt idx="2079">
                  <c:v>9.380340814</c:v>
                </c:pt>
                <c:pt idx="2080">
                  <c:v>2.348199392</c:v>
                </c:pt>
                <c:pt idx="2081">
                  <c:v>6.250026568</c:v>
                </c:pt>
                <c:pt idx="2082">
                  <c:v>7.95963454</c:v>
                </c:pt>
                <c:pt idx="2083">
                  <c:v>3.675709233</c:v>
                </c:pt>
                <c:pt idx="2084">
                  <c:v>3.439888733</c:v>
                </c:pt>
                <c:pt idx="2085">
                  <c:v>8.073297441</c:v>
                </c:pt>
                <c:pt idx="2086">
                  <c:v>1.747022614</c:v>
                </c:pt>
                <c:pt idx="2087">
                  <c:v>0.444321733</c:v>
                </c:pt>
                <c:pt idx="2088">
                  <c:v>10.08285966</c:v>
                </c:pt>
                <c:pt idx="2089">
                  <c:v>9.729064186</c:v>
                </c:pt>
                <c:pt idx="2090">
                  <c:v>9.138024383</c:v>
                </c:pt>
                <c:pt idx="2091">
                  <c:v>7.50399986</c:v>
                </c:pt>
                <c:pt idx="2092">
                  <c:v>0.871643848</c:v>
                </c:pt>
                <c:pt idx="2093">
                  <c:v>6.40283195</c:v>
                </c:pt>
                <c:pt idx="2094">
                  <c:v>10.19973331</c:v>
                </c:pt>
                <c:pt idx="2095">
                  <c:v>9.11945478</c:v>
                </c:pt>
                <c:pt idx="2096">
                  <c:v>0.582690386</c:v>
                </c:pt>
                <c:pt idx="2097">
                  <c:v>7.796351571</c:v>
                </c:pt>
                <c:pt idx="2098">
                  <c:v>1.51452828</c:v>
                </c:pt>
                <c:pt idx="2099">
                  <c:v>4.805246921</c:v>
                </c:pt>
                <c:pt idx="2100">
                  <c:v>6.04197169</c:v>
                </c:pt>
                <c:pt idx="2101">
                  <c:v>4.828464015</c:v>
                </c:pt>
                <c:pt idx="2102">
                  <c:v>5.245737339</c:v>
                </c:pt>
                <c:pt idx="2103">
                  <c:v>4.67129517</c:v>
                </c:pt>
                <c:pt idx="2104">
                  <c:v>7.855489324</c:v>
                </c:pt>
                <c:pt idx="2105">
                  <c:v>2.509160704</c:v>
                </c:pt>
                <c:pt idx="2106">
                  <c:v>7.560104564</c:v>
                </c:pt>
                <c:pt idx="2107">
                  <c:v>7.624383391</c:v>
                </c:pt>
                <c:pt idx="2108">
                  <c:v>3.146199158</c:v>
                </c:pt>
                <c:pt idx="2109">
                  <c:v>10.65769503</c:v>
                </c:pt>
                <c:pt idx="2110">
                  <c:v>6.800668932</c:v>
                </c:pt>
                <c:pt idx="2111">
                  <c:v>7.22436258</c:v>
                </c:pt>
                <c:pt idx="2112">
                  <c:v>2.794711457</c:v>
                </c:pt>
                <c:pt idx="2113">
                  <c:v>-0.272537071</c:v>
                </c:pt>
                <c:pt idx="2114">
                  <c:v>0.26496015</c:v>
                </c:pt>
                <c:pt idx="2115">
                  <c:v>6.942507229</c:v>
                </c:pt>
                <c:pt idx="2116">
                  <c:v>7.502838809</c:v>
                </c:pt>
                <c:pt idx="2117">
                  <c:v>8.769264991</c:v>
                </c:pt>
                <c:pt idx="2118">
                  <c:v>4.319045466</c:v>
                </c:pt>
                <c:pt idx="2119">
                  <c:v>0.601205844</c:v>
                </c:pt>
                <c:pt idx="2120">
                  <c:v>-0.206170803</c:v>
                </c:pt>
                <c:pt idx="2121">
                  <c:v>-0.914071889</c:v>
                </c:pt>
                <c:pt idx="2122">
                  <c:v>8.954811536</c:v>
                </c:pt>
                <c:pt idx="2123">
                  <c:v>8.998772301</c:v>
                </c:pt>
                <c:pt idx="2124">
                  <c:v>5.20670032</c:v>
                </c:pt>
                <c:pt idx="2125">
                  <c:v>8.237415085</c:v>
                </c:pt>
                <c:pt idx="2126">
                  <c:v>2.670023338</c:v>
                </c:pt>
                <c:pt idx="2127">
                  <c:v>9.009085316</c:v>
                </c:pt>
                <c:pt idx="2128">
                  <c:v>6.912184415</c:v>
                </c:pt>
                <c:pt idx="2129">
                  <c:v>5.997791342</c:v>
                </c:pt>
                <c:pt idx="2130">
                  <c:v>0.901816533</c:v>
                </c:pt>
                <c:pt idx="2131">
                  <c:v>-0.122030317</c:v>
                </c:pt>
                <c:pt idx="2132">
                  <c:v>-0.011004016</c:v>
                </c:pt>
                <c:pt idx="2133">
                  <c:v>6.116454945</c:v>
                </c:pt>
                <c:pt idx="2134">
                  <c:v>6.783997536</c:v>
                </c:pt>
                <c:pt idx="2135">
                  <c:v>7.410971664</c:v>
                </c:pt>
                <c:pt idx="2136">
                  <c:v>7.834740477</c:v>
                </c:pt>
                <c:pt idx="2137">
                  <c:v>0.842342518</c:v>
                </c:pt>
                <c:pt idx="2138">
                  <c:v>-0.17967899</c:v>
                </c:pt>
                <c:pt idx="2139">
                  <c:v>6.146575473</c:v>
                </c:pt>
                <c:pt idx="2140">
                  <c:v>-0.83830887</c:v>
                </c:pt>
                <c:pt idx="2141">
                  <c:v>-1.929155693</c:v>
                </c:pt>
                <c:pt idx="2142">
                  <c:v>4.263700579</c:v>
                </c:pt>
                <c:pt idx="2143">
                  <c:v>6.889064354</c:v>
                </c:pt>
                <c:pt idx="2144">
                  <c:v>0.216274734</c:v>
                </c:pt>
                <c:pt idx="2145">
                  <c:v>7.78421404</c:v>
                </c:pt>
                <c:pt idx="2146">
                  <c:v>7.478853341</c:v>
                </c:pt>
                <c:pt idx="2147">
                  <c:v>1.75120294</c:v>
                </c:pt>
                <c:pt idx="2148">
                  <c:v>-0.136056538</c:v>
                </c:pt>
                <c:pt idx="2149">
                  <c:v>-1.478381427</c:v>
                </c:pt>
                <c:pt idx="2150">
                  <c:v>1.046373753</c:v>
                </c:pt>
                <c:pt idx="2151">
                  <c:v>6.408895199</c:v>
                </c:pt>
                <c:pt idx="2152">
                  <c:v>5.88140851</c:v>
                </c:pt>
                <c:pt idx="2153">
                  <c:v>9.118421863</c:v>
                </c:pt>
                <c:pt idx="2154">
                  <c:v>10.7188857</c:v>
                </c:pt>
                <c:pt idx="2155">
                  <c:v>7.891703584</c:v>
                </c:pt>
                <c:pt idx="2156">
                  <c:v>9.583734424</c:v>
                </c:pt>
                <c:pt idx="2157">
                  <c:v>1.772769439</c:v>
                </c:pt>
                <c:pt idx="2158">
                  <c:v>2.413290922</c:v>
                </c:pt>
                <c:pt idx="2159">
                  <c:v>0.58284123</c:v>
                </c:pt>
                <c:pt idx="2160">
                  <c:v>8.209460638</c:v>
                </c:pt>
                <c:pt idx="2161">
                  <c:v>2.948487513</c:v>
                </c:pt>
                <c:pt idx="2162">
                  <c:v>9.495577721</c:v>
                </c:pt>
                <c:pt idx="2163">
                  <c:v>-0.246672318</c:v>
                </c:pt>
                <c:pt idx="2164">
                  <c:v>5.776214034</c:v>
                </c:pt>
                <c:pt idx="2165">
                  <c:v>4.210781542</c:v>
                </c:pt>
                <c:pt idx="2166">
                  <c:v>9.206056872</c:v>
                </c:pt>
                <c:pt idx="2167">
                  <c:v>4.746382579</c:v>
                </c:pt>
                <c:pt idx="2168">
                  <c:v>4.601607058</c:v>
                </c:pt>
                <c:pt idx="2169">
                  <c:v>2.464197277</c:v>
                </c:pt>
                <c:pt idx="2170">
                  <c:v>0.10002481</c:v>
                </c:pt>
                <c:pt idx="2171">
                  <c:v>7.019733987</c:v>
                </c:pt>
                <c:pt idx="2172">
                  <c:v>-1.625228024</c:v>
                </c:pt>
                <c:pt idx="2173">
                  <c:v>0.014376696</c:v>
                </c:pt>
                <c:pt idx="2174">
                  <c:v>5.547762718</c:v>
                </c:pt>
                <c:pt idx="2175">
                  <c:v>8.061805201</c:v>
                </c:pt>
                <c:pt idx="2176">
                  <c:v>-1.21374595</c:v>
                </c:pt>
                <c:pt idx="2177">
                  <c:v>4.736920786</c:v>
                </c:pt>
                <c:pt idx="2178">
                  <c:v>6.04717256</c:v>
                </c:pt>
                <c:pt idx="2179">
                  <c:v>6.310940124</c:v>
                </c:pt>
                <c:pt idx="2180">
                  <c:v>7.94339596</c:v>
                </c:pt>
                <c:pt idx="2181">
                  <c:v>1.382419044</c:v>
                </c:pt>
                <c:pt idx="2182">
                  <c:v>10.08969771</c:v>
                </c:pt>
                <c:pt idx="2183">
                  <c:v>2.315534017</c:v>
                </c:pt>
                <c:pt idx="2184">
                  <c:v>2.273866076</c:v>
                </c:pt>
                <c:pt idx="2185">
                  <c:v>10.54092551</c:v>
                </c:pt>
                <c:pt idx="2186">
                  <c:v>5.993376813</c:v>
                </c:pt>
                <c:pt idx="2187">
                  <c:v>6.47272163</c:v>
                </c:pt>
                <c:pt idx="2188">
                  <c:v>4.90275867</c:v>
                </c:pt>
                <c:pt idx="2189">
                  <c:v>8.2654265</c:v>
                </c:pt>
                <c:pt idx="2190">
                  <c:v>0.79049505</c:v>
                </c:pt>
                <c:pt idx="2191">
                  <c:v>-0.044957273</c:v>
                </c:pt>
                <c:pt idx="2192">
                  <c:v>2.067792341</c:v>
                </c:pt>
                <c:pt idx="2193">
                  <c:v>2.066036089</c:v>
                </c:pt>
                <c:pt idx="2194">
                  <c:v>5.497774484</c:v>
                </c:pt>
                <c:pt idx="2195">
                  <c:v>7.035626243</c:v>
                </c:pt>
                <c:pt idx="2196">
                  <c:v>7.893757699</c:v>
                </c:pt>
                <c:pt idx="2197">
                  <c:v>0.77376888</c:v>
                </c:pt>
                <c:pt idx="2198">
                  <c:v>8.763206079</c:v>
                </c:pt>
                <c:pt idx="2199">
                  <c:v>4.552301453</c:v>
                </c:pt>
                <c:pt idx="2200">
                  <c:v>9.06804604</c:v>
                </c:pt>
                <c:pt idx="2201">
                  <c:v>0.91060203</c:v>
                </c:pt>
                <c:pt idx="2202">
                  <c:v>6.147809323</c:v>
                </c:pt>
                <c:pt idx="2203">
                  <c:v>4.073138693</c:v>
                </c:pt>
                <c:pt idx="2204">
                  <c:v>5.719936351</c:v>
                </c:pt>
                <c:pt idx="2205">
                  <c:v>10.6518497</c:v>
                </c:pt>
                <c:pt idx="2206">
                  <c:v>3.248222589</c:v>
                </c:pt>
                <c:pt idx="2207">
                  <c:v>-0.236113575</c:v>
                </c:pt>
                <c:pt idx="2208">
                  <c:v>10.49695051</c:v>
                </c:pt>
                <c:pt idx="2209">
                  <c:v>4.081943376</c:v>
                </c:pt>
                <c:pt idx="2210">
                  <c:v>3.644011748</c:v>
                </c:pt>
                <c:pt idx="2211">
                  <c:v>1.452993978</c:v>
                </c:pt>
                <c:pt idx="2212">
                  <c:v>-1.733425178</c:v>
                </c:pt>
                <c:pt idx="2213">
                  <c:v>5.540239802</c:v>
                </c:pt>
                <c:pt idx="2214">
                  <c:v>4.152924146</c:v>
                </c:pt>
                <c:pt idx="2215">
                  <c:v>-1.957376428</c:v>
                </c:pt>
                <c:pt idx="2216">
                  <c:v>7.678247727</c:v>
                </c:pt>
                <c:pt idx="2217">
                  <c:v>-0.066879913</c:v>
                </c:pt>
                <c:pt idx="2218">
                  <c:v>-0.405758652</c:v>
                </c:pt>
                <c:pt idx="2219">
                  <c:v>9.184602171</c:v>
                </c:pt>
                <c:pt idx="2220">
                  <c:v>1.539228378</c:v>
                </c:pt>
                <c:pt idx="2221">
                  <c:v>0.704028169</c:v>
                </c:pt>
                <c:pt idx="2222">
                  <c:v>5.479297015</c:v>
                </c:pt>
                <c:pt idx="2223">
                  <c:v>1.694855761</c:v>
                </c:pt>
                <c:pt idx="2224">
                  <c:v>8.516454293</c:v>
                </c:pt>
                <c:pt idx="2225">
                  <c:v>5.794973761</c:v>
                </c:pt>
                <c:pt idx="2226">
                  <c:v>-0.209238178</c:v>
                </c:pt>
                <c:pt idx="2227">
                  <c:v>8.589786246</c:v>
                </c:pt>
                <c:pt idx="2228">
                  <c:v>4.216503072</c:v>
                </c:pt>
                <c:pt idx="2229">
                  <c:v>7.756132737</c:v>
                </c:pt>
                <c:pt idx="2230">
                  <c:v>8.185754179</c:v>
                </c:pt>
                <c:pt idx="2231">
                  <c:v>10.17152532</c:v>
                </c:pt>
                <c:pt idx="2232">
                  <c:v>1.123914149</c:v>
                </c:pt>
                <c:pt idx="2233">
                  <c:v>3.596981158</c:v>
                </c:pt>
                <c:pt idx="2234">
                  <c:v>0.808160961</c:v>
                </c:pt>
                <c:pt idx="2235">
                  <c:v>6.02232103</c:v>
                </c:pt>
                <c:pt idx="2236">
                  <c:v>4.208911676</c:v>
                </c:pt>
                <c:pt idx="2237">
                  <c:v>7.690762949</c:v>
                </c:pt>
                <c:pt idx="2238">
                  <c:v>7.992181805</c:v>
                </c:pt>
                <c:pt idx="2239">
                  <c:v>0.966408238</c:v>
                </c:pt>
                <c:pt idx="2240">
                  <c:v>7.621745617</c:v>
                </c:pt>
                <c:pt idx="2241">
                  <c:v>10.8568226</c:v>
                </c:pt>
                <c:pt idx="2242">
                  <c:v>1.022845037</c:v>
                </c:pt>
                <c:pt idx="2243">
                  <c:v>1.103828398</c:v>
                </c:pt>
                <c:pt idx="2244">
                  <c:v>4.978062936</c:v>
                </c:pt>
                <c:pt idx="2245">
                  <c:v>-0.641297858</c:v>
                </c:pt>
                <c:pt idx="2246">
                  <c:v>2.641086642</c:v>
                </c:pt>
                <c:pt idx="2247">
                  <c:v>2.89206444</c:v>
                </c:pt>
                <c:pt idx="2248">
                  <c:v>3.283188549</c:v>
                </c:pt>
                <c:pt idx="2249">
                  <c:v>-1.110556529</c:v>
                </c:pt>
                <c:pt idx="2250">
                  <c:v>3.13070545</c:v>
                </c:pt>
                <c:pt idx="2251">
                  <c:v>4.88084306</c:v>
                </c:pt>
                <c:pt idx="2252">
                  <c:v>10.38275497</c:v>
                </c:pt>
                <c:pt idx="2253">
                  <c:v>3.369355398</c:v>
                </c:pt>
                <c:pt idx="2254">
                  <c:v>0.392198758</c:v>
                </c:pt>
                <c:pt idx="2255">
                  <c:v>7.910515026</c:v>
                </c:pt>
                <c:pt idx="2256">
                  <c:v>0.494274468</c:v>
                </c:pt>
                <c:pt idx="2257">
                  <c:v>4.647668203</c:v>
                </c:pt>
                <c:pt idx="2258">
                  <c:v>-0.753518095</c:v>
                </c:pt>
                <c:pt idx="2259">
                  <c:v>2.511991901</c:v>
                </c:pt>
                <c:pt idx="2260">
                  <c:v>1.120304549</c:v>
                </c:pt>
                <c:pt idx="2261">
                  <c:v>5.626833468</c:v>
                </c:pt>
                <c:pt idx="2262">
                  <c:v>6.972613131</c:v>
                </c:pt>
                <c:pt idx="2263">
                  <c:v>3.98982163</c:v>
                </c:pt>
                <c:pt idx="2264">
                  <c:v>1.014375353</c:v>
                </c:pt>
                <c:pt idx="2265">
                  <c:v>-0.253294951</c:v>
                </c:pt>
                <c:pt idx="2266">
                  <c:v>1.981793126</c:v>
                </c:pt>
                <c:pt idx="2267">
                  <c:v>1.219490014</c:v>
                </c:pt>
                <c:pt idx="2268">
                  <c:v>3.024290737</c:v>
                </c:pt>
                <c:pt idx="2269">
                  <c:v>2.492202509</c:v>
                </c:pt>
                <c:pt idx="2270">
                  <c:v>6.544653999</c:v>
                </c:pt>
                <c:pt idx="2271">
                  <c:v>4.571074323</c:v>
                </c:pt>
                <c:pt idx="2272">
                  <c:v>1.549254547</c:v>
                </c:pt>
                <c:pt idx="2273">
                  <c:v>5.736831592</c:v>
                </c:pt>
                <c:pt idx="2274">
                  <c:v>4.573959259</c:v>
                </c:pt>
                <c:pt idx="2275">
                  <c:v>6.852052185</c:v>
                </c:pt>
                <c:pt idx="2276">
                  <c:v>4.776352334</c:v>
                </c:pt>
                <c:pt idx="2277">
                  <c:v>4.580868694</c:v>
                </c:pt>
                <c:pt idx="2278">
                  <c:v>1.427883631</c:v>
                </c:pt>
                <c:pt idx="2279">
                  <c:v>-0.348695764</c:v>
                </c:pt>
                <c:pt idx="2280">
                  <c:v>9.627332922</c:v>
                </c:pt>
                <c:pt idx="2281">
                  <c:v>2.605450569</c:v>
                </c:pt>
                <c:pt idx="2282">
                  <c:v>6.970208147</c:v>
                </c:pt>
                <c:pt idx="2283">
                  <c:v>-1.30434018</c:v>
                </c:pt>
                <c:pt idx="2284">
                  <c:v>6.928179826</c:v>
                </c:pt>
                <c:pt idx="2285">
                  <c:v>3.416881079</c:v>
                </c:pt>
                <c:pt idx="2286">
                  <c:v>4.585543261</c:v>
                </c:pt>
                <c:pt idx="2287">
                  <c:v>10.9686811</c:v>
                </c:pt>
                <c:pt idx="2288">
                  <c:v>6.015752359</c:v>
                </c:pt>
                <c:pt idx="2289">
                  <c:v>6.289757495</c:v>
                </c:pt>
                <c:pt idx="2290">
                  <c:v>1.488802954</c:v>
                </c:pt>
                <c:pt idx="2291">
                  <c:v>7.436682975</c:v>
                </c:pt>
                <c:pt idx="2292">
                  <c:v>0.736248949</c:v>
                </c:pt>
                <c:pt idx="2293">
                  <c:v>6.32890063</c:v>
                </c:pt>
                <c:pt idx="2294">
                  <c:v>-1.128882777</c:v>
                </c:pt>
                <c:pt idx="2295">
                  <c:v>-0.925080485</c:v>
                </c:pt>
                <c:pt idx="2296">
                  <c:v>-0.674657929</c:v>
                </c:pt>
                <c:pt idx="2297">
                  <c:v>1.275272191</c:v>
                </c:pt>
                <c:pt idx="2298">
                  <c:v>6.111769767</c:v>
                </c:pt>
                <c:pt idx="2299">
                  <c:v>6.600692913</c:v>
                </c:pt>
                <c:pt idx="2300">
                  <c:v>10.33744315</c:v>
                </c:pt>
                <c:pt idx="2301">
                  <c:v>3.550165078</c:v>
                </c:pt>
                <c:pt idx="2302">
                  <c:v>2.949527832</c:v>
                </c:pt>
                <c:pt idx="2303">
                  <c:v>0.860308236</c:v>
                </c:pt>
                <c:pt idx="2304">
                  <c:v>5.57310772</c:v>
                </c:pt>
                <c:pt idx="2305">
                  <c:v>5.451182163</c:v>
                </c:pt>
                <c:pt idx="2306">
                  <c:v>2.740849317</c:v>
                </c:pt>
                <c:pt idx="2307">
                  <c:v>-0.079417421</c:v>
                </c:pt>
                <c:pt idx="2308">
                  <c:v>10.77988302</c:v>
                </c:pt>
                <c:pt idx="2309">
                  <c:v>4.759064891</c:v>
                </c:pt>
                <c:pt idx="2310">
                  <c:v>8.43547842</c:v>
                </c:pt>
                <c:pt idx="2311">
                  <c:v>7.513747605</c:v>
                </c:pt>
                <c:pt idx="2312">
                  <c:v>7.855031437</c:v>
                </c:pt>
                <c:pt idx="2313">
                  <c:v>7.175125995</c:v>
                </c:pt>
                <c:pt idx="2314">
                  <c:v>1.848415626</c:v>
                </c:pt>
                <c:pt idx="2315">
                  <c:v>-0.314857411</c:v>
                </c:pt>
                <c:pt idx="2316">
                  <c:v>4.405712917</c:v>
                </c:pt>
                <c:pt idx="2317">
                  <c:v>4.175296885</c:v>
                </c:pt>
                <c:pt idx="2318">
                  <c:v>7.815607283</c:v>
                </c:pt>
                <c:pt idx="2319">
                  <c:v>-1.077076998</c:v>
                </c:pt>
                <c:pt idx="2320">
                  <c:v>5.391674889</c:v>
                </c:pt>
                <c:pt idx="2321">
                  <c:v>6.574376028</c:v>
                </c:pt>
                <c:pt idx="2322">
                  <c:v>5.335124296</c:v>
                </c:pt>
                <c:pt idx="2323">
                  <c:v>6.047523464</c:v>
                </c:pt>
                <c:pt idx="2324">
                  <c:v>7.392313912</c:v>
                </c:pt>
                <c:pt idx="2325">
                  <c:v>1.037220385</c:v>
                </c:pt>
                <c:pt idx="2326">
                  <c:v>5.257600458</c:v>
                </c:pt>
                <c:pt idx="2327">
                  <c:v>-0.041529389</c:v>
                </c:pt>
                <c:pt idx="2328">
                  <c:v>-0.257642117</c:v>
                </c:pt>
                <c:pt idx="2329">
                  <c:v>3.599543368</c:v>
                </c:pt>
                <c:pt idx="2330">
                  <c:v>0.002434399</c:v>
                </c:pt>
                <c:pt idx="2331">
                  <c:v>-1.257405833</c:v>
                </c:pt>
                <c:pt idx="2332">
                  <c:v>4.302715554</c:v>
                </c:pt>
                <c:pt idx="2333">
                  <c:v>10.78539354</c:v>
                </c:pt>
                <c:pt idx="2334">
                  <c:v>5.726855726</c:v>
                </c:pt>
                <c:pt idx="2335">
                  <c:v>6.244600727</c:v>
                </c:pt>
                <c:pt idx="2336">
                  <c:v>4.905023281</c:v>
                </c:pt>
                <c:pt idx="2337">
                  <c:v>2.906337148</c:v>
                </c:pt>
                <c:pt idx="2338">
                  <c:v>7.559997383</c:v>
                </c:pt>
                <c:pt idx="2339">
                  <c:v>5.393039113</c:v>
                </c:pt>
                <c:pt idx="2340">
                  <c:v>6.823797547</c:v>
                </c:pt>
                <c:pt idx="2341">
                  <c:v>1.520434784</c:v>
                </c:pt>
                <c:pt idx="2342">
                  <c:v>4.686587554</c:v>
                </c:pt>
                <c:pt idx="2343">
                  <c:v>8.855525605</c:v>
                </c:pt>
                <c:pt idx="2344">
                  <c:v>2.415591088</c:v>
                </c:pt>
                <c:pt idx="2345">
                  <c:v>10.20837994</c:v>
                </c:pt>
                <c:pt idx="2346">
                  <c:v>0.225845942</c:v>
                </c:pt>
                <c:pt idx="2347">
                  <c:v>3.71653826</c:v>
                </c:pt>
                <c:pt idx="2348">
                  <c:v>-0.790557945</c:v>
                </c:pt>
                <c:pt idx="2349">
                  <c:v>-0.442815405</c:v>
                </c:pt>
                <c:pt idx="2350">
                  <c:v>1.388896932</c:v>
                </c:pt>
                <c:pt idx="2351">
                  <c:v>10.44379448</c:v>
                </c:pt>
                <c:pt idx="2352">
                  <c:v>7.295145571</c:v>
                </c:pt>
                <c:pt idx="2353">
                  <c:v>1.141633857</c:v>
                </c:pt>
                <c:pt idx="2354">
                  <c:v>0.793223836</c:v>
                </c:pt>
                <c:pt idx="2355">
                  <c:v>-0.376757659</c:v>
                </c:pt>
                <c:pt idx="2356">
                  <c:v>6.289943802</c:v>
                </c:pt>
                <c:pt idx="2357">
                  <c:v>-0.711668463</c:v>
                </c:pt>
                <c:pt idx="2358">
                  <c:v>8.347161648</c:v>
                </c:pt>
                <c:pt idx="2359">
                  <c:v>7.958758614</c:v>
                </c:pt>
                <c:pt idx="2360">
                  <c:v>10.0115798</c:v>
                </c:pt>
                <c:pt idx="2361">
                  <c:v>6.381248685</c:v>
                </c:pt>
                <c:pt idx="2362">
                  <c:v>5.831570186</c:v>
                </c:pt>
                <c:pt idx="2363">
                  <c:v>1.530037117</c:v>
                </c:pt>
                <c:pt idx="2364">
                  <c:v>2.46640892</c:v>
                </c:pt>
                <c:pt idx="2365">
                  <c:v>8.783300198</c:v>
                </c:pt>
                <c:pt idx="2366">
                  <c:v>3.115796178</c:v>
                </c:pt>
                <c:pt idx="2367">
                  <c:v>3.42459118</c:v>
                </c:pt>
                <c:pt idx="2368">
                  <c:v>10.22164575</c:v>
                </c:pt>
                <c:pt idx="2369">
                  <c:v>6.299713189</c:v>
                </c:pt>
                <c:pt idx="2370">
                  <c:v>5.8873939</c:v>
                </c:pt>
                <c:pt idx="2371">
                  <c:v>0.963964673</c:v>
                </c:pt>
                <c:pt idx="2372">
                  <c:v>1.283672748</c:v>
                </c:pt>
                <c:pt idx="2373">
                  <c:v>1.148882288</c:v>
                </c:pt>
                <c:pt idx="2374">
                  <c:v>0.684515757</c:v>
                </c:pt>
                <c:pt idx="2375">
                  <c:v>2.623551225</c:v>
                </c:pt>
                <c:pt idx="2376">
                  <c:v>5.232618198</c:v>
                </c:pt>
                <c:pt idx="2377">
                  <c:v>5.7940818</c:v>
                </c:pt>
                <c:pt idx="2378">
                  <c:v>1.141629333</c:v>
                </c:pt>
                <c:pt idx="2379">
                  <c:v>2.71345159</c:v>
                </c:pt>
                <c:pt idx="2380">
                  <c:v>5.527491331</c:v>
                </c:pt>
                <c:pt idx="2381">
                  <c:v>1.367491724</c:v>
                </c:pt>
                <c:pt idx="2382">
                  <c:v>4.257385882</c:v>
                </c:pt>
                <c:pt idx="2383">
                  <c:v>1.114953022</c:v>
                </c:pt>
                <c:pt idx="2384">
                  <c:v>2.838002292</c:v>
                </c:pt>
                <c:pt idx="2385">
                  <c:v>-0.051639842</c:v>
                </c:pt>
                <c:pt idx="2386">
                  <c:v>7.304533942</c:v>
                </c:pt>
                <c:pt idx="2387">
                  <c:v>0.175031531</c:v>
                </c:pt>
                <c:pt idx="2388">
                  <c:v>6.0647229</c:v>
                </c:pt>
                <c:pt idx="2389">
                  <c:v>10.88456984</c:v>
                </c:pt>
                <c:pt idx="2390">
                  <c:v>10.94275744</c:v>
                </c:pt>
                <c:pt idx="2391">
                  <c:v>0.387502444</c:v>
                </c:pt>
                <c:pt idx="2392">
                  <c:v>6.728867775</c:v>
                </c:pt>
                <c:pt idx="2393">
                  <c:v>-0.524288657</c:v>
                </c:pt>
                <c:pt idx="2394">
                  <c:v>8.957508781</c:v>
                </c:pt>
                <c:pt idx="2395">
                  <c:v>-0.136840509</c:v>
                </c:pt>
                <c:pt idx="2396">
                  <c:v>-0.618755747</c:v>
                </c:pt>
                <c:pt idx="2397">
                  <c:v>-0.622642078</c:v>
                </c:pt>
                <c:pt idx="2398">
                  <c:v>5.434965128</c:v>
                </c:pt>
                <c:pt idx="2399">
                  <c:v>5.522822814</c:v>
                </c:pt>
                <c:pt idx="2400">
                  <c:v>3.258425211</c:v>
                </c:pt>
                <c:pt idx="2401">
                  <c:v>5.028748906</c:v>
                </c:pt>
                <c:pt idx="2402">
                  <c:v>8.99481372</c:v>
                </c:pt>
                <c:pt idx="2403">
                  <c:v>-1.486175494</c:v>
                </c:pt>
                <c:pt idx="2404">
                  <c:v>1.413063872</c:v>
                </c:pt>
                <c:pt idx="2405">
                  <c:v>0.634064703</c:v>
                </c:pt>
                <c:pt idx="2406">
                  <c:v>5.70205119</c:v>
                </c:pt>
                <c:pt idx="2407">
                  <c:v>4.087145923</c:v>
                </c:pt>
                <c:pt idx="2408">
                  <c:v>3.653019509</c:v>
                </c:pt>
                <c:pt idx="2409">
                  <c:v>9.116177764</c:v>
                </c:pt>
                <c:pt idx="2410">
                  <c:v>10.22443843</c:v>
                </c:pt>
                <c:pt idx="2411">
                  <c:v>6.550532009</c:v>
                </c:pt>
                <c:pt idx="2412">
                  <c:v>-0.165680123</c:v>
                </c:pt>
                <c:pt idx="2413">
                  <c:v>10.36635099</c:v>
                </c:pt>
                <c:pt idx="2414">
                  <c:v>3.223246689</c:v>
                </c:pt>
                <c:pt idx="2415">
                  <c:v>2.92117564</c:v>
                </c:pt>
                <c:pt idx="2416">
                  <c:v>5.825867454</c:v>
                </c:pt>
                <c:pt idx="2417">
                  <c:v>-0.193555597</c:v>
                </c:pt>
                <c:pt idx="2418">
                  <c:v>5.047054845</c:v>
                </c:pt>
                <c:pt idx="2419">
                  <c:v>9.221117931</c:v>
                </c:pt>
                <c:pt idx="2420">
                  <c:v>2.869052463</c:v>
                </c:pt>
                <c:pt idx="2421">
                  <c:v>9.292871993</c:v>
                </c:pt>
                <c:pt idx="2422">
                  <c:v>5.262913063</c:v>
                </c:pt>
                <c:pt idx="2423">
                  <c:v>5.327098414</c:v>
                </c:pt>
                <c:pt idx="2424">
                  <c:v>0.206273788</c:v>
                </c:pt>
                <c:pt idx="2425">
                  <c:v>3.063991732</c:v>
                </c:pt>
                <c:pt idx="2426">
                  <c:v>7.846229197</c:v>
                </c:pt>
                <c:pt idx="2427">
                  <c:v>4.32341646</c:v>
                </c:pt>
                <c:pt idx="2428">
                  <c:v>5.255563348</c:v>
                </c:pt>
                <c:pt idx="2429">
                  <c:v>-1.371735015</c:v>
                </c:pt>
                <c:pt idx="2430">
                  <c:v>6.053291564</c:v>
                </c:pt>
                <c:pt idx="2431">
                  <c:v>5.66027963</c:v>
                </c:pt>
                <c:pt idx="2432">
                  <c:v>10.75274288</c:v>
                </c:pt>
                <c:pt idx="2433">
                  <c:v>8.141031139</c:v>
                </c:pt>
                <c:pt idx="2434">
                  <c:v>8.786150628</c:v>
                </c:pt>
                <c:pt idx="2435">
                  <c:v>7.890936474</c:v>
                </c:pt>
                <c:pt idx="2436">
                  <c:v>4.255579009</c:v>
                </c:pt>
                <c:pt idx="2437">
                  <c:v>6.95417898</c:v>
                </c:pt>
                <c:pt idx="2438">
                  <c:v>3.097792312</c:v>
                </c:pt>
                <c:pt idx="2439">
                  <c:v>7.349903471</c:v>
                </c:pt>
                <c:pt idx="2440">
                  <c:v>2.482189438</c:v>
                </c:pt>
                <c:pt idx="2441">
                  <c:v>9.815297711</c:v>
                </c:pt>
                <c:pt idx="2442">
                  <c:v>6.846244566</c:v>
                </c:pt>
                <c:pt idx="2443">
                  <c:v>10.71756666</c:v>
                </c:pt>
                <c:pt idx="2444">
                  <c:v>1.38023686</c:v>
                </c:pt>
                <c:pt idx="2445">
                  <c:v>5.731844936</c:v>
                </c:pt>
                <c:pt idx="2446">
                  <c:v>1.537854715</c:v>
                </c:pt>
                <c:pt idx="2447">
                  <c:v>-0.454933651</c:v>
                </c:pt>
                <c:pt idx="2448">
                  <c:v>-0.517747489</c:v>
                </c:pt>
                <c:pt idx="2449">
                  <c:v>0.07796762</c:v>
                </c:pt>
                <c:pt idx="2450">
                  <c:v>0.269785729</c:v>
                </c:pt>
                <c:pt idx="2451">
                  <c:v>-0.33310291</c:v>
                </c:pt>
                <c:pt idx="2452">
                  <c:v>9.052970084</c:v>
                </c:pt>
                <c:pt idx="2453">
                  <c:v>5.426680662</c:v>
                </c:pt>
                <c:pt idx="2454">
                  <c:v>7.483115359</c:v>
                </c:pt>
                <c:pt idx="2455">
                  <c:v>2.588275832</c:v>
                </c:pt>
                <c:pt idx="2456">
                  <c:v>0.08119182</c:v>
                </c:pt>
                <c:pt idx="2457">
                  <c:v>7.751619499</c:v>
                </c:pt>
                <c:pt idx="2458">
                  <c:v>0.501756666</c:v>
                </c:pt>
                <c:pt idx="2459">
                  <c:v>5.032426416</c:v>
                </c:pt>
                <c:pt idx="2460">
                  <c:v>5.890603846</c:v>
                </c:pt>
                <c:pt idx="2461">
                  <c:v>2.218851325</c:v>
                </c:pt>
                <c:pt idx="2462">
                  <c:v>-0.851698329</c:v>
                </c:pt>
                <c:pt idx="2463">
                  <c:v>-1.220534818</c:v>
                </c:pt>
                <c:pt idx="2464">
                  <c:v>0.901675818</c:v>
                </c:pt>
                <c:pt idx="2465">
                  <c:v>1.916870781</c:v>
                </c:pt>
                <c:pt idx="2466">
                  <c:v>0.173481967</c:v>
                </c:pt>
                <c:pt idx="2467">
                  <c:v>1.063305566</c:v>
                </c:pt>
                <c:pt idx="2468">
                  <c:v>3.776830779</c:v>
                </c:pt>
                <c:pt idx="2469">
                  <c:v>0.107866581</c:v>
                </c:pt>
                <c:pt idx="2470">
                  <c:v>9.068510825</c:v>
                </c:pt>
                <c:pt idx="2471">
                  <c:v>4.811307544</c:v>
                </c:pt>
                <c:pt idx="2472">
                  <c:v>6.073059335</c:v>
                </c:pt>
                <c:pt idx="2473">
                  <c:v>1.25797626</c:v>
                </c:pt>
                <c:pt idx="2474">
                  <c:v>4.61656504</c:v>
                </c:pt>
                <c:pt idx="2475">
                  <c:v>10.21292557</c:v>
                </c:pt>
                <c:pt idx="2476">
                  <c:v>8.881708105</c:v>
                </c:pt>
                <c:pt idx="2477">
                  <c:v>8.025108712</c:v>
                </c:pt>
                <c:pt idx="2478">
                  <c:v>1.360098287</c:v>
                </c:pt>
                <c:pt idx="2479">
                  <c:v>6.801680325</c:v>
                </c:pt>
                <c:pt idx="2480">
                  <c:v>7.461780155</c:v>
                </c:pt>
                <c:pt idx="2481">
                  <c:v>-0.162925283</c:v>
                </c:pt>
                <c:pt idx="2482">
                  <c:v>0.280729386</c:v>
                </c:pt>
                <c:pt idx="2483">
                  <c:v>7.593863796</c:v>
                </c:pt>
                <c:pt idx="2484">
                  <c:v>3.278361366</c:v>
                </c:pt>
                <c:pt idx="2485">
                  <c:v>4.292110183</c:v>
                </c:pt>
                <c:pt idx="2486">
                  <c:v>5.463187822</c:v>
                </c:pt>
                <c:pt idx="2487">
                  <c:v>7.571088541</c:v>
                </c:pt>
                <c:pt idx="2488">
                  <c:v>5.945054608</c:v>
                </c:pt>
                <c:pt idx="2489">
                  <c:v>5.560142621</c:v>
                </c:pt>
                <c:pt idx="2490">
                  <c:v>0.197295096</c:v>
                </c:pt>
                <c:pt idx="2491">
                  <c:v>0.559691507</c:v>
                </c:pt>
                <c:pt idx="2492">
                  <c:v>1.42836969</c:v>
                </c:pt>
                <c:pt idx="2493">
                  <c:v>8.523122912</c:v>
                </c:pt>
                <c:pt idx="2494">
                  <c:v>3.145946997</c:v>
                </c:pt>
                <c:pt idx="2495">
                  <c:v>-0.14758857</c:v>
                </c:pt>
                <c:pt idx="2496">
                  <c:v>0.538571434</c:v>
                </c:pt>
                <c:pt idx="2497">
                  <c:v>4.62773458</c:v>
                </c:pt>
                <c:pt idx="2498">
                  <c:v>-0.583758263</c:v>
                </c:pt>
                <c:pt idx="2499">
                  <c:v>4.188569317</c:v>
                </c:pt>
                <c:pt idx="2500">
                  <c:v>8.904980215</c:v>
                </c:pt>
                <c:pt idx="2501">
                  <c:v>-0.396397222</c:v>
                </c:pt>
                <c:pt idx="2502">
                  <c:v>7.115852612</c:v>
                </c:pt>
                <c:pt idx="2503">
                  <c:v>5.793923304</c:v>
                </c:pt>
                <c:pt idx="2504">
                  <c:v>0.143135483</c:v>
                </c:pt>
                <c:pt idx="2505">
                  <c:v>-0.056624627</c:v>
                </c:pt>
                <c:pt idx="2506">
                  <c:v>4.802763388</c:v>
                </c:pt>
                <c:pt idx="2507">
                  <c:v>2.555611122</c:v>
                </c:pt>
                <c:pt idx="2508">
                  <c:v>7.731147291</c:v>
                </c:pt>
                <c:pt idx="2509">
                  <c:v>7.34028473</c:v>
                </c:pt>
                <c:pt idx="2510">
                  <c:v>7.987015419</c:v>
                </c:pt>
                <c:pt idx="2511">
                  <c:v>1.379862315</c:v>
                </c:pt>
                <c:pt idx="2512">
                  <c:v>1.560093355</c:v>
                </c:pt>
                <c:pt idx="2513">
                  <c:v>6.636228459</c:v>
                </c:pt>
                <c:pt idx="2514">
                  <c:v>-1.910757273</c:v>
                </c:pt>
                <c:pt idx="2515">
                  <c:v>7.150997695</c:v>
                </c:pt>
                <c:pt idx="2516">
                  <c:v>9.058502883</c:v>
                </c:pt>
                <c:pt idx="2517">
                  <c:v>-1.549332412</c:v>
                </c:pt>
                <c:pt idx="2518">
                  <c:v>1.487475865</c:v>
                </c:pt>
                <c:pt idx="2519">
                  <c:v>7.960995039</c:v>
                </c:pt>
                <c:pt idx="2520">
                  <c:v>5.642803385</c:v>
                </c:pt>
                <c:pt idx="2521">
                  <c:v>2.298723552</c:v>
                </c:pt>
                <c:pt idx="2522">
                  <c:v>-0.043185039</c:v>
                </c:pt>
                <c:pt idx="2523">
                  <c:v>4.916542876</c:v>
                </c:pt>
                <c:pt idx="2524">
                  <c:v>0.10698325</c:v>
                </c:pt>
                <c:pt idx="2525">
                  <c:v>2.802804819</c:v>
                </c:pt>
                <c:pt idx="2526">
                  <c:v>6.488560348</c:v>
                </c:pt>
                <c:pt idx="2527">
                  <c:v>2.369869393</c:v>
                </c:pt>
                <c:pt idx="2528">
                  <c:v>-1.228712177</c:v>
                </c:pt>
                <c:pt idx="2529">
                  <c:v>-0.634884805</c:v>
                </c:pt>
                <c:pt idx="2530">
                  <c:v>9.888887961</c:v>
                </c:pt>
                <c:pt idx="2531">
                  <c:v>3.290966015</c:v>
                </c:pt>
                <c:pt idx="2532">
                  <c:v>8.645474931</c:v>
                </c:pt>
                <c:pt idx="2533">
                  <c:v>2.545756694</c:v>
                </c:pt>
                <c:pt idx="2534">
                  <c:v>0.863680191</c:v>
                </c:pt>
                <c:pt idx="2535">
                  <c:v>-0.479276399</c:v>
                </c:pt>
                <c:pt idx="2536">
                  <c:v>3.553733601</c:v>
                </c:pt>
                <c:pt idx="2537">
                  <c:v>5.499296783</c:v>
                </c:pt>
                <c:pt idx="2538">
                  <c:v>-1.151685873</c:v>
                </c:pt>
                <c:pt idx="2539">
                  <c:v>4.424321509</c:v>
                </c:pt>
                <c:pt idx="2540">
                  <c:v>0.505302809</c:v>
                </c:pt>
                <c:pt idx="2541">
                  <c:v>10.01472255</c:v>
                </c:pt>
                <c:pt idx="2542">
                  <c:v>3.125470601</c:v>
                </c:pt>
                <c:pt idx="2543">
                  <c:v>5.799949109</c:v>
                </c:pt>
                <c:pt idx="2544">
                  <c:v>7.623168597</c:v>
                </c:pt>
                <c:pt idx="2545">
                  <c:v>7.971438659</c:v>
                </c:pt>
                <c:pt idx="2546">
                  <c:v>-1.076098083</c:v>
                </c:pt>
                <c:pt idx="2547">
                  <c:v>-1.477777394</c:v>
                </c:pt>
                <c:pt idx="2548">
                  <c:v>1.41648238</c:v>
                </c:pt>
                <c:pt idx="2549">
                  <c:v>8.566917358</c:v>
                </c:pt>
                <c:pt idx="2550">
                  <c:v>9.600855309</c:v>
                </c:pt>
                <c:pt idx="2551">
                  <c:v>4.741655869</c:v>
                </c:pt>
                <c:pt idx="2552">
                  <c:v>-1.403362436</c:v>
                </c:pt>
                <c:pt idx="2553">
                  <c:v>0.90148238</c:v>
                </c:pt>
                <c:pt idx="2554">
                  <c:v>6.431797159</c:v>
                </c:pt>
                <c:pt idx="2555">
                  <c:v>-0.69112746</c:v>
                </c:pt>
                <c:pt idx="2556">
                  <c:v>8.968636919</c:v>
                </c:pt>
                <c:pt idx="2557">
                  <c:v>1.678878384</c:v>
                </c:pt>
                <c:pt idx="2558">
                  <c:v>2.729461315</c:v>
                </c:pt>
                <c:pt idx="2559">
                  <c:v>-0.229104587</c:v>
                </c:pt>
                <c:pt idx="2560">
                  <c:v>8.236887869</c:v>
                </c:pt>
                <c:pt idx="2561">
                  <c:v>6.684070064</c:v>
                </c:pt>
                <c:pt idx="2562">
                  <c:v>8.74132943</c:v>
                </c:pt>
                <c:pt idx="2563">
                  <c:v>9.861665899</c:v>
                </c:pt>
                <c:pt idx="2564">
                  <c:v>8.571088591</c:v>
                </c:pt>
                <c:pt idx="2565">
                  <c:v>9.106942466</c:v>
                </c:pt>
                <c:pt idx="2566">
                  <c:v>5.649238659</c:v>
                </c:pt>
                <c:pt idx="2567">
                  <c:v>-1.951349882</c:v>
                </c:pt>
                <c:pt idx="2568">
                  <c:v>0.681987893</c:v>
                </c:pt>
                <c:pt idx="2569">
                  <c:v>0.362616852</c:v>
                </c:pt>
                <c:pt idx="2570">
                  <c:v>7.801947333</c:v>
                </c:pt>
                <c:pt idx="2571">
                  <c:v>7.692012627</c:v>
                </c:pt>
                <c:pt idx="2572">
                  <c:v>9.379817167</c:v>
                </c:pt>
                <c:pt idx="2573">
                  <c:v>1.593421257</c:v>
                </c:pt>
                <c:pt idx="2574">
                  <c:v>5.566487288</c:v>
                </c:pt>
                <c:pt idx="2575">
                  <c:v>5.170102953</c:v>
                </c:pt>
                <c:pt idx="2576">
                  <c:v>6.01198891</c:v>
                </c:pt>
                <c:pt idx="2577">
                  <c:v>6.159525533</c:v>
                </c:pt>
                <c:pt idx="2578">
                  <c:v>5.452420512</c:v>
                </c:pt>
                <c:pt idx="2579">
                  <c:v>0.891186641</c:v>
                </c:pt>
                <c:pt idx="2580">
                  <c:v>6.653058914</c:v>
                </c:pt>
                <c:pt idx="2581">
                  <c:v>6.709762706</c:v>
                </c:pt>
                <c:pt idx="2582">
                  <c:v>2.019238141</c:v>
                </c:pt>
                <c:pt idx="2583">
                  <c:v>4.910679588</c:v>
                </c:pt>
                <c:pt idx="2584">
                  <c:v>1.865083265</c:v>
                </c:pt>
                <c:pt idx="2585">
                  <c:v>1.364108508</c:v>
                </c:pt>
                <c:pt idx="2586">
                  <c:v>6.699092784</c:v>
                </c:pt>
                <c:pt idx="2587">
                  <c:v>2.70016661</c:v>
                </c:pt>
                <c:pt idx="2588">
                  <c:v>9.545470347</c:v>
                </c:pt>
                <c:pt idx="2589">
                  <c:v>2.15602363</c:v>
                </c:pt>
                <c:pt idx="2590">
                  <c:v>3.694137227</c:v>
                </c:pt>
                <c:pt idx="2591">
                  <c:v>1.926857663</c:v>
                </c:pt>
                <c:pt idx="2592">
                  <c:v>1.630285581</c:v>
                </c:pt>
                <c:pt idx="2593">
                  <c:v>9.626671965</c:v>
                </c:pt>
                <c:pt idx="2594">
                  <c:v>8.949469996</c:v>
                </c:pt>
                <c:pt idx="2595">
                  <c:v>0.047998982</c:v>
                </c:pt>
                <c:pt idx="2596">
                  <c:v>0.241939469</c:v>
                </c:pt>
                <c:pt idx="2597">
                  <c:v>5.267726386</c:v>
                </c:pt>
                <c:pt idx="2598">
                  <c:v>2.681983244</c:v>
                </c:pt>
                <c:pt idx="2599">
                  <c:v>7.461913103</c:v>
                </c:pt>
                <c:pt idx="2600">
                  <c:v>0.301908868</c:v>
                </c:pt>
                <c:pt idx="2601">
                  <c:v>-1.045352574</c:v>
                </c:pt>
                <c:pt idx="2602">
                  <c:v>-0.409165629</c:v>
                </c:pt>
                <c:pt idx="2603">
                  <c:v>0.591552943</c:v>
                </c:pt>
                <c:pt idx="2604">
                  <c:v>4.982025951</c:v>
                </c:pt>
                <c:pt idx="2605">
                  <c:v>5.895548052</c:v>
                </c:pt>
                <c:pt idx="2606">
                  <c:v>2.87821159</c:v>
                </c:pt>
                <c:pt idx="2607">
                  <c:v>8.395942982</c:v>
                </c:pt>
                <c:pt idx="2608">
                  <c:v>4.228063866</c:v>
                </c:pt>
                <c:pt idx="2609">
                  <c:v>8.633121644</c:v>
                </c:pt>
                <c:pt idx="2610">
                  <c:v>0.619777961</c:v>
                </c:pt>
                <c:pt idx="2611">
                  <c:v>6.173603609</c:v>
                </c:pt>
                <c:pt idx="2612">
                  <c:v>5.013724115</c:v>
                </c:pt>
                <c:pt idx="2613">
                  <c:v>4.469485704</c:v>
                </c:pt>
                <c:pt idx="2614">
                  <c:v>8.558911388</c:v>
                </c:pt>
                <c:pt idx="2615">
                  <c:v>-1.451444023</c:v>
                </c:pt>
                <c:pt idx="2616">
                  <c:v>6.907580132</c:v>
                </c:pt>
                <c:pt idx="2617">
                  <c:v>5.481423615</c:v>
                </c:pt>
                <c:pt idx="2618">
                  <c:v>10.28506092</c:v>
                </c:pt>
                <c:pt idx="2619">
                  <c:v>9.587224488</c:v>
                </c:pt>
                <c:pt idx="2620">
                  <c:v>0.969930075</c:v>
                </c:pt>
                <c:pt idx="2621">
                  <c:v>-0.146550156</c:v>
                </c:pt>
                <c:pt idx="2622">
                  <c:v>6.558006829</c:v>
                </c:pt>
                <c:pt idx="2623">
                  <c:v>2.981272273</c:v>
                </c:pt>
                <c:pt idx="2624">
                  <c:v>10.531967</c:v>
                </c:pt>
                <c:pt idx="2625">
                  <c:v>0.792191898</c:v>
                </c:pt>
                <c:pt idx="2626">
                  <c:v>8.855116201</c:v>
                </c:pt>
                <c:pt idx="2627">
                  <c:v>7.582346085</c:v>
                </c:pt>
                <c:pt idx="2628">
                  <c:v>7.394455244</c:v>
                </c:pt>
                <c:pt idx="2629">
                  <c:v>8.978556238</c:v>
                </c:pt>
                <c:pt idx="2630">
                  <c:v>7.631742664</c:v>
                </c:pt>
                <c:pt idx="2631">
                  <c:v>2.213034704</c:v>
                </c:pt>
                <c:pt idx="2632">
                  <c:v>-0.455037198</c:v>
                </c:pt>
                <c:pt idx="2633">
                  <c:v>9.409052458</c:v>
                </c:pt>
                <c:pt idx="2634">
                  <c:v>3.377333426</c:v>
                </c:pt>
                <c:pt idx="2635">
                  <c:v>0.073871587</c:v>
                </c:pt>
                <c:pt idx="2636">
                  <c:v>7.884808812</c:v>
                </c:pt>
                <c:pt idx="2637">
                  <c:v>5.240566344</c:v>
                </c:pt>
                <c:pt idx="2638">
                  <c:v>6.733965226</c:v>
                </c:pt>
                <c:pt idx="2639">
                  <c:v>1.139049705</c:v>
                </c:pt>
                <c:pt idx="2640">
                  <c:v>9.187331166</c:v>
                </c:pt>
                <c:pt idx="2641">
                  <c:v>8.624675016</c:v>
                </c:pt>
                <c:pt idx="2642">
                  <c:v>7.264858221</c:v>
                </c:pt>
                <c:pt idx="2643">
                  <c:v>7.604137049</c:v>
                </c:pt>
                <c:pt idx="2644">
                  <c:v>2.636871536</c:v>
                </c:pt>
                <c:pt idx="2645">
                  <c:v>4.93844229</c:v>
                </c:pt>
                <c:pt idx="2646">
                  <c:v>-0.092675409</c:v>
                </c:pt>
                <c:pt idx="2647">
                  <c:v>0.917641245</c:v>
                </c:pt>
                <c:pt idx="2648">
                  <c:v>6.669842633</c:v>
                </c:pt>
                <c:pt idx="2649">
                  <c:v>1.332336414</c:v>
                </c:pt>
                <c:pt idx="2650">
                  <c:v>4.807893149</c:v>
                </c:pt>
                <c:pt idx="2651">
                  <c:v>6.559084921</c:v>
                </c:pt>
                <c:pt idx="2652">
                  <c:v>-1.624140489</c:v>
                </c:pt>
                <c:pt idx="2653">
                  <c:v>3.695352957</c:v>
                </c:pt>
                <c:pt idx="2654">
                  <c:v>8.670164066</c:v>
                </c:pt>
                <c:pt idx="2655">
                  <c:v>9.909797309</c:v>
                </c:pt>
                <c:pt idx="2656">
                  <c:v>0.601582153</c:v>
                </c:pt>
                <c:pt idx="2657">
                  <c:v>10.19820784</c:v>
                </c:pt>
                <c:pt idx="2658">
                  <c:v>0.566831041</c:v>
                </c:pt>
                <c:pt idx="2659">
                  <c:v>4.405925018</c:v>
                </c:pt>
                <c:pt idx="2660">
                  <c:v>2.564735607</c:v>
                </c:pt>
                <c:pt idx="2661">
                  <c:v>6.454562182</c:v>
                </c:pt>
                <c:pt idx="2662">
                  <c:v>9.63420363</c:v>
                </c:pt>
                <c:pt idx="2663">
                  <c:v>2.211723851</c:v>
                </c:pt>
                <c:pt idx="2664">
                  <c:v>4.77053379</c:v>
                </c:pt>
                <c:pt idx="2665">
                  <c:v>6.048717954</c:v>
                </c:pt>
                <c:pt idx="2666">
                  <c:v>5.973121534</c:v>
                </c:pt>
                <c:pt idx="2667">
                  <c:v>-1.049359982</c:v>
                </c:pt>
                <c:pt idx="2668">
                  <c:v>9.199874382</c:v>
                </c:pt>
                <c:pt idx="2669">
                  <c:v>-1.358095203</c:v>
                </c:pt>
                <c:pt idx="2670">
                  <c:v>2.625171358</c:v>
                </c:pt>
                <c:pt idx="2671">
                  <c:v>6.966883137</c:v>
                </c:pt>
                <c:pt idx="2672">
                  <c:v>9.377322159</c:v>
                </c:pt>
                <c:pt idx="2673">
                  <c:v>4.994530931</c:v>
                </c:pt>
                <c:pt idx="2674">
                  <c:v>5.411538262</c:v>
                </c:pt>
                <c:pt idx="2675">
                  <c:v>0.001880877</c:v>
                </c:pt>
                <c:pt idx="2676">
                  <c:v>3.451261206</c:v>
                </c:pt>
                <c:pt idx="2677">
                  <c:v>6.550797163</c:v>
                </c:pt>
                <c:pt idx="2678">
                  <c:v>5.956893682</c:v>
                </c:pt>
                <c:pt idx="2679">
                  <c:v>4.107056408</c:v>
                </c:pt>
                <c:pt idx="2680">
                  <c:v>6.488438877</c:v>
                </c:pt>
                <c:pt idx="2681">
                  <c:v>7.278744269</c:v>
                </c:pt>
                <c:pt idx="2682">
                  <c:v>7.878621406</c:v>
                </c:pt>
                <c:pt idx="2683">
                  <c:v>1.402519947</c:v>
                </c:pt>
                <c:pt idx="2684">
                  <c:v>10.5811011</c:v>
                </c:pt>
                <c:pt idx="2685">
                  <c:v>-0.12849984</c:v>
                </c:pt>
                <c:pt idx="2686">
                  <c:v>7.353953341</c:v>
                </c:pt>
                <c:pt idx="2687">
                  <c:v>4.130120638</c:v>
                </c:pt>
                <c:pt idx="2688">
                  <c:v>1.79250276</c:v>
                </c:pt>
                <c:pt idx="2689">
                  <c:v>5.197222354</c:v>
                </c:pt>
                <c:pt idx="2690">
                  <c:v>1.9448238</c:v>
                </c:pt>
                <c:pt idx="2691">
                  <c:v>10.51895137</c:v>
                </c:pt>
                <c:pt idx="2692">
                  <c:v>1.134989351</c:v>
                </c:pt>
                <c:pt idx="2693">
                  <c:v>2.478829998</c:v>
                </c:pt>
                <c:pt idx="2694">
                  <c:v>5.916065139</c:v>
                </c:pt>
                <c:pt idx="2695">
                  <c:v>-0.267152303</c:v>
                </c:pt>
                <c:pt idx="2696">
                  <c:v>2.748426152</c:v>
                </c:pt>
                <c:pt idx="2697">
                  <c:v>6.576259346</c:v>
                </c:pt>
                <c:pt idx="2698">
                  <c:v>6.545165888</c:v>
                </c:pt>
                <c:pt idx="2699">
                  <c:v>-1.025818621</c:v>
                </c:pt>
                <c:pt idx="2700">
                  <c:v>7.30288654</c:v>
                </c:pt>
                <c:pt idx="2701">
                  <c:v>-0.473911733</c:v>
                </c:pt>
                <c:pt idx="2702">
                  <c:v>1.727444309</c:v>
                </c:pt>
                <c:pt idx="2703">
                  <c:v>2.763751984</c:v>
                </c:pt>
                <c:pt idx="2704">
                  <c:v>-1.668438415</c:v>
                </c:pt>
                <c:pt idx="2705">
                  <c:v>1.327819387</c:v>
                </c:pt>
                <c:pt idx="2706">
                  <c:v>4.257531882</c:v>
                </c:pt>
                <c:pt idx="2707">
                  <c:v>3.066053042</c:v>
                </c:pt>
                <c:pt idx="2708">
                  <c:v>5.237546385</c:v>
                </c:pt>
                <c:pt idx="2709">
                  <c:v>7.57042137</c:v>
                </c:pt>
                <c:pt idx="2710">
                  <c:v>7.447168283</c:v>
                </c:pt>
                <c:pt idx="2711">
                  <c:v>3.101934908</c:v>
                </c:pt>
                <c:pt idx="2712">
                  <c:v>8.942448861</c:v>
                </c:pt>
                <c:pt idx="2713">
                  <c:v>4.09387053</c:v>
                </c:pt>
                <c:pt idx="2714">
                  <c:v>2.854725218</c:v>
                </c:pt>
                <c:pt idx="2715">
                  <c:v>9.49333102</c:v>
                </c:pt>
                <c:pt idx="2716">
                  <c:v>3.412158963</c:v>
                </c:pt>
                <c:pt idx="2717">
                  <c:v>9.007950017</c:v>
                </c:pt>
                <c:pt idx="2718">
                  <c:v>9.191223637</c:v>
                </c:pt>
                <c:pt idx="2719">
                  <c:v>-1.951209016</c:v>
                </c:pt>
                <c:pt idx="2720">
                  <c:v>10.01975415</c:v>
                </c:pt>
                <c:pt idx="2721">
                  <c:v>10.92832195</c:v>
                </c:pt>
                <c:pt idx="2722">
                  <c:v>6.775615272</c:v>
                </c:pt>
                <c:pt idx="2723">
                  <c:v>8.742647612</c:v>
                </c:pt>
                <c:pt idx="2724">
                  <c:v>7.088502571</c:v>
                </c:pt>
                <c:pt idx="2725">
                  <c:v>6.225593024</c:v>
                </c:pt>
                <c:pt idx="2726">
                  <c:v>7.440183644</c:v>
                </c:pt>
                <c:pt idx="2727">
                  <c:v>4.4598553</c:v>
                </c:pt>
                <c:pt idx="2728">
                  <c:v>3.449601975</c:v>
                </c:pt>
                <c:pt idx="2729">
                  <c:v>5.643946678</c:v>
                </c:pt>
                <c:pt idx="2730">
                  <c:v>1.772755781</c:v>
                </c:pt>
                <c:pt idx="2731">
                  <c:v>6.283831986</c:v>
                </c:pt>
                <c:pt idx="2732">
                  <c:v>7.407414094</c:v>
                </c:pt>
                <c:pt idx="2733">
                  <c:v>5.712557635</c:v>
                </c:pt>
                <c:pt idx="2734">
                  <c:v>2.247343511</c:v>
                </c:pt>
                <c:pt idx="2735">
                  <c:v>10.49642486</c:v>
                </c:pt>
                <c:pt idx="2736">
                  <c:v>8.730102819</c:v>
                </c:pt>
                <c:pt idx="2737">
                  <c:v>-0.067139092</c:v>
                </c:pt>
                <c:pt idx="2738">
                  <c:v>0.150900568</c:v>
                </c:pt>
                <c:pt idx="2739">
                  <c:v>9.112860146</c:v>
                </c:pt>
                <c:pt idx="2740">
                  <c:v>-1.08052655</c:v>
                </c:pt>
                <c:pt idx="2741">
                  <c:v>1.268973836</c:v>
                </c:pt>
                <c:pt idx="2742">
                  <c:v>0.320656736</c:v>
                </c:pt>
                <c:pt idx="2743">
                  <c:v>8.467966338</c:v>
                </c:pt>
                <c:pt idx="2744">
                  <c:v>5.72688038</c:v>
                </c:pt>
                <c:pt idx="2745">
                  <c:v>1.151949299</c:v>
                </c:pt>
                <c:pt idx="2746">
                  <c:v>6.766134928</c:v>
                </c:pt>
                <c:pt idx="2747">
                  <c:v>0.295850298</c:v>
                </c:pt>
                <c:pt idx="2748">
                  <c:v>3.173895416</c:v>
                </c:pt>
                <c:pt idx="2749">
                  <c:v>3.193204951</c:v>
                </c:pt>
                <c:pt idx="2750">
                  <c:v>5.750549811</c:v>
                </c:pt>
                <c:pt idx="2751">
                  <c:v>-0.337858722</c:v>
                </c:pt>
                <c:pt idx="2752">
                  <c:v>4.964278438</c:v>
                </c:pt>
                <c:pt idx="2753">
                  <c:v>6.841993166</c:v>
                </c:pt>
                <c:pt idx="2754">
                  <c:v>0.62362695</c:v>
                </c:pt>
                <c:pt idx="2755">
                  <c:v>-0.754745038</c:v>
                </c:pt>
                <c:pt idx="2756">
                  <c:v>8.153976724</c:v>
                </c:pt>
                <c:pt idx="2757">
                  <c:v>9.996452806</c:v>
                </c:pt>
                <c:pt idx="2758">
                  <c:v>2.093851157</c:v>
                </c:pt>
                <c:pt idx="2759">
                  <c:v>4.681093135</c:v>
                </c:pt>
                <c:pt idx="2760">
                  <c:v>5.125763682</c:v>
                </c:pt>
                <c:pt idx="2761">
                  <c:v>5.805898798</c:v>
                </c:pt>
                <c:pt idx="2762">
                  <c:v>7.445651294</c:v>
                </c:pt>
                <c:pt idx="2763">
                  <c:v>6.451822377</c:v>
                </c:pt>
                <c:pt idx="2764">
                  <c:v>7.749643021</c:v>
                </c:pt>
                <c:pt idx="2765">
                  <c:v>3.81347488</c:v>
                </c:pt>
                <c:pt idx="2766">
                  <c:v>8.61446292</c:v>
                </c:pt>
                <c:pt idx="2767">
                  <c:v>8.357127927</c:v>
                </c:pt>
                <c:pt idx="2768">
                  <c:v>1.095166467</c:v>
                </c:pt>
                <c:pt idx="2769">
                  <c:v>9.230408552</c:v>
                </c:pt>
                <c:pt idx="2770">
                  <c:v>-0.274924465</c:v>
                </c:pt>
                <c:pt idx="2771">
                  <c:v>4.779650148</c:v>
                </c:pt>
                <c:pt idx="2772">
                  <c:v>3.326279178</c:v>
                </c:pt>
                <c:pt idx="2773">
                  <c:v>9.962290133</c:v>
                </c:pt>
                <c:pt idx="2774">
                  <c:v>5.671037394</c:v>
                </c:pt>
                <c:pt idx="2775">
                  <c:v>9.35447842</c:v>
                </c:pt>
                <c:pt idx="2776">
                  <c:v>4.297100337</c:v>
                </c:pt>
                <c:pt idx="2777">
                  <c:v>0.952640919</c:v>
                </c:pt>
                <c:pt idx="2778">
                  <c:v>5.732496012</c:v>
                </c:pt>
                <c:pt idx="2779">
                  <c:v>2.947046216</c:v>
                </c:pt>
                <c:pt idx="2780">
                  <c:v>0.260305625</c:v>
                </c:pt>
                <c:pt idx="2781">
                  <c:v>11.00194481</c:v>
                </c:pt>
                <c:pt idx="2782">
                  <c:v>8.012037287</c:v>
                </c:pt>
                <c:pt idx="2783">
                  <c:v>1.971021529</c:v>
                </c:pt>
                <c:pt idx="2784">
                  <c:v>7.423397385</c:v>
                </c:pt>
                <c:pt idx="2785">
                  <c:v>4.914264586</c:v>
                </c:pt>
                <c:pt idx="2786">
                  <c:v>-0.172142085</c:v>
                </c:pt>
                <c:pt idx="2787">
                  <c:v>7.248798728</c:v>
                </c:pt>
                <c:pt idx="2788">
                  <c:v>2.648321242</c:v>
                </c:pt>
                <c:pt idx="2789">
                  <c:v>6.720086067</c:v>
                </c:pt>
                <c:pt idx="2790">
                  <c:v>9.02340788</c:v>
                </c:pt>
                <c:pt idx="2791">
                  <c:v>0.457720066</c:v>
                </c:pt>
                <c:pt idx="2792">
                  <c:v>6.96657356</c:v>
                </c:pt>
                <c:pt idx="2793">
                  <c:v>10.17122876</c:v>
                </c:pt>
                <c:pt idx="2794">
                  <c:v>0.356718262</c:v>
                </c:pt>
                <c:pt idx="2795">
                  <c:v>2.863656501</c:v>
                </c:pt>
                <c:pt idx="2796">
                  <c:v>6.266952982</c:v>
                </c:pt>
                <c:pt idx="2797">
                  <c:v>-1.753151651</c:v>
                </c:pt>
                <c:pt idx="2798">
                  <c:v>4.325644486</c:v>
                </c:pt>
                <c:pt idx="2799">
                  <c:v>7.497643975</c:v>
                </c:pt>
                <c:pt idx="2800">
                  <c:v>4.789457802</c:v>
                </c:pt>
                <c:pt idx="2801">
                  <c:v>7.16656301</c:v>
                </c:pt>
                <c:pt idx="2802">
                  <c:v>5.070392946</c:v>
                </c:pt>
                <c:pt idx="2803">
                  <c:v>-1.439080716</c:v>
                </c:pt>
                <c:pt idx="2804">
                  <c:v>5.506432305</c:v>
                </c:pt>
                <c:pt idx="2805">
                  <c:v>9.040762758</c:v>
                </c:pt>
                <c:pt idx="2806">
                  <c:v>4.947411033</c:v>
                </c:pt>
                <c:pt idx="2807">
                  <c:v>2.562949939</c:v>
                </c:pt>
                <c:pt idx="2808">
                  <c:v>-0.463602423</c:v>
                </c:pt>
                <c:pt idx="2809">
                  <c:v>0.034752919</c:v>
                </c:pt>
                <c:pt idx="2810">
                  <c:v>8.331956815</c:v>
                </c:pt>
                <c:pt idx="2811">
                  <c:v>6.202693066</c:v>
                </c:pt>
                <c:pt idx="2812">
                  <c:v>4.551098926</c:v>
                </c:pt>
                <c:pt idx="2813">
                  <c:v>1.013952851</c:v>
                </c:pt>
                <c:pt idx="2814">
                  <c:v>-0.649174629</c:v>
                </c:pt>
                <c:pt idx="2815">
                  <c:v>4.722544854</c:v>
                </c:pt>
                <c:pt idx="2816">
                  <c:v>5.323927026</c:v>
                </c:pt>
                <c:pt idx="2817">
                  <c:v>2.849573136</c:v>
                </c:pt>
                <c:pt idx="2818">
                  <c:v>7.845350198</c:v>
                </c:pt>
                <c:pt idx="2819">
                  <c:v>5.521800795</c:v>
                </c:pt>
                <c:pt idx="2820">
                  <c:v>6.801257442</c:v>
                </c:pt>
                <c:pt idx="2821">
                  <c:v>8.870985084</c:v>
                </c:pt>
                <c:pt idx="2822">
                  <c:v>9.62583292</c:v>
                </c:pt>
                <c:pt idx="2823">
                  <c:v>4.546645972</c:v>
                </c:pt>
                <c:pt idx="2824">
                  <c:v>4.283733983</c:v>
                </c:pt>
                <c:pt idx="2825">
                  <c:v>4.304207481</c:v>
                </c:pt>
                <c:pt idx="2826">
                  <c:v>7.365457636</c:v>
                </c:pt>
                <c:pt idx="2827">
                  <c:v>10.93400585</c:v>
                </c:pt>
                <c:pt idx="2828">
                  <c:v>8.357188885</c:v>
                </c:pt>
                <c:pt idx="2829">
                  <c:v>6.282790608</c:v>
                </c:pt>
                <c:pt idx="2830">
                  <c:v>-0.367219852</c:v>
                </c:pt>
                <c:pt idx="2831">
                  <c:v>7.199598082</c:v>
                </c:pt>
                <c:pt idx="2832">
                  <c:v>11.02455183</c:v>
                </c:pt>
                <c:pt idx="2833">
                  <c:v>-0.859304014</c:v>
                </c:pt>
                <c:pt idx="2834">
                  <c:v>9.629459395</c:v>
                </c:pt>
                <c:pt idx="2835">
                  <c:v>8.582552142</c:v>
                </c:pt>
                <c:pt idx="2836">
                  <c:v>3.828591545</c:v>
                </c:pt>
                <c:pt idx="2837">
                  <c:v>9.564009245</c:v>
                </c:pt>
                <c:pt idx="2838">
                  <c:v>0.64906254</c:v>
                </c:pt>
                <c:pt idx="2839">
                  <c:v>4.256526374</c:v>
                </c:pt>
                <c:pt idx="2840">
                  <c:v>10.41132015</c:v>
                </c:pt>
                <c:pt idx="2841">
                  <c:v>5.623670786</c:v>
                </c:pt>
                <c:pt idx="2842">
                  <c:v>7.211668402</c:v>
                </c:pt>
                <c:pt idx="2843">
                  <c:v>7.010882906</c:v>
                </c:pt>
                <c:pt idx="2844">
                  <c:v>7.304756614</c:v>
                </c:pt>
                <c:pt idx="2845">
                  <c:v>10.93754197</c:v>
                </c:pt>
                <c:pt idx="2846">
                  <c:v>2.634355585</c:v>
                </c:pt>
                <c:pt idx="2847">
                  <c:v>5.595992856</c:v>
                </c:pt>
                <c:pt idx="2848">
                  <c:v>6.858248704</c:v>
                </c:pt>
                <c:pt idx="2849">
                  <c:v>6.641685603</c:v>
                </c:pt>
                <c:pt idx="2850">
                  <c:v>-1.257494247</c:v>
                </c:pt>
                <c:pt idx="2851">
                  <c:v>-0.098808673</c:v>
                </c:pt>
                <c:pt idx="2852">
                  <c:v>7.657842681</c:v>
                </c:pt>
                <c:pt idx="2853">
                  <c:v>6.173358557</c:v>
                </c:pt>
                <c:pt idx="2854">
                  <c:v>8.704553036</c:v>
                </c:pt>
                <c:pt idx="2855">
                  <c:v>5.77703414</c:v>
                </c:pt>
                <c:pt idx="2856">
                  <c:v>8.560696383</c:v>
                </c:pt>
                <c:pt idx="2857">
                  <c:v>0.170227056</c:v>
                </c:pt>
                <c:pt idx="2858">
                  <c:v>8.991734968</c:v>
                </c:pt>
                <c:pt idx="2859">
                  <c:v>2.9202462</c:v>
                </c:pt>
                <c:pt idx="2860">
                  <c:v>3.240669134</c:v>
                </c:pt>
                <c:pt idx="2861">
                  <c:v>-0.171894914</c:v>
                </c:pt>
                <c:pt idx="2862">
                  <c:v>0.680895766</c:v>
                </c:pt>
                <c:pt idx="2863">
                  <c:v>0.256129495</c:v>
                </c:pt>
                <c:pt idx="2864">
                  <c:v>5.184645428</c:v>
                </c:pt>
                <c:pt idx="2865">
                  <c:v>-1.471034464</c:v>
                </c:pt>
                <c:pt idx="2866">
                  <c:v>6.746077377</c:v>
                </c:pt>
                <c:pt idx="2867">
                  <c:v>6.655999343</c:v>
                </c:pt>
                <c:pt idx="2868">
                  <c:v>4.386671456</c:v>
                </c:pt>
                <c:pt idx="2869">
                  <c:v>4.178076398</c:v>
                </c:pt>
                <c:pt idx="2870">
                  <c:v>4.924512439</c:v>
                </c:pt>
                <c:pt idx="2871">
                  <c:v>1.945084613</c:v>
                </c:pt>
                <c:pt idx="2872">
                  <c:v>2.411337914</c:v>
                </c:pt>
                <c:pt idx="2873">
                  <c:v>2.071908272</c:v>
                </c:pt>
                <c:pt idx="2874">
                  <c:v>1.846084889</c:v>
                </c:pt>
                <c:pt idx="2875">
                  <c:v>8.992012378</c:v>
                </c:pt>
                <c:pt idx="2876">
                  <c:v>4.244314446</c:v>
                </c:pt>
                <c:pt idx="2877">
                  <c:v>-0.324838481</c:v>
                </c:pt>
                <c:pt idx="2878">
                  <c:v>1.16221731</c:v>
                </c:pt>
                <c:pt idx="2879">
                  <c:v>5.56733416</c:v>
                </c:pt>
                <c:pt idx="2880">
                  <c:v>10.65666263</c:v>
                </c:pt>
                <c:pt idx="2881">
                  <c:v>9.417830804</c:v>
                </c:pt>
                <c:pt idx="2882">
                  <c:v>5.575680397</c:v>
                </c:pt>
                <c:pt idx="2883">
                  <c:v>1.970132018</c:v>
                </c:pt>
                <c:pt idx="2884">
                  <c:v>9.993818528</c:v>
                </c:pt>
                <c:pt idx="2885">
                  <c:v>8.196945506</c:v>
                </c:pt>
                <c:pt idx="2886">
                  <c:v>3.256345151</c:v>
                </c:pt>
                <c:pt idx="2887">
                  <c:v>4.873114437</c:v>
                </c:pt>
                <c:pt idx="2888">
                  <c:v>0.221381469</c:v>
                </c:pt>
                <c:pt idx="2889">
                  <c:v>5.577384904</c:v>
                </c:pt>
                <c:pt idx="2890">
                  <c:v>4.9224331</c:v>
                </c:pt>
                <c:pt idx="2891">
                  <c:v>-0.178625085</c:v>
                </c:pt>
                <c:pt idx="2892">
                  <c:v>5.529891283</c:v>
                </c:pt>
                <c:pt idx="2893">
                  <c:v>1.514022523</c:v>
                </c:pt>
                <c:pt idx="2894">
                  <c:v>10.64904037</c:v>
                </c:pt>
                <c:pt idx="2895">
                  <c:v>-0.989826302</c:v>
                </c:pt>
                <c:pt idx="2896">
                  <c:v>3.098626806</c:v>
                </c:pt>
                <c:pt idx="2897">
                  <c:v>7.124523958</c:v>
                </c:pt>
                <c:pt idx="2898">
                  <c:v>8.042206638</c:v>
                </c:pt>
                <c:pt idx="2899">
                  <c:v>3.193323937</c:v>
                </c:pt>
                <c:pt idx="2900">
                  <c:v>3.431566722</c:v>
                </c:pt>
                <c:pt idx="2901">
                  <c:v>2.684336851</c:v>
                </c:pt>
                <c:pt idx="2902">
                  <c:v>5.415968065</c:v>
                </c:pt>
                <c:pt idx="2903">
                  <c:v>5.995946154</c:v>
                </c:pt>
                <c:pt idx="2904">
                  <c:v>-0.464494684</c:v>
                </c:pt>
                <c:pt idx="2905">
                  <c:v>8.752902663</c:v>
                </c:pt>
                <c:pt idx="2906">
                  <c:v>6.863426675</c:v>
                </c:pt>
                <c:pt idx="2907">
                  <c:v>8.482367862</c:v>
                </c:pt>
                <c:pt idx="2908">
                  <c:v>0.419566011</c:v>
                </c:pt>
                <c:pt idx="2909">
                  <c:v>1.043835446</c:v>
                </c:pt>
                <c:pt idx="2910">
                  <c:v>4.45263771</c:v>
                </c:pt>
                <c:pt idx="2911">
                  <c:v>0.974281924</c:v>
                </c:pt>
                <c:pt idx="2912">
                  <c:v>3.97637429</c:v>
                </c:pt>
                <c:pt idx="2913">
                  <c:v>0.758759604</c:v>
                </c:pt>
                <c:pt idx="2914">
                  <c:v>8.737600395</c:v>
                </c:pt>
                <c:pt idx="2915">
                  <c:v>2.606693944</c:v>
                </c:pt>
                <c:pt idx="2916">
                  <c:v>7.319241334</c:v>
                </c:pt>
                <c:pt idx="2917">
                  <c:v>7.322943338</c:v>
                </c:pt>
                <c:pt idx="2918">
                  <c:v>0.080672504</c:v>
                </c:pt>
                <c:pt idx="2919">
                  <c:v>10.81037853</c:v>
                </c:pt>
                <c:pt idx="2920">
                  <c:v>0.542332806</c:v>
                </c:pt>
                <c:pt idx="2921">
                  <c:v>1.127434448</c:v>
                </c:pt>
                <c:pt idx="2922">
                  <c:v>4.414999444</c:v>
                </c:pt>
                <c:pt idx="2923">
                  <c:v>3.702020948</c:v>
                </c:pt>
                <c:pt idx="2924">
                  <c:v>1.524009332</c:v>
                </c:pt>
                <c:pt idx="2925">
                  <c:v>9.089940124</c:v>
                </c:pt>
                <c:pt idx="2926">
                  <c:v>-1.255361834</c:v>
                </c:pt>
                <c:pt idx="2927">
                  <c:v>6.063215913</c:v>
                </c:pt>
                <c:pt idx="2928">
                  <c:v>2.989378907</c:v>
                </c:pt>
                <c:pt idx="2929">
                  <c:v>5.326201259</c:v>
                </c:pt>
                <c:pt idx="2930">
                  <c:v>4.10347601</c:v>
                </c:pt>
                <c:pt idx="2931">
                  <c:v>7.043476088</c:v>
                </c:pt>
                <c:pt idx="2932">
                  <c:v>7.338982049</c:v>
                </c:pt>
                <c:pt idx="2933">
                  <c:v>7.491959314</c:v>
                </c:pt>
                <c:pt idx="2934">
                  <c:v>0.376139938</c:v>
                </c:pt>
                <c:pt idx="2935">
                  <c:v>7.487970303</c:v>
                </c:pt>
                <c:pt idx="2936">
                  <c:v>5.338299757</c:v>
                </c:pt>
                <c:pt idx="2937">
                  <c:v>6.027856359</c:v>
                </c:pt>
                <c:pt idx="2938">
                  <c:v>8.72314208</c:v>
                </c:pt>
                <c:pt idx="2939">
                  <c:v>-0.481415675</c:v>
                </c:pt>
                <c:pt idx="2940">
                  <c:v>9.381113109</c:v>
                </c:pt>
                <c:pt idx="2941">
                  <c:v>0.771453352</c:v>
                </c:pt>
                <c:pt idx="2942">
                  <c:v>4.409924976</c:v>
                </c:pt>
                <c:pt idx="2943">
                  <c:v>3.121103012</c:v>
                </c:pt>
                <c:pt idx="2944">
                  <c:v>8.501876536</c:v>
                </c:pt>
                <c:pt idx="2945">
                  <c:v>5.152353696</c:v>
                </c:pt>
                <c:pt idx="2946">
                  <c:v>4.773868542</c:v>
                </c:pt>
                <c:pt idx="2947">
                  <c:v>5.315353965</c:v>
                </c:pt>
                <c:pt idx="2948">
                  <c:v>1.886099994</c:v>
                </c:pt>
                <c:pt idx="2949">
                  <c:v>0.170656225</c:v>
                </c:pt>
                <c:pt idx="2950">
                  <c:v>2.976316562</c:v>
                </c:pt>
                <c:pt idx="2951">
                  <c:v>10.84206838</c:v>
                </c:pt>
                <c:pt idx="2952">
                  <c:v>0.898610768</c:v>
                </c:pt>
                <c:pt idx="2953">
                  <c:v>0.277866539</c:v>
                </c:pt>
                <c:pt idx="2954">
                  <c:v>7.540127328</c:v>
                </c:pt>
                <c:pt idx="2955">
                  <c:v>1.257877608</c:v>
                </c:pt>
                <c:pt idx="2956">
                  <c:v>4.290466622</c:v>
                </c:pt>
                <c:pt idx="2957">
                  <c:v>4.229688675</c:v>
                </c:pt>
                <c:pt idx="2958">
                  <c:v>6.331512468</c:v>
                </c:pt>
                <c:pt idx="2959">
                  <c:v>6.417382045</c:v>
                </c:pt>
                <c:pt idx="2960">
                  <c:v>9.656258228</c:v>
                </c:pt>
                <c:pt idx="2961">
                  <c:v>5.762270821</c:v>
                </c:pt>
                <c:pt idx="2962">
                  <c:v>4.616115196</c:v>
                </c:pt>
                <c:pt idx="2963">
                  <c:v>10.82218355</c:v>
                </c:pt>
                <c:pt idx="2964">
                  <c:v>6.175661652</c:v>
                </c:pt>
                <c:pt idx="2965">
                  <c:v>5.152476265</c:v>
                </c:pt>
                <c:pt idx="2966">
                  <c:v>9.171836844</c:v>
                </c:pt>
                <c:pt idx="2967">
                  <c:v>2.898738076</c:v>
                </c:pt>
                <c:pt idx="2968">
                  <c:v>4.783437037</c:v>
                </c:pt>
                <c:pt idx="2969">
                  <c:v>3.355247215</c:v>
                </c:pt>
                <c:pt idx="2970">
                  <c:v>8.712556161</c:v>
                </c:pt>
                <c:pt idx="2971">
                  <c:v>4.303262444</c:v>
                </c:pt>
                <c:pt idx="2972">
                  <c:v>-1.264755584</c:v>
                </c:pt>
                <c:pt idx="2973">
                  <c:v>-1.890220755</c:v>
                </c:pt>
                <c:pt idx="2974">
                  <c:v>2.450060077</c:v>
                </c:pt>
                <c:pt idx="2975">
                  <c:v>1.897035261</c:v>
                </c:pt>
                <c:pt idx="2976">
                  <c:v>7.291132747</c:v>
                </c:pt>
                <c:pt idx="2977">
                  <c:v>6.460167413</c:v>
                </c:pt>
                <c:pt idx="2978">
                  <c:v>0.888525439</c:v>
                </c:pt>
                <c:pt idx="2979">
                  <c:v>10.9801676</c:v>
                </c:pt>
                <c:pt idx="2980">
                  <c:v>-0.007721257</c:v>
                </c:pt>
                <c:pt idx="2981">
                  <c:v>0.091031105</c:v>
                </c:pt>
                <c:pt idx="2982">
                  <c:v>0.79170002</c:v>
                </c:pt>
                <c:pt idx="2983">
                  <c:v>-1.259870092</c:v>
                </c:pt>
                <c:pt idx="2984">
                  <c:v>-0.20518038</c:v>
                </c:pt>
                <c:pt idx="2985">
                  <c:v>4.865780942</c:v>
                </c:pt>
                <c:pt idx="2986">
                  <c:v>0.291959704</c:v>
                </c:pt>
                <c:pt idx="2987">
                  <c:v>4.157095397</c:v>
                </c:pt>
                <c:pt idx="2988">
                  <c:v>2.002297798</c:v>
                </c:pt>
                <c:pt idx="2989">
                  <c:v>8.166917304</c:v>
                </c:pt>
                <c:pt idx="2990">
                  <c:v>9.495864784</c:v>
                </c:pt>
                <c:pt idx="2991">
                  <c:v>7.972994365</c:v>
                </c:pt>
                <c:pt idx="2992">
                  <c:v>2.832038934</c:v>
                </c:pt>
                <c:pt idx="2993">
                  <c:v>6.863796726</c:v>
                </c:pt>
                <c:pt idx="2994">
                  <c:v>9.190283339</c:v>
                </c:pt>
                <c:pt idx="2995">
                  <c:v>3.847425975</c:v>
                </c:pt>
                <c:pt idx="2996">
                  <c:v>7.89002846</c:v>
                </c:pt>
                <c:pt idx="2997">
                  <c:v>6.813998098</c:v>
                </c:pt>
                <c:pt idx="2998">
                  <c:v>0.362765472</c:v>
                </c:pt>
                <c:pt idx="2999">
                  <c:v>3.333209064</c:v>
                </c:pt>
                <c:pt idx="3000">
                  <c:v>4.831768578</c:v>
                </c:pt>
                <c:pt idx="3001">
                  <c:v>10.92469028</c:v>
                </c:pt>
                <c:pt idx="3002">
                  <c:v>4.546312594</c:v>
                </c:pt>
                <c:pt idx="3003">
                  <c:v>-1.204705102</c:v>
                </c:pt>
                <c:pt idx="3004">
                  <c:v>9.108402522</c:v>
                </c:pt>
                <c:pt idx="3005">
                  <c:v>4.944167623</c:v>
                </c:pt>
                <c:pt idx="3006">
                  <c:v>-0.367406821</c:v>
                </c:pt>
                <c:pt idx="3007">
                  <c:v>10.06856173</c:v>
                </c:pt>
                <c:pt idx="3008">
                  <c:v>3.459714402</c:v>
                </c:pt>
                <c:pt idx="3009">
                  <c:v>2.287276013</c:v>
                </c:pt>
                <c:pt idx="3010">
                  <c:v>-1.637574043</c:v>
                </c:pt>
                <c:pt idx="3011">
                  <c:v>8.385712702</c:v>
                </c:pt>
                <c:pt idx="3012">
                  <c:v>4.815088936</c:v>
                </c:pt>
                <c:pt idx="3013">
                  <c:v>-0.312849249</c:v>
                </c:pt>
                <c:pt idx="3014">
                  <c:v>-0.902512557</c:v>
                </c:pt>
                <c:pt idx="3015">
                  <c:v>4.775680157</c:v>
                </c:pt>
                <c:pt idx="3016">
                  <c:v>7.090047161</c:v>
                </c:pt>
                <c:pt idx="3017">
                  <c:v>9.715773118</c:v>
                </c:pt>
                <c:pt idx="3018">
                  <c:v>-0.576215391</c:v>
                </c:pt>
                <c:pt idx="3019">
                  <c:v>-0.242257996</c:v>
                </c:pt>
                <c:pt idx="3020">
                  <c:v>8.223798046</c:v>
                </c:pt>
                <c:pt idx="3021">
                  <c:v>5.146106318</c:v>
                </c:pt>
                <c:pt idx="3022">
                  <c:v>10.779159</c:v>
                </c:pt>
                <c:pt idx="3023">
                  <c:v>9.951230001</c:v>
                </c:pt>
                <c:pt idx="3024">
                  <c:v>7.838496744</c:v>
                </c:pt>
                <c:pt idx="3025">
                  <c:v>1.693320322</c:v>
                </c:pt>
                <c:pt idx="3026">
                  <c:v>7.729685505</c:v>
                </c:pt>
                <c:pt idx="3027">
                  <c:v>0.786810528</c:v>
                </c:pt>
                <c:pt idx="3028">
                  <c:v>8.279448371</c:v>
                </c:pt>
                <c:pt idx="3029">
                  <c:v>6.327030143</c:v>
                </c:pt>
                <c:pt idx="3030">
                  <c:v>5.341095148</c:v>
                </c:pt>
                <c:pt idx="3031">
                  <c:v>9.563226923</c:v>
                </c:pt>
                <c:pt idx="3032">
                  <c:v>2.7384711</c:v>
                </c:pt>
                <c:pt idx="3033">
                  <c:v>2.565729862</c:v>
                </c:pt>
                <c:pt idx="3034">
                  <c:v>4.53260829</c:v>
                </c:pt>
                <c:pt idx="3035">
                  <c:v>-0.098236661</c:v>
                </c:pt>
                <c:pt idx="3036">
                  <c:v>2.748719031</c:v>
                </c:pt>
                <c:pt idx="3037">
                  <c:v>5.633126833</c:v>
                </c:pt>
                <c:pt idx="3038">
                  <c:v>-0.190276022</c:v>
                </c:pt>
                <c:pt idx="3039">
                  <c:v>5.566017872</c:v>
                </c:pt>
                <c:pt idx="3040">
                  <c:v>9.708191302</c:v>
                </c:pt>
                <c:pt idx="3041">
                  <c:v>7.43018701</c:v>
                </c:pt>
                <c:pt idx="3042">
                  <c:v>9.611678767</c:v>
                </c:pt>
                <c:pt idx="3043">
                  <c:v>-1.109054985</c:v>
                </c:pt>
                <c:pt idx="3044">
                  <c:v>5.671939932</c:v>
                </c:pt>
                <c:pt idx="3045">
                  <c:v>7.241066949</c:v>
                </c:pt>
                <c:pt idx="3046">
                  <c:v>4.274667938</c:v>
                </c:pt>
                <c:pt idx="3047">
                  <c:v>6.476508821</c:v>
                </c:pt>
                <c:pt idx="3048">
                  <c:v>3.282058087</c:v>
                </c:pt>
                <c:pt idx="3049">
                  <c:v>4.310902076</c:v>
                </c:pt>
                <c:pt idx="3050">
                  <c:v>10.20273473</c:v>
                </c:pt>
                <c:pt idx="3051">
                  <c:v>3.118003368</c:v>
                </c:pt>
                <c:pt idx="3052">
                  <c:v>9.10731215</c:v>
                </c:pt>
                <c:pt idx="3053">
                  <c:v>7.8951109</c:v>
                </c:pt>
                <c:pt idx="3054">
                  <c:v>8.697258225</c:v>
                </c:pt>
                <c:pt idx="3055">
                  <c:v>8.969121738</c:v>
                </c:pt>
                <c:pt idx="3056">
                  <c:v>0.406187097</c:v>
                </c:pt>
                <c:pt idx="3057">
                  <c:v>6.052233241</c:v>
                </c:pt>
                <c:pt idx="3058">
                  <c:v>4.68758216</c:v>
                </c:pt>
                <c:pt idx="3059">
                  <c:v>7.917528627</c:v>
                </c:pt>
                <c:pt idx="3060">
                  <c:v>10.53523522</c:v>
                </c:pt>
                <c:pt idx="3061">
                  <c:v>-1.113492458</c:v>
                </c:pt>
                <c:pt idx="3062">
                  <c:v>2.370326546</c:v>
                </c:pt>
                <c:pt idx="3063">
                  <c:v>7.891926683</c:v>
                </c:pt>
                <c:pt idx="3064">
                  <c:v>2.83742975</c:v>
                </c:pt>
                <c:pt idx="3065">
                  <c:v>7.273830585</c:v>
                </c:pt>
                <c:pt idx="3066">
                  <c:v>7.65717732</c:v>
                </c:pt>
                <c:pt idx="3067">
                  <c:v>7.329774341</c:v>
                </c:pt>
                <c:pt idx="3068">
                  <c:v>5.570315476</c:v>
                </c:pt>
                <c:pt idx="3069">
                  <c:v>2.554463347</c:v>
                </c:pt>
                <c:pt idx="3070">
                  <c:v>6.133203648</c:v>
                </c:pt>
                <c:pt idx="3071">
                  <c:v>8.999955821</c:v>
                </c:pt>
                <c:pt idx="3072">
                  <c:v>8.256570342</c:v>
                </c:pt>
                <c:pt idx="3073">
                  <c:v>3.990719534</c:v>
                </c:pt>
                <c:pt idx="3074">
                  <c:v>4.20412026</c:v>
                </c:pt>
                <c:pt idx="3075">
                  <c:v>-0.860135835</c:v>
                </c:pt>
                <c:pt idx="3076">
                  <c:v>2.953605548</c:v>
                </c:pt>
                <c:pt idx="3077">
                  <c:v>-0.381679009</c:v>
                </c:pt>
                <c:pt idx="3078">
                  <c:v>1.808636795</c:v>
                </c:pt>
                <c:pt idx="3079">
                  <c:v>8.821957307</c:v>
                </c:pt>
                <c:pt idx="3080">
                  <c:v>2.517170355</c:v>
                </c:pt>
                <c:pt idx="3081">
                  <c:v>4.626617005</c:v>
                </c:pt>
                <c:pt idx="3082">
                  <c:v>3.467004986</c:v>
                </c:pt>
                <c:pt idx="3083">
                  <c:v>-0.142712268</c:v>
                </c:pt>
                <c:pt idx="3084">
                  <c:v>8.688261928</c:v>
                </c:pt>
                <c:pt idx="3085">
                  <c:v>0.876955506</c:v>
                </c:pt>
                <c:pt idx="3086">
                  <c:v>1.933902198</c:v>
                </c:pt>
                <c:pt idx="3087">
                  <c:v>5.50179025</c:v>
                </c:pt>
                <c:pt idx="3088">
                  <c:v>-0.418658999</c:v>
                </c:pt>
                <c:pt idx="3089">
                  <c:v>1.153545408</c:v>
                </c:pt>
                <c:pt idx="3090">
                  <c:v>6.956082563</c:v>
                </c:pt>
                <c:pt idx="3091">
                  <c:v>5.549586109</c:v>
                </c:pt>
                <c:pt idx="3092">
                  <c:v>2.525560197</c:v>
                </c:pt>
                <c:pt idx="3093">
                  <c:v>5.852811172</c:v>
                </c:pt>
                <c:pt idx="3094">
                  <c:v>8.473329181</c:v>
                </c:pt>
                <c:pt idx="3095">
                  <c:v>8.690499341</c:v>
                </c:pt>
                <c:pt idx="3096">
                  <c:v>7.760673311</c:v>
                </c:pt>
                <c:pt idx="3097">
                  <c:v>7.604648343</c:v>
                </c:pt>
                <c:pt idx="3098">
                  <c:v>-0.205768288</c:v>
                </c:pt>
                <c:pt idx="3099">
                  <c:v>0.301364667</c:v>
                </c:pt>
                <c:pt idx="3100">
                  <c:v>8.001068132</c:v>
                </c:pt>
                <c:pt idx="3101">
                  <c:v>-0.257913998</c:v>
                </c:pt>
                <c:pt idx="3102">
                  <c:v>-1.327420542</c:v>
                </c:pt>
                <c:pt idx="3103">
                  <c:v>8.703727955</c:v>
                </c:pt>
                <c:pt idx="3104">
                  <c:v>6.143415674</c:v>
                </c:pt>
                <c:pt idx="3105">
                  <c:v>-0.263616052</c:v>
                </c:pt>
                <c:pt idx="3106">
                  <c:v>1.683347692</c:v>
                </c:pt>
                <c:pt idx="3107">
                  <c:v>-1.562041073</c:v>
                </c:pt>
                <c:pt idx="3108">
                  <c:v>3.384000258</c:v>
                </c:pt>
                <c:pt idx="3109">
                  <c:v>8.421812024</c:v>
                </c:pt>
                <c:pt idx="3110">
                  <c:v>8.986880489</c:v>
                </c:pt>
                <c:pt idx="3111">
                  <c:v>8.305145282</c:v>
                </c:pt>
                <c:pt idx="3112">
                  <c:v>1.353810178</c:v>
                </c:pt>
                <c:pt idx="3113">
                  <c:v>7.551854393</c:v>
                </c:pt>
                <c:pt idx="3114">
                  <c:v>11.02862932</c:v>
                </c:pt>
                <c:pt idx="3115">
                  <c:v>7.930210124</c:v>
                </c:pt>
                <c:pt idx="3116">
                  <c:v>4.701548454</c:v>
                </c:pt>
                <c:pt idx="3117">
                  <c:v>2.742872954</c:v>
                </c:pt>
                <c:pt idx="3118">
                  <c:v>6.81702057</c:v>
                </c:pt>
                <c:pt idx="3119">
                  <c:v>5.744333753</c:v>
                </c:pt>
                <c:pt idx="3120">
                  <c:v>-0.885074683</c:v>
                </c:pt>
                <c:pt idx="3121">
                  <c:v>4.434885852</c:v>
                </c:pt>
                <c:pt idx="3122">
                  <c:v>7.38140102</c:v>
                </c:pt>
                <c:pt idx="3123">
                  <c:v>1.787306281</c:v>
                </c:pt>
                <c:pt idx="3124">
                  <c:v>1.785024971</c:v>
                </c:pt>
                <c:pt idx="3125">
                  <c:v>3.670641666</c:v>
                </c:pt>
                <c:pt idx="3126">
                  <c:v>-1.030857797</c:v>
                </c:pt>
                <c:pt idx="3127">
                  <c:v>4.424183968</c:v>
                </c:pt>
                <c:pt idx="3128">
                  <c:v>6.136226203</c:v>
                </c:pt>
                <c:pt idx="3129">
                  <c:v>-1.294426291</c:v>
                </c:pt>
                <c:pt idx="3130">
                  <c:v>1.632684561</c:v>
                </c:pt>
                <c:pt idx="3131">
                  <c:v>1.29149668</c:v>
                </c:pt>
                <c:pt idx="3132">
                  <c:v>8.621414087</c:v>
                </c:pt>
                <c:pt idx="3133">
                  <c:v>0.678358614</c:v>
                </c:pt>
                <c:pt idx="3134">
                  <c:v>8.128509231</c:v>
                </c:pt>
                <c:pt idx="3135">
                  <c:v>7.444736396</c:v>
                </c:pt>
                <c:pt idx="3136">
                  <c:v>-1.453437618</c:v>
                </c:pt>
                <c:pt idx="3137">
                  <c:v>6.326689437</c:v>
                </c:pt>
                <c:pt idx="3138">
                  <c:v>9.089447158</c:v>
                </c:pt>
                <c:pt idx="3139">
                  <c:v>5.847392894</c:v>
                </c:pt>
                <c:pt idx="3140">
                  <c:v>5.925419278</c:v>
                </c:pt>
                <c:pt idx="3141">
                  <c:v>3.649693932</c:v>
                </c:pt>
                <c:pt idx="3142">
                  <c:v>3.618369334</c:v>
                </c:pt>
                <c:pt idx="3143">
                  <c:v>0.242011661</c:v>
                </c:pt>
                <c:pt idx="3144">
                  <c:v>0.518328651</c:v>
                </c:pt>
                <c:pt idx="3145">
                  <c:v>0.76207349</c:v>
                </c:pt>
                <c:pt idx="3146">
                  <c:v>7.932179178</c:v>
                </c:pt>
                <c:pt idx="3147">
                  <c:v>2.743652729</c:v>
                </c:pt>
                <c:pt idx="3148">
                  <c:v>8.769485</c:v>
                </c:pt>
                <c:pt idx="3149">
                  <c:v>7.97429128</c:v>
                </c:pt>
                <c:pt idx="3150">
                  <c:v>2.821456008</c:v>
                </c:pt>
                <c:pt idx="3151">
                  <c:v>6.21706797</c:v>
                </c:pt>
                <c:pt idx="3152">
                  <c:v>0.989667753</c:v>
                </c:pt>
                <c:pt idx="3153">
                  <c:v>6.559520911</c:v>
                </c:pt>
                <c:pt idx="3154">
                  <c:v>6.89771455</c:v>
                </c:pt>
                <c:pt idx="3155">
                  <c:v>8.960534693</c:v>
                </c:pt>
                <c:pt idx="3156">
                  <c:v>5.741229873</c:v>
                </c:pt>
                <c:pt idx="3157">
                  <c:v>-1.907583056</c:v>
                </c:pt>
                <c:pt idx="3158">
                  <c:v>5.227831259</c:v>
                </c:pt>
                <c:pt idx="3159">
                  <c:v>5.86392752</c:v>
                </c:pt>
                <c:pt idx="3160">
                  <c:v>4.861671242</c:v>
                </c:pt>
                <c:pt idx="3161">
                  <c:v>7.103504849</c:v>
                </c:pt>
                <c:pt idx="3162">
                  <c:v>-1.35459425</c:v>
                </c:pt>
                <c:pt idx="3163">
                  <c:v>10.46132195</c:v>
                </c:pt>
                <c:pt idx="3164">
                  <c:v>5.868070409</c:v>
                </c:pt>
                <c:pt idx="3165">
                  <c:v>7.7889902</c:v>
                </c:pt>
                <c:pt idx="3166">
                  <c:v>5.257353381</c:v>
                </c:pt>
                <c:pt idx="3167">
                  <c:v>10.11726577</c:v>
                </c:pt>
                <c:pt idx="3168">
                  <c:v>5.622725672</c:v>
                </c:pt>
                <c:pt idx="3169">
                  <c:v>2.761856053</c:v>
                </c:pt>
                <c:pt idx="3170">
                  <c:v>1.854588517</c:v>
                </c:pt>
                <c:pt idx="3171">
                  <c:v>1.315765672</c:v>
                </c:pt>
                <c:pt idx="3172">
                  <c:v>6.220566564</c:v>
                </c:pt>
                <c:pt idx="3173">
                  <c:v>3.413189259</c:v>
                </c:pt>
                <c:pt idx="3174">
                  <c:v>5.742930636</c:v>
                </c:pt>
                <c:pt idx="3175">
                  <c:v>1.2167862</c:v>
                </c:pt>
                <c:pt idx="3176">
                  <c:v>9.432178048</c:v>
                </c:pt>
                <c:pt idx="3177">
                  <c:v>3.010462767</c:v>
                </c:pt>
                <c:pt idx="3178">
                  <c:v>8.498686024</c:v>
                </c:pt>
                <c:pt idx="3179">
                  <c:v>6.154516352</c:v>
                </c:pt>
                <c:pt idx="3180">
                  <c:v>-0.138691698</c:v>
                </c:pt>
                <c:pt idx="3181">
                  <c:v>9.78279037</c:v>
                </c:pt>
                <c:pt idx="3182">
                  <c:v>6.371037945</c:v>
                </c:pt>
                <c:pt idx="3183">
                  <c:v>8.087900861</c:v>
                </c:pt>
                <c:pt idx="3184">
                  <c:v>2.972707301</c:v>
                </c:pt>
                <c:pt idx="3185">
                  <c:v>5.138572247</c:v>
                </c:pt>
                <c:pt idx="3186">
                  <c:v>7.199954189</c:v>
                </c:pt>
                <c:pt idx="3187">
                  <c:v>5.890884871</c:v>
                </c:pt>
                <c:pt idx="3188">
                  <c:v>7.765688408</c:v>
                </c:pt>
                <c:pt idx="3189">
                  <c:v>8.922556155</c:v>
                </c:pt>
                <c:pt idx="3190">
                  <c:v>-0.16688313</c:v>
                </c:pt>
                <c:pt idx="3191">
                  <c:v>7.829104358</c:v>
                </c:pt>
                <c:pt idx="3192">
                  <c:v>-0.865954876</c:v>
                </c:pt>
                <c:pt idx="3193">
                  <c:v>10.86443874</c:v>
                </c:pt>
                <c:pt idx="3194">
                  <c:v>8.978432748</c:v>
                </c:pt>
                <c:pt idx="3195">
                  <c:v>2.144827619</c:v>
                </c:pt>
                <c:pt idx="3196">
                  <c:v>7.711870124</c:v>
                </c:pt>
                <c:pt idx="3197">
                  <c:v>1.682710019</c:v>
                </c:pt>
                <c:pt idx="3198">
                  <c:v>7.373038554</c:v>
                </c:pt>
                <c:pt idx="3199">
                  <c:v>8.194256219</c:v>
                </c:pt>
                <c:pt idx="3200">
                  <c:v>7.918636696</c:v>
                </c:pt>
                <c:pt idx="3201">
                  <c:v>2.461584245</c:v>
                </c:pt>
                <c:pt idx="3202">
                  <c:v>3.638768889</c:v>
                </c:pt>
                <c:pt idx="3203">
                  <c:v>5.949255979</c:v>
                </c:pt>
                <c:pt idx="3204">
                  <c:v>9.535028401</c:v>
                </c:pt>
                <c:pt idx="3205">
                  <c:v>4.550985812</c:v>
                </c:pt>
                <c:pt idx="3206">
                  <c:v>-0.136720928</c:v>
                </c:pt>
                <c:pt idx="3207">
                  <c:v>-0.351530561</c:v>
                </c:pt>
                <c:pt idx="3208">
                  <c:v>7.902942937</c:v>
                </c:pt>
                <c:pt idx="3209">
                  <c:v>7.627814079</c:v>
                </c:pt>
                <c:pt idx="3210">
                  <c:v>7.679835823</c:v>
                </c:pt>
                <c:pt idx="3211">
                  <c:v>10.12450763</c:v>
                </c:pt>
                <c:pt idx="3212">
                  <c:v>8.583208331</c:v>
                </c:pt>
                <c:pt idx="3213">
                  <c:v>7.031324953</c:v>
                </c:pt>
                <c:pt idx="3214">
                  <c:v>3.141088822</c:v>
                </c:pt>
                <c:pt idx="3215">
                  <c:v>-0.690564928</c:v>
                </c:pt>
                <c:pt idx="3216">
                  <c:v>9.303599953</c:v>
                </c:pt>
                <c:pt idx="3217">
                  <c:v>-0.909182249</c:v>
                </c:pt>
                <c:pt idx="3218">
                  <c:v>2.726874347</c:v>
                </c:pt>
                <c:pt idx="3219">
                  <c:v>7.489964847</c:v>
                </c:pt>
                <c:pt idx="3220">
                  <c:v>0.532819329</c:v>
                </c:pt>
                <c:pt idx="3221">
                  <c:v>2.740634709</c:v>
                </c:pt>
                <c:pt idx="3222">
                  <c:v>8.199775782</c:v>
                </c:pt>
                <c:pt idx="3223">
                  <c:v>0.920201182</c:v>
                </c:pt>
                <c:pt idx="3224">
                  <c:v>1.094746894</c:v>
                </c:pt>
                <c:pt idx="3225">
                  <c:v>5.47816115</c:v>
                </c:pt>
                <c:pt idx="3226">
                  <c:v>1.376547208</c:v>
                </c:pt>
                <c:pt idx="3227">
                  <c:v>1.385393117</c:v>
                </c:pt>
                <c:pt idx="3228">
                  <c:v>9.815585733</c:v>
                </c:pt>
                <c:pt idx="3229">
                  <c:v>-1.586078225</c:v>
                </c:pt>
                <c:pt idx="3230">
                  <c:v>7.738703001</c:v>
                </c:pt>
                <c:pt idx="3231">
                  <c:v>6.152166234</c:v>
                </c:pt>
                <c:pt idx="3232">
                  <c:v>1.512554856</c:v>
                </c:pt>
                <c:pt idx="3233">
                  <c:v>8.017832748</c:v>
                </c:pt>
                <c:pt idx="3234">
                  <c:v>3.214944797</c:v>
                </c:pt>
                <c:pt idx="3235">
                  <c:v>6.514834825</c:v>
                </c:pt>
                <c:pt idx="3236">
                  <c:v>2.209870631</c:v>
                </c:pt>
                <c:pt idx="3237">
                  <c:v>5.909388694</c:v>
                </c:pt>
                <c:pt idx="3238">
                  <c:v>0.720513847</c:v>
                </c:pt>
                <c:pt idx="3239">
                  <c:v>2.260776465</c:v>
                </c:pt>
                <c:pt idx="3240">
                  <c:v>5.66446752</c:v>
                </c:pt>
                <c:pt idx="3241">
                  <c:v>7.724422496</c:v>
                </c:pt>
                <c:pt idx="3242">
                  <c:v>1.46852082</c:v>
                </c:pt>
                <c:pt idx="3243">
                  <c:v>-1.531929802</c:v>
                </c:pt>
                <c:pt idx="3244">
                  <c:v>10.0516314</c:v>
                </c:pt>
                <c:pt idx="3245">
                  <c:v>-0.14877703</c:v>
                </c:pt>
                <c:pt idx="3246">
                  <c:v>0.228399453</c:v>
                </c:pt>
                <c:pt idx="3247">
                  <c:v>8.09797956</c:v>
                </c:pt>
                <c:pt idx="3248">
                  <c:v>5.345773052</c:v>
                </c:pt>
                <c:pt idx="3249">
                  <c:v>11.00933942</c:v>
                </c:pt>
                <c:pt idx="3250">
                  <c:v>3.595828611</c:v>
                </c:pt>
                <c:pt idx="3251">
                  <c:v>8.783781195</c:v>
                </c:pt>
                <c:pt idx="3252">
                  <c:v>3.123049066</c:v>
                </c:pt>
                <c:pt idx="3253">
                  <c:v>8.216789934</c:v>
                </c:pt>
                <c:pt idx="3254">
                  <c:v>0.517696018</c:v>
                </c:pt>
                <c:pt idx="3255">
                  <c:v>4.042931626</c:v>
                </c:pt>
                <c:pt idx="3256">
                  <c:v>8.707200092</c:v>
                </c:pt>
                <c:pt idx="3257">
                  <c:v>0.549228372</c:v>
                </c:pt>
                <c:pt idx="3258">
                  <c:v>-1.570916678</c:v>
                </c:pt>
                <c:pt idx="3259">
                  <c:v>-0.101919564</c:v>
                </c:pt>
                <c:pt idx="3260">
                  <c:v>4.619506438</c:v>
                </c:pt>
                <c:pt idx="3261">
                  <c:v>-0.301910747</c:v>
                </c:pt>
                <c:pt idx="3262">
                  <c:v>10.6256569</c:v>
                </c:pt>
                <c:pt idx="3263">
                  <c:v>7.843925638</c:v>
                </c:pt>
                <c:pt idx="3264">
                  <c:v>0.34487622</c:v>
                </c:pt>
                <c:pt idx="3265">
                  <c:v>4.685653613</c:v>
                </c:pt>
                <c:pt idx="3266">
                  <c:v>6.894422631</c:v>
                </c:pt>
                <c:pt idx="3267">
                  <c:v>5.528276906</c:v>
                </c:pt>
                <c:pt idx="3268">
                  <c:v>4.272117554</c:v>
                </c:pt>
                <c:pt idx="3269">
                  <c:v>-0.66219383</c:v>
                </c:pt>
                <c:pt idx="3270">
                  <c:v>0.053504283</c:v>
                </c:pt>
                <c:pt idx="3271">
                  <c:v>6.789533918</c:v>
                </c:pt>
                <c:pt idx="3272">
                  <c:v>8.97861504</c:v>
                </c:pt>
                <c:pt idx="3273">
                  <c:v>7.574036164</c:v>
                </c:pt>
                <c:pt idx="3274">
                  <c:v>6.274623558</c:v>
                </c:pt>
                <c:pt idx="3275">
                  <c:v>1.977715832</c:v>
                </c:pt>
                <c:pt idx="3276">
                  <c:v>6.034370099</c:v>
                </c:pt>
                <c:pt idx="3277">
                  <c:v>4.713382043</c:v>
                </c:pt>
                <c:pt idx="3278">
                  <c:v>7.34876464</c:v>
                </c:pt>
                <c:pt idx="3279">
                  <c:v>7.581929708</c:v>
                </c:pt>
                <c:pt idx="3280">
                  <c:v>-1.654741347</c:v>
                </c:pt>
                <c:pt idx="3281">
                  <c:v>10.02236745</c:v>
                </c:pt>
                <c:pt idx="3282">
                  <c:v>9.909202097</c:v>
                </c:pt>
                <c:pt idx="3283">
                  <c:v>4.890573433</c:v>
                </c:pt>
                <c:pt idx="3284">
                  <c:v>0.033345934</c:v>
                </c:pt>
                <c:pt idx="3285">
                  <c:v>4.018137373</c:v>
                </c:pt>
                <c:pt idx="3286">
                  <c:v>-0.703176486</c:v>
                </c:pt>
                <c:pt idx="3287">
                  <c:v>6.829339049</c:v>
                </c:pt>
                <c:pt idx="3288">
                  <c:v>2.815582674</c:v>
                </c:pt>
                <c:pt idx="3289">
                  <c:v>8.513835372</c:v>
                </c:pt>
                <c:pt idx="3290">
                  <c:v>0.779867559</c:v>
                </c:pt>
                <c:pt idx="3291">
                  <c:v>7.623350324</c:v>
                </c:pt>
                <c:pt idx="3292">
                  <c:v>10.80535992</c:v>
                </c:pt>
                <c:pt idx="3293">
                  <c:v>6.075588527</c:v>
                </c:pt>
                <c:pt idx="3294">
                  <c:v>8.790875176</c:v>
                </c:pt>
                <c:pt idx="3295">
                  <c:v>3.669662182</c:v>
                </c:pt>
                <c:pt idx="3296">
                  <c:v>1.482521357</c:v>
                </c:pt>
                <c:pt idx="3297">
                  <c:v>6.13580696</c:v>
                </c:pt>
                <c:pt idx="3298">
                  <c:v>1.012516754</c:v>
                </c:pt>
                <c:pt idx="3299">
                  <c:v>-0.029454982</c:v>
                </c:pt>
                <c:pt idx="3300">
                  <c:v>3.087248782</c:v>
                </c:pt>
                <c:pt idx="3301">
                  <c:v>4.674957436</c:v>
                </c:pt>
                <c:pt idx="3302">
                  <c:v>8.697447432</c:v>
                </c:pt>
                <c:pt idx="3303">
                  <c:v>0.312062268</c:v>
                </c:pt>
                <c:pt idx="3304">
                  <c:v>4.458492325</c:v>
                </c:pt>
                <c:pt idx="3305">
                  <c:v>6.599227247</c:v>
                </c:pt>
                <c:pt idx="3306">
                  <c:v>8.82441665</c:v>
                </c:pt>
                <c:pt idx="3307">
                  <c:v>7.414220402</c:v>
                </c:pt>
                <c:pt idx="3308">
                  <c:v>9.180688002</c:v>
                </c:pt>
                <c:pt idx="3309">
                  <c:v>7.652325942</c:v>
                </c:pt>
                <c:pt idx="3310">
                  <c:v>8.517391438</c:v>
                </c:pt>
                <c:pt idx="3311">
                  <c:v>-0.933196899</c:v>
                </c:pt>
                <c:pt idx="3312">
                  <c:v>9.846503842</c:v>
                </c:pt>
                <c:pt idx="3313">
                  <c:v>7.166361016</c:v>
                </c:pt>
                <c:pt idx="3314">
                  <c:v>-1.699277084</c:v>
                </c:pt>
                <c:pt idx="3315">
                  <c:v>4.941379444</c:v>
                </c:pt>
                <c:pt idx="3316">
                  <c:v>8.378667436</c:v>
                </c:pt>
                <c:pt idx="3317">
                  <c:v>0.687983427</c:v>
                </c:pt>
                <c:pt idx="3318">
                  <c:v>1.24737845</c:v>
                </c:pt>
                <c:pt idx="3319">
                  <c:v>7.59988639</c:v>
                </c:pt>
                <c:pt idx="3320">
                  <c:v>4.985017027</c:v>
                </c:pt>
                <c:pt idx="3321">
                  <c:v>0.705065198</c:v>
                </c:pt>
                <c:pt idx="3322">
                  <c:v>1.401049812</c:v>
                </c:pt>
                <c:pt idx="3323">
                  <c:v>1.262236477</c:v>
                </c:pt>
                <c:pt idx="3324">
                  <c:v>2.687957038</c:v>
                </c:pt>
                <c:pt idx="3325">
                  <c:v>4.557580951</c:v>
                </c:pt>
                <c:pt idx="3326">
                  <c:v>8.604429998</c:v>
                </c:pt>
                <c:pt idx="3327">
                  <c:v>7.214533575</c:v>
                </c:pt>
                <c:pt idx="3328">
                  <c:v>-1.310911201</c:v>
                </c:pt>
                <c:pt idx="3329">
                  <c:v>4.248703173</c:v>
                </c:pt>
                <c:pt idx="3330">
                  <c:v>10.55433158</c:v>
                </c:pt>
                <c:pt idx="3331">
                  <c:v>7.655192258</c:v>
                </c:pt>
                <c:pt idx="3332">
                  <c:v>7.818594245</c:v>
                </c:pt>
                <c:pt idx="3333">
                  <c:v>8.9519765</c:v>
                </c:pt>
                <c:pt idx="3334">
                  <c:v>5.95648811</c:v>
                </c:pt>
                <c:pt idx="3335">
                  <c:v>7.165568605</c:v>
                </c:pt>
                <c:pt idx="3336">
                  <c:v>5.306600523</c:v>
                </c:pt>
                <c:pt idx="3337">
                  <c:v>0.167782128</c:v>
                </c:pt>
                <c:pt idx="3338">
                  <c:v>0.462114034</c:v>
                </c:pt>
                <c:pt idx="3339">
                  <c:v>0.631934516</c:v>
                </c:pt>
                <c:pt idx="3340">
                  <c:v>8.643436831</c:v>
                </c:pt>
                <c:pt idx="3341">
                  <c:v>0.375389363</c:v>
                </c:pt>
                <c:pt idx="3342">
                  <c:v>7.793266921</c:v>
                </c:pt>
                <c:pt idx="3343">
                  <c:v>4.742038144</c:v>
                </c:pt>
                <c:pt idx="3344">
                  <c:v>7.407314046</c:v>
                </c:pt>
                <c:pt idx="3345">
                  <c:v>5.947619227</c:v>
                </c:pt>
                <c:pt idx="3346">
                  <c:v>7.597163634</c:v>
                </c:pt>
                <c:pt idx="3347">
                  <c:v>6.969623443</c:v>
                </c:pt>
                <c:pt idx="3348">
                  <c:v>7.788816374</c:v>
                </c:pt>
                <c:pt idx="3349">
                  <c:v>0.434941508</c:v>
                </c:pt>
                <c:pt idx="3350">
                  <c:v>7.626237232</c:v>
                </c:pt>
                <c:pt idx="3351">
                  <c:v>8.933306656</c:v>
                </c:pt>
                <c:pt idx="3352">
                  <c:v>4.76344747</c:v>
                </c:pt>
                <c:pt idx="3353">
                  <c:v>-1.346051223</c:v>
                </c:pt>
                <c:pt idx="3354">
                  <c:v>-1.190947028</c:v>
                </c:pt>
                <c:pt idx="3355">
                  <c:v>0.375730052</c:v>
                </c:pt>
                <c:pt idx="3356">
                  <c:v>8.641000204</c:v>
                </c:pt>
                <c:pt idx="3357">
                  <c:v>5.550149004</c:v>
                </c:pt>
                <c:pt idx="3358">
                  <c:v>-0.197629487</c:v>
                </c:pt>
                <c:pt idx="3359">
                  <c:v>8.233125147</c:v>
                </c:pt>
                <c:pt idx="3360">
                  <c:v>7.56274556</c:v>
                </c:pt>
                <c:pt idx="3361">
                  <c:v>6.012270422</c:v>
                </c:pt>
                <c:pt idx="3362">
                  <c:v>7.385694284</c:v>
                </c:pt>
                <c:pt idx="3363">
                  <c:v>8.399698312</c:v>
                </c:pt>
                <c:pt idx="3364">
                  <c:v>7.51925595</c:v>
                </c:pt>
                <c:pt idx="3365">
                  <c:v>8.401496631</c:v>
                </c:pt>
                <c:pt idx="3366">
                  <c:v>8.989722335</c:v>
                </c:pt>
                <c:pt idx="3367">
                  <c:v>-0.711087579</c:v>
                </c:pt>
                <c:pt idx="3368">
                  <c:v>0.764180992</c:v>
                </c:pt>
                <c:pt idx="3369">
                  <c:v>1.842448576</c:v>
                </c:pt>
                <c:pt idx="3370">
                  <c:v>0.50678007</c:v>
                </c:pt>
                <c:pt idx="3371">
                  <c:v>6.640713498</c:v>
                </c:pt>
                <c:pt idx="3372">
                  <c:v>7.821599709</c:v>
                </c:pt>
                <c:pt idx="3373">
                  <c:v>5.000842295</c:v>
                </c:pt>
                <c:pt idx="3374">
                  <c:v>4.660581363</c:v>
                </c:pt>
                <c:pt idx="3375">
                  <c:v>9.307813641</c:v>
                </c:pt>
                <c:pt idx="3376">
                  <c:v>5.884740456</c:v>
                </c:pt>
                <c:pt idx="3377">
                  <c:v>8.659478211</c:v>
                </c:pt>
                <c:pt idx="3378">
                  <c:v>5.431992123</c:v>
                </c:pt>
                <c:pt idx="3379">
                  <c:v>8.787914289</c:v>
                </c:pt>
                <c:pt idx="3380">
                  <c:v>7.283279892</c:v>
                </c:pt>
                <c:pt idx="3381">
                  <c:v>3.339168272</c:v>
                </c:pt>
                <c:pt idx="3382">
                  <c:v>2.539446504</c:v>
                </c:pt>
                <c:pt idx="3383">
                  <c:v>10.15733907</c:v>
                </c:pt>
                <c:pt idx="3384">
                  <c:v>5.61979575</c:v>
                </c:pt>
                <c:pt idx="3385">
                  <c:v>-1.957069895</c:v>
                </c:pt>
                <c:pt idx="3386">
                  <c:v>0.127003615</c:v>
                </c:pt>
                <c:pt idx="3387">
                  <c:v>9.021953974</c:v>
                </c:pt>
                <c:pt idx="3388">
                  <c:v>1.18467998</c:v>
                </c:pt>
                <c:pt idx="3389">
                  <c:v>0.441418483</c:v>
                </c:pt>
                <c:pt idx="3390">
                  <c:v>3.337163929</c:v>
                </c:pt>
                <c:pt idx="3391">
                  <c:v>10.06401989</c:v>
                </c:pt>
                <c:pt idx="3392">
                  <c:v>1.115788081</c:v>
                </c:pt>
                <c:pt idx="3393">
                  <c:v>2.230007002</c:v>
                </c:pt>
                <c:pt idx="3394">
                  <c:v>0.361077548</c:v>
                </c:pt>
                <c:pt idx="3395">
                  <c:v>1.009882539</c:v>
                </c:pt>
                <c:pt idx="3396">
                  <c:v>3.854520784</c:v>
                </c:pt>
                <c:pt idx="3397">
                  <c:v>10.28285376</c:v>
                </c:pt>
                <c:pt idx="3398">
                  <c:v>7.786212432</c:v>
                </c:pt>
                <c:pt idx="3399">
                  <c:v>-0.207160397</c:v>
                </c:pt>
                <c:pt idx="3400">
                  <c:v>6.551774093</c:v>
                </c:pt>
                <c:pt idx="3401">
                  <c:v>2.365372809</c:v>
                </c:pt>
                <c:pt idx="3402">
                  <c:v>7.866530798</c:v>
                </c:pt>
                <c:pt idx="3403">
                  <c:v>8.815545302</c:v>
                </c:pt>
                <c:pt idx="3404">
                  <c:v>3.850791973</c:v>
                </c:pt>
                <c:pt idx="3405">
                  <c:v>3.02987632</c:v>
                </c:pt>
                <c:pt idx="3406">
                  <c:v>-0.197416764</c:v>
                </c:pt>
                <c:pt idx="3407">
                  <c:v>7.635348292</c:v>
                </c:pt>
                <c:pt idx="3408">
                  <c:v>6.414340828</c:v>
                </c:pt>
                <c:pt idx="3409">
                  <c:v>6.39792392</c:v>
                </c:pt>
                <c:pt idx="3410">
                  <c:v>7.698089501</c:v>
                </c:pt>
                <c:pt idx="3411">
                  <c:v>8.416197885</c:v>
                </c:pt>
                <c:pt idx="3412">
                  <c:v>1.798937727</c:v>
                </c:pt>
                <c:pt idx="3413">
                  <c:v>5.289899989</c:v>
                </c:pt>
                <c:pt idx="3414">
                  <c:v>-1.823919561</c:v>
                </c:pt>
                <c:pt idx="3415">
                  <c:v>7.3097092</c:v>
                </c:pt>
                <c:pt idx="3416">
                  <c:v>10.80681855</c:v>
                </c:pt>
                <c:pt idx="3417">
                  <c:v>8.909836858</c:v>
                </c:pt>
                <c:pt idx="3418">
                  <c:v>3.25820648</c:v>
                </c:pt>
                <c:pt idx="3419">
                  <c:v>-1.862628596</c:v>
                </c:pt>
                <c:pt idx="3420">
                  <c:v>2.715540586</c:v>
                </c:pt>
                <c:pt idx="3421">
                  <c:v>5.648792341</c:v>
                </c:pt>
                <c:pt idx="3422">
                  <c:v>-0.061875577</c:v>
                </c:pt>
                <c:pt idx="3423">
                  <c:v>6.869180579</c:v>
                </c:pt>
                <c:pt idx="3424">
                  <c:v>8.366577805</c:v>
                </c:pt>
                <c:pt idx="3425">
                  <c:v>7.387150753</c:v>
                </c:pt>
                <c:pt idx="3426">
                  <c:v>4.489508463</c:v>
                </c:pt>
                <c:pt idx="3427">
                  <c:v>9.547702246</c:v>
                </c:pt>
                <c:pt idx="3428">
                  <c:v>4.571391488</c:v>
                </c:pt>
                <c:pt idx="3429">
                  <c:v>2.55871577</c:v>
                </c:pt>
                <c:pt idx="3430">
                  <c:v>5.669513965</c:v>
                </c:pt>
                <c:pt idx="3431">
                  <c:v>9.973613482</c:v>
                </c:pt>
                <c:pt idx="3432">
                  <c:v>5.838446877</c:v>
                </c:pt>
                <c:pt idx="3433">
                  <c:v>5.215187925</c:v>
                </c:pt>
                <c:pt idx="3434">
                  <c:v>4.674753609</c:v>
                </c:pt>
                <c:pt idx="3435">
                  <c:v>5.07999201</c:v>
                </c:pt>
                <c:pt idx="3436">
                  <c:v>4.218599922</c:v>
                </c:pt>
                <c:pt idx="3437">
                  <c:v>5.12295187</c:v>
                </c:pt>
                <c:pt idx="3438">
                  <c:v>10.30392808</c:v>
                </c:pt>
                <c:pt idx="3439">
                  <c:v>8.296486153</c:v>
                </c:pt>
                <c:pt idx="3440">
                  <c:v>1.754708321</c:v>
                </c:pt>
                <c:pt idx="3441">
                  <c:v>0.996980216</c:v>
                </c:pt>
                <c:pt idx="3442">
                  <c:v>1.694058341</c:v>
                </c:pt>
                <c:pt idx="3443">
                  <c:v>3.172206448</c:v>
                </c:pt>
                <c:pt idx="3444">
                  <c:v>3.460487869</c:v>
                </c:pt>
                <c:pt idx="3445">
                  <c:v>-1.414808825</c:v>
                </c:pt>
                <c:pt idx="3446">
                  <c:v>10.22638909</c:v>
                </c:pt>
                <c:pt idx="3447">
                  <c:v>5.362244689</c:v>
                </c:pt>
                <c:pt idx="3448">
                  <c:v>5.572958651</c:v>
                </c:pt>
                <c:pt idx="3449">
                  <c:v>2.471547017</c:v>
                </c:pt>
                <c:pt idx="3450">
                  <c:v>9.244082181</c:v>
                </c:pt>
                <c:pt idx="3451">
                  <c:v>6.230389608</c:v>
                </c:pt>
                <c:pt idx="3452">
                  <c:v>1.742185654</c:v>
                </c:pt>
                <c:pt idx="3453">
                  <c:v>5.877977759</c:v>
                </c:pt>
                <c:pt idx="3454">
                  <c:v>8.438999781</c:v>
                </c:pt>
                <c:pt idx="3455">
                  <c:v>8.936031585</c:v>
                </c:pt>
                <c:pt idx="3456">
                  <c:v>4.618787236</c:v>
                </c:pt>
                <c:pt idx="3457">
                  <c:v>6.588983298</c:v>
                </c:pt>
                <c:pt idx="3458">
                  <c:v>5.724741055</c:v>
                </c:pt>
                <c:pt idx="3459">
                  <c:v>1.26002592</c:v>
                </c:pt>
                <c:pt idx="3460">
                  <c:v>2.949330616</c:v>
                </c:pt>
                <c:pt idx="3461">
                  <c:v>4.349975946</c:v>
                </c:pt>
                <c:pt idx="3462">
                  <c:v>-1.906298226</c:v>
                </c:pt>
                <c:pt idx="3463">
                  <c:v>3.05521931</c:v>
                </c:pt>
                <c:pt idx="3464">
                  <c:v>7.439597025</c:v>
                </c:pt>
                <c:pt idx="3465">
                  <c:v>7.241176756</c:v>
                </c:pt>
                <c:pt idx="3466">
                  <c:v>4.319469432</c:v>
                </c:pt>
                <c:pt idx="3467">
                  <c:v>9.292515459</c:v>
                </c:pt>
                <c:pt idx="3468">
                  <c:v>5.998480617</c:v>
                </c:pt>
                <c:pt idx="3469">
                  <c:v>2.934574176</c:v>
                </c:pt>
                <c:pt idx="3470">
                  <c:v>6.165688774</c:v>
                </c:pt>
                <c:pt idx="3471">
                  <c:v>-0.204659013</c:v>
                </c:pt>
                <c:pt idx="3472">
                  <c:v>9.351221438</c:v>
                </c:pt>
                <c:pt idx="3473">
                  <c:v>6.738654208</c:v>
                </c:pt>
                <c:pt idx="3474">
                  <c:v>1.691968374</c:v>
                </c:pt>
                <c:pt idx="3475">
                  <c:v>-1.906826612</c:v>
                </c:pt>
                <c:pt idx="3476">
                  <c:v>-1.40473671</c:v>
                </c:pt>
                <c:pt idx="3477">
                  <c:v>2.400664114</c:v>
                </c:pt>
                <c:pt idx="3478">
                  <c:v>6.624321128</c:v>
                </c:pt>
                <c:pt idx="3479">
                  <c:v>8.061075791</c:v>
                </c:pt>
                <c:pt idx="3480">
                  <c:v>7.461740982</c:v>
                </c:pt>
                <c:pt idx="3481">
                  <c:v>1.491651888</c:v>
                </c:pt>
                <c:pt idx="3482">
                  <c:v>2.717565886</c:v>
                </c:pt>
                <c:pt idx="3483">
                  <c:v>7.477374579</c:v>
                </c:pt>
                <c:pt idx="3484">
                  <c:v>4.614901939</c:v>
                </c:pt>
                <c:pt idx="3485">
                  <c:v>8.009799858</c:v>
                </c:pt>
                <c:pt idx="3486">
                  <c:v>4.899316252</c:v>
                </c:pt>
                <c:pt idx="3487">
                  <c:v>0.590611807</c:v>
                </c:pt>
                <c:pt idx="3488">
                  <c:v>4.950309186</c:v>
                </c:pt>
                <c:pt idx="3489">
                  <c:v>2.444062428</c:v>
                </c:pt>
                <c:pt idx="3490">
                  <c:v>2.526142394</c:v>
                </c:pt>
                <c:pt idx="3491">
                  <c:v>7.231128501</c:v>
                </c:pt>
                <c:pt idx="3492">
                  <c:v>9.492683368</c:v>
                </c:pt>
                <c:pt idx="3493">
                  <c:v>3.395968252</c:v>
                </c:pt>
                <c:pt idx="3494">
                  <c:v>9.114920515</c:v>
                </c:pt>
                <c:pt idx="3495">
                  <c:v>6.756988351</c:v>
                </c:pt>
                <c:pt idx="3496">
                  <c:v>5.582693863</c:v>
                </c:pt>
                <c:pt idx="3497">
                  <c:v>1.82563901</c:v>
                </c:pt>
                <c:pt idx="3498">
                  <c:v>2.689314963</c:v>
                </c:pt>
                <c:pt idx="3499">
                  <c:v>8.781482115</c:v>
                </c:pt>
                <c:pt idx="3500">
                  <c:v>5.406873295</c:v>
                </c:pt>
                <c:pt idx="3501">
                  <c:v>1.554672403</c:v>
                </c:pt>
                <c:pt idx="3502">
                  <c:v>0.13383687</c:v>
                </c:pt>
                <c:pt idx="3503">
                  <c:v>8.881201403</c:v>
                </c:pt>
                <c:pt idx="3504">
                  <c:v>0.41246902</c:v>
                </c:pt>
                <c:pt idx="3505">
                  <c:v>5.524918844</c:v>
                </c:pt>
                <c:pt idx="3506">
                  <c:v>0.643868731</c:v>
                </c:pt>
                <c:pt idx="3507">
                  <c:v>4.929276518</c:v>
                </c:pt>
                <c:pt idx="3508">
                  <c:v>9.910012279</c:v>
                </c:pt>
                <c:pt idx="3509">
                  <c:v>6.783852655</c:v>
                </c:pt>
                <c:pt idx="3510">
                  <c:v>1.36157915</c:v>
                </c:pt>
                <c:pt idx="3511">
                  <c:v>6.158056506</c:v>
                </c:pt>
                <c:pt idx="3512">
                  <c:v>-0.27605238</c:v>
                </c:pt>
                <c:pt idx="3513">
                  <c:v>3.43950585</c:v>
                </c:pt>
                <c:pt idx="3514">
                  <c:v>3.419032172</c:v>
                </c:pt>
                <c:pt idx="3515">
                  <c:v>2.071005511</c:v>
                </c:pt>
                <c:pt idx="3516">
                  <c:v>7.320408859</c:v>
                </c:pt>
                <c:pt idx="3517">
                  <c:v>8.560589195</c:v>
                </c:pt>
                <c:pt idx="3518">
                  <c:v>8.302478999</c:v>
                </c:pt>
                <c:pt idx="3519">
                  <c:v>4.650760596</c:v>
                </c:pt>
                <c:pt idx="3520">
                  <c:v>7.934242922</c:v>
                </c:pt>
                <c:pt idx="3521">
                  <c:v>0.924367296</c:v>
                </c:pt>
                <c:pt idx="3522">
                  <c:v>5.483297081</c:v>
                </c:pt>
                <c:pt idx="3523">
                  <c:v>5.854761832</c:v>
                </c:pt>
                <c:pt idx="3524">
                  <c:v>1.418374623</c:v>
                </c:pt>
                <c:pt idx="3525">
                  <c:v>8.137133802</c:v>
                </c:pt>
                <c:pt idx="3526">
                  <c:v>1.432678891</c:v>
                </c:pt>
                <c:pt idx="3527">
                  <c:v>7.396469446</c:v>
                </c:pt>
                <c:pt idx="3528">
                  <c:v>8.407031399</c:v>
                </c:pt>
                <c:pt idx="3529">
                  <c:v>6.074743988</c:v>
                </c:pt>
                <c:pt idx="3530">
                  <c:v>5.776337687</c:v>
                </c:pt>
                <c:pt idx="3531">
                  <c:v>8.834238292</c:v>
                </c:pt>
                <c:pt idx="3532">
                  <c:v>1.457175785</c:v>
                </c:pt>
                <c:pt idx="3533">
                  <c:v>6.194019552</c:v>
                </c:pt>
                <c:pt idx="3534">
                  <c:v>6.910766432</c:v>
                </c:pt>
                <c:pt idx="3535">
                  <c:v>0.215895873</c:v>
                </c:pt>
                <c:pt idx="3536">
                  <c:v>1.582136295</c:v>
                </c:pt>
                <c:pt idx="3537">
                  <c:v>-1.125935869</c:v>
                </c:pt>
                <c:pt idx="3538">
                  <c:v>7.478382073</c:v>
                </c:pt>
                <c:pt idx="3539">
                  <c:v>9.653769337</c:v>
                </c:pt>
                <c:pt idx="3540">
                  <c:v>5.968670958</c:v>
                </c:pt>
                <c:pt idx="3541">
                  <c:v>7.786005235</c:v>
                </c:pt>
                <c:pt idx="3542">
                  <c:v>1.546331345</c:v>
                </c:pt>
                <c:pt idx="3543">
                  <c:v>4.636692536</c:v>
                </c:pt>
                <c:pt idx="3544">
                  <c:v>10.03018501</c:v>
                </c:pt>
                <c:pt idx="3545">
                  <c:v>6.09981972</c:v>
                </c:pt>
                <c:pt idx="3546">
                  <c:v>5.69995299</c:v>
                </c:pt>
                <c:pt idx="3547">
                  <c:v>-1.421723993</c:v>
                </c:pt>
                <c:pt idx="3548">
                  <c:v>10.09659796</c:v>
                </c:pt>
                <c:pt idx="3549">
                  <c:v>7.657999543</c:v>
                </c:pt>
                <c:pt idx="3550">
                  <c:v>0.38645223</c:v>
                </c:pt>
                <c:pt idx="3551">
                  <c:v>3.189865865</c:v>
                </c:pt>
                <c:pt idx="3552">
                  <c:v>5.766138006</c:v>
                </c:pt>
                <c:pt idx="3553">
                  <c:v>0.496902294</c:v>
                </c:pt>
                <c:pt idx="3554">
                  <c:v>4.975219983</c:v>
                </c:pt>
                <c:pt idx="3555">
                  <c:v>8.560375703</c:v>
                </c:pt>
                <c:pt idx="3556">
                  <c:v>7.136956587</c:v>
                </c:pt>
                <c:pt idx="3557">
                  <c:v>2.765569384</c:v>
                </c:pt>
                <c:pt idx="3558">
                  <c:v>6.34051282</c:v>
                </c:pt>
                <c:pt idx="3559">
                  <c:v>1.11686467</c:v>
                </c:pt>
                <c:pt idx="3560">
                  <c:v>10.07391736</c:v>
                </c:pt>
                <c:pt idx="3561">
                  <c:v>7.019185768</c:v>
                </c:pt>
                <c:pt idx="3562">
                  <c:v>6.697631595</c:v>
                </c:pt>
                <c:pt idx="3563">
                  <c:v>5.161820888</c:v>
                </c:pt>
                <c:pt idx="3564">
                  <c:v>7.307214937</c:v>
                </c:pt>
                <c:pt idx="3565">
                  <c:v>-0.174384286</c:v>
                </c:pt>
                <c:pt idx="3566">
                  <c:v>10.26623936</c:v>
                </c:pt>
                <c:pt idx="3567">
                  <c:v>4.331695745</c:v>
                </c:pt>
                <c:pt idx="3568">
                  <c:v>10.74126436</c:v>
                </c:pt>
                <c:pt idx="3569">
                  <c:v>7.331387184</c:v>
                </c:pt>
                <c:pt idx="3570">
                  <c:v>8.600833282</c:v>
                </c:pt>
                <c:pt idx="3571">
                  <c:v>2.445228199</c:v>
                </c:pt>
                <c:pt idx="3572">
                  <c:v>2.945313811</c:v>
                </c:pt>
                <c:pt idx="3573">
                  <c:v>9.950906476</c:v>
                </c:pt>
                <c:pt idx="3574">
                  <c:v>6.320926909</c:v>
                </c:pt>
                <c:pt idx="3575">
                  <c:v>0.78915338</c:v>
                </c:pt>
                <c:pt idx="3576">
                  <c:v>5.193816604</c:v>
                </c:pt>
                <c:pt idx="3577">
                  <c:v>0.549001987</c:v>
                </c:pt>
                <c:pt idx="3578">
                  <c:v>7.332800528</c:v>
                </c:pt>
                <c:pt idx="3579">
                  <c:v>1.754298015</c:v>
                </c:pt>
                <c:pt idx="3580">
                  <c:v>0.590013988</c:v>
                </c:pt>
                <c:pt idx="3581">
                  <c:v>5.416074467</c:v>
                </c:pt>
                <c:pt idx="3582">
                  <c:v>7.966147869</c:v>
                </c:pt>
                <c:pt idx="3583">
                  <c:v>-0.289488501</c:v>
                </c:pt>
                <c:pt idx="3584">
                  <c:v>2.486118345</c:v>
                </c:pt>
                <c:pt idx="3585">
                  <c:v>8.904137967</c:v>
                </c:pt>
                <c:pt idx="3586">
                  <c:v>0.287899336</c:v>
                </c:pt>
                <c:pt idx="3587">
                  <c:v>0.097234254</c:v>
                </c:pt>
                <c:pt idx="3588">
                  <c:v>10.41900338</c:v>
                </c:pt>
                <c:pt idx="3589">
                  <c:v>1.228195086</c:v>
                </c:pt>
                <c:pt idx="3590">
                  <c:v>7.973366682</c:v>
                </c:pt>
                <c:pt idx="3591">
                  <c:v>5.405439086</c:v>
                </c:pt>
                <c:pt idx="3592">
                  <c:v>-0.940129252</c:v>
                </c:pt>
                <c:pt idx="3593">
                  <c:v>1.778438865</c:v>
                </c:pt>
                <c:pt idx="3594">
                  <c:v>4.764669243</c:v>
                </c:pt>
                <c:pt idx="3595">
                  <c:v>5.464575093</c:v>
                </c:pt>
                <c:pt idx="3596">
                  <c:v>5.100815879</c:v>
                </c:pt>
                <c:pt idx="3597">
                  <c:v>5.343729725</c:v>
                </c:pt>
                <c:pt idx="3598">
                  <c:v>-0.088010567</c:v>
                </c:pt>
                <c:pt idx="3599">
                  <c:v>5.550689441</c:v>
                </c:pt>
                <c:pt idx="3600">
                  <c:v>4.873394402</c:v>
                </c:pt>
                <c:pt idx="3601">
                  <c:v>10.59132459</c:v>
                </c:pt>
                <c:pt idx="3602">
                  <c:v>0.233133421</c:v>
                </c:pt>
                <c:pt idx="3603">
                  <c:v>0.570638493</c:v>
                </c:pt>
                <c:pt idx="3604">
                  <c:v>0.495262945</c:v>
                </c:pt>
                <c:pt idx="3605">
                  <c:v>7.930447675</c:v>
                </c:pt>
                <c:pt idx="3606">
                  <c:v>4.731671107</c:v>
                </c:pt>
                <c:pt idx="3607">
                  <c:v>6.291490965</c:v>
                </c:pt>
                <c:pt idx="3608">
                  <c:v>0.753966781</c:v>
                </c:pt>
                <c:pt idx="3609">
                  <c:v>2.470141735</c:v>
                </c:pt>
                <c:pt idx="3610">
                  <c:v>5.599052967</c:v>
                </c:pt>
                <c:pt idx="3611">
                  <c:v>5.668196121</c:v>
                </c:pt>
                <c:pt idx="3612">
                  <c:v>2.416387296</c:v>
                </c:pt>
                <c:pt idx="3613">
                  <c:v>8.705266111</c:v>
                </c:pt>
                <c:pt idx="3614">
                  <c:v>4.052150021</c:v>
                </c:pt>
                <c:pt idx="3615">
                  <c:v>6.66525329</c:v>
                </c:pt>
                <c:pt idx="3616">
                  <c:v>7.165358342</c:v>
                </c:pt>
                <c:pt idx="3617">
                  <c:v>8.880464651</c:v>
                </c:pt>
                <c:pt idx="3618">
                  <c:v>3.219657068</c:v>
                </c:pt>
                <c:pt idx="3619">
                  <c:v>8.755806005</c:v>
                </c:pt>
                <c:pt idx="3620">
                  <c:v>1.695608151</c:v>
                </c:pt>
                <c:pt idx="3621">
                  <c:v>8.813228897</c:v>
                </c:pt>
                <c:pt idx="3622">
                  <c:v>8.576525133</c:v>
                </c:pt>
                <c:pt idx="3623">
                  <c:v>3.948544509</c:v>
                </c:pt>
                <c:pt idx="3624">
                  <c:v>7.75109758</c:v>
                </c:pt>
                <c:pt idx="3625">
                  <c:v>2.931460925</c:v>
                </c:pt>
                <c:pt idx="3626">
                  <c:v>2.45838447</c:v>
                </c:pt>
                <c:pt idx="3627">
                  <c:v>5.478463407</c:v>
                </c:pt>
                <c:pt idx="3628">
                  <c:v>1.405605496</c:v>
                </c:pt>
                <c:pt idx="3629">
                  <c:v>0.823544196</c:v>
                </c:pt>
                <c:pt idx="3630">
                  <c:v>4.415425542</c:v>
                </c:pt>
                <c:pt idx="3631">
                  <c:v>-0.48492405</c:v>
                </c:pt>
                <c:pt idx="3632">
                  <c:v>8.458353158</c:v>
                </c:pt>
                <c:pt idx="3633">
                  <c:v>5.293786104</c:v>
                </c:pt>
                <c:pt idx="3634">
                  <c:v>7.301147909</c:v>
                </c:pt>
                <c:pt idx="3635">
                  <c:v>5.753193943</c:v>
                </c:pt>
                <c:pt idx="3636">
                  <c:v>7.570569773</c:v>
                </c:pt>
                <c:pt idx="3637">
                  <c:v>5.929265284</c:v>
                </c:pt>
                <c:pt idx="3638">
                  <c:v>7.449278237</c:v>
                </c:pt>
                <c:pt idx="3639">
                  <c:v>3.067245184</c:v>
                </c:pt>
                <c:pt idx="3640">
                  <c:v>7.050786139</c:v>
                </c:pt>
                <c:pt idx="3641">
                  <c:v>-1.36173995</c:v>
                </c:pt>
                <c:pt idx="3642">
                  <c:v>4.312134545</c:v>
                </c:pt>
                <c:pt idx="3643">
                  <c:v>5.685113326</c:v>
                </c:pt>
                <c:pt idx="3644">
                  <c:v>2.701585018</c:v>
                </c:pt>
                <c:pt idx="3645">
                  <c:v>8.622649775</c:v>
                </c:pt>
                <c:pt idx="3646">
                  <c:v>8.926958647</c:v>
                </c:pt>
                <c:pt idx="3647">
                  <c:v>1.086752589</c:v>
                </c:pt>
                <c:pt idx="3648">
                  <c:v>9.009390909</c:v>
                </c:pt>
                <c:pt idx="3649">
                  <c:v>7.814616508</c:v>
                </c:pt>
                <c:pt idx="3650">
                  <c:v>1.326989248</c:v>
                </c:pt>
                <c:pt idx="3651">
                  <c:v>1.920589864</c:v>
                </c:pt>
                <c:pt idx="3652">
                  <c:v>2.226610776</c:v>
                </c:pt>
                <c:pt idx="3653">
                  <c:v>7.368333703</c:v>
                </c:pt>
                <c:pt idx="3654">
                  <c:v>0.53077283</c:v>
                </c:pt>
                <c:pt idx="3655">
                  <c:v>0.826724151</c:v>
                </c:pt>
                <c:pt idx="3656">
                  <c:v>5.654155778</c:v>
                </c:pt>
                <c:pt idx="3657">
                  <c:v>-0.975708423</c:v>
                </c:pt>
                <c:pt idx="3658">
                  <c:v>1.779447802</c:v>
                </c:pt>
                <c:pt idx="3659">
                  <c:v>8.322937178</c:v>
                </c:pt>
                <c:pt idx="3660">
                  <c:v>4.727767764</c:v>
                </c:pt>
                <c:pt idx="3661">
                  <c:v>10.52642108</c:v>
                </c:pt>
                <c:pt idx="3662">
                  <c:v>4.18255722</c:v>
                </c:pt>
                <c:pt idx="3663">
                  <c:v>1.711501591</c:v>
                </c:pt>
                <c:pt idx="3664">
                  <c:v>1.247979</c:v>
                </c:pt>
                <c:pt idx="3665">
                  <c:v>6.464026781</c:v>
                </c:pt>
                <c:pt idx="3666">
                  <c:v>1.31814253</c:v>
                </c:pt>
                <c:pt idx="3667">
                  <c:v>2.53413899</c:v>
                </c:pt>
                <c:pt idx="3668">
                  <c:v>7.908396123</c:v>
                </c:pt>
                <c:pt idx="3669">
                  <c:v>4.769472869</c:v>
                </c:pt>
                <c:pt idx="3670">
                  <c:v>4.898985327</c:v>
                </c:pt>
                <c:pt idx="3671">
                  <c:v>-0.036512359</c:v>
                </c:pt>
                <c:pt idx="3672">
                  <c:v>6.736755435</c:v>
                </c:pt>
                <c:pt idx="3673">
                  <c:v>10.80506481</c:v>
                </c:pt>
                <c:pt idx="3674">
                  <c:v>-1.519974274</c:v>
                </c:pt>
                <c:pt idx="3675">
                  <c:v>3.717563861</c:v>
                </c:pt>
                <c:pt idx="3676">
                  <c:v>0.532061848</c:v>
                </c:pt>
                <c:pt idx="3677">
                  <c:v>1.173309321</c:v>
                </c:pt>
                <c:pt idx="3678">
                  <c:v>11.01347791</c:v>
                </c:pt>
                <c:pt idx="3679">
                  <c:v>3.89330044</c:v>
                </c:pt>
                <c:pt idx="3680">
                  <c:v>1.655528577</c:v>
                </c:pt>
                <c:pt idx="3681">
                  <c:v>6.095858213</c:v>
                </c:pt>
                <c:pt idx="3682">
                  <c:v>2.871916382</c:v>
                </c:pt>
                <c:pt idx="3683">
                  <c:v>7.18060828</c:v>
                </c:pt>
                <c:pt idx="3684">
                  <c:v>5.711213701</c:v>
                </c:pt>
                <c:pt idx="3685">
                  <c:v>5.569531595</c:v>
                </c:pt>
                <c:pt idx="3686">
                  <c:v>7.954471572</c:v>
                </c:pt>
                <c:pt idx="3687">
                  <c:v>5.531286785</c:v>
                </c:pt>
                <c:pt idx="3688">
                  <c:v>8.069449833</c:v>
                </c:pt>
                <c:pt idx="3689">
                  <c:v>6.746284919</c:v>
                </c:pt>
                <c:pt idx="3690">
                  <c:v>0.203022776</c:v>
                </c:pt>
                <c:pt idx="3691">
                  <c:v>2.675166238</c:v>
                </c:pt>
                <c:pt idx="3692">
                  <c:v>4.82443695</c:v>
                </c:pt>
                <c:pt idx="3693">
                  <c:v>8.40868988</c:v>
                </c:pt>
                <c:pt idx="3694">
                  <c:v>8.861915862</c:v>
                </c:pt>
                <c:pt idx="3695">
                  <c:v>1.461849737</c:v>
                </c:pt>
                <c:pt idx="3696">
                  <c:v>2.557831817</c:v>
                </c:pt>
                <c:pt idx="3697">
                  <c:v>7.773662144</c:v>
                </c:pt>
                <c:pt idx="3698">
                  <c:v>8.848143774</c:v>
                </c:pt>
                <c:pt idx="3699">
                  <c:v>-1.01767866</c:v>
                </c:pt>
                <c:pt idx="3700">
                  <c:v>1.155516931</c:v>
                </c:pt>
                <c:pt idx="3701">
                  <c:v>1.215715962</c:v>
                </c:pt>
                <c:pt idx="3702">
                  <c:v>0.186172379</c:v>
                </c:pt>
                <c:pt idx="3703">
                  <c:v>0.374787092</c:v>
                </c:pt>
                <c:pt idx="3704">
                  <c:v>6.908879099</c:v>
                </c:pt>
                <c:pt idx="3705">
                  <c:v>-0.470967122</c:v>
                </c:pt>
                <c:pt idx="3706">
                  <c:v>3.833132227</c:v>
                </c:pt>
                <c:pt idx="3707">
                  <c:v>2.837668839</c:v>
                </c:pt>
                <c:pt idx="3708">
                  <c:v>0.75999574</c:v>
                </c:pt>
                <c:pt idx="3709">
                  <c:v>8.14904112</c:v>
                </c:pt>
                <c:pt idx="3710">
                  <c:v>2.257837451</c:v>
                </c:pt>
                <c:pt idx="3711">
                  <c:v>7.739697006</c:v>
                </c:pt>
                <c:pt idx="3712">
                  <c:v>3.643550813</c:v>
                </c:pt>
                <c:pt idx="3713">
                  <c:v>0.495351493</c:v>
                </c:pt>
                <c:pt idx="3714">
                  <c:v>1.435073906</c:v>
                </c:pt>
                <c:pt idx="3715">
                  <c:v>4.588198157</c:v>
                </c:pt>
                <c:pt idx="3716">
                  <c:v>7.899438768</c:v>
                </c:pt>
                <c:pt idx="3717">
                  <c:v>5.733339124</c:v>
                </c:pt>
                <c:pt idx="3718">
                  <c:v>2.908487242</c:v>
                </c:pt>
                <c:pt idx="3719">
                  <c:v>5.675531843</c:v>
                </c:pt>
                <c:pt idx="3720">
                  <c:v>0.188469419</c:v>
                </c:pt>
                <c:pt idx="3721">
                  <c:v>1.603704542</c:v>
                </c:pt>
                <c:pt idx="3722">
                  <c:v>0.699153899</c:v>
                </c:pt>
                <c:pt idx="3723">
                  <c:v>9.349163919</c:v>
                </c:pt>
                <c:pt idx="3724">
                  <c:v>-0.823144372</c:v>
                </c:pt>
                <c:pt idx="3725">
                  <c:v>4.885115272</c:v>
                </c:pt>
                <c:pt idx="3726">
                  <c:v>8.335854816</c:v>
                </c:pt>
                <c:pt idx="3727">
                  <c:v>-1.576586989</c:v>
                </c:pt>
                <c:pt idx="3728">
                  <c:v>8.36607932</c:v>
                </c:pt>
                <c:pt idx="3729">
                  <c:v>6.00171992</c:v>
                </c:pt>
                <c:pt idx="3730">
                  <c:v>9.108983403</c:v>
                </c:pt>
                <c:pt idx="3731">
                  <c:v>6.133049052</c:v>
                </c:pt>
                <c:pt idx="3732">
                  <c:v>8.581086588</c:v>
                </c:pt>
                <c:pt idx="3733">
                  <c:v>7.84376144</c:v>
                </c:pt>
                <c:pt idx="3734">
                  <c:v>5.106253307</c:v>
                </c:pt>
                <c:pt idx="3735">
                  <c:v>8.135617376</c:v>
                </c:pt>
                <c:pt idx="3736">
                  <c:v>3.334782693</c:v>
                </c:pt>
                <c:pt idx="3737">
                  <c:v>11.04102557</c:v>
                </c:pt>
                <c:pt idx="3738">
                  <c:v>6.654952866</c:v>
                </c:pt>
                <c:pt idx="3739">
                  <c:v>-0.249132829</c:v>
                </c:pt>
                <c:pt idx="3740">
                  <c:v>6.545228157</c:v>
                </c:pt>
                <c:pt idx="3741">
                  <c:v>5.997341724</c:v>
                </c:pt>
                <c:pt idx="3742">
                  <c:v>-0.157379028</c:v>
                </c:pt>
                <c:pt idx="3743">
                  <c:v>1.220773373</c:v>
                </c:pt>
                <c:pt idx="3744">
                  <c:v>1.542560149</c:v>
                </c:pt>
                <c:pt idx="3745">
                  <c:v>9.299834368</c:v>
                </c:pt>
                <c:pt idx="3746">
                  <c:v>8.669651746</c:v>
                </c:pt>
                <c:pt idx="3747">
                  <c:v>8.664572757</c:v>
                </c:pt>
                <c:pt idx="3748">
                  <c:v>4.210724382</c:v>
                </c:pt>
                <c:pt idx="3749">
                  <c:v>-0.042592027</c:v>
                </c:pt>
                <c:pt idx="3750">
                  <c:v>8.448076618</c:v>
                </c:pt>
                <c:pt idx="3751">
                  <c:v>2.115424578</c:v>
                </c:pt>
                <c:pt idx="3752">
                  <c:v>3.723173398</c:v>
                </c:pt>
                <c:pt idx="3753">
                  <c:v>5.629933087</c:v>
                </c:pt>
                <c:pt idx="3754">
                  <c:v>7.967149642</c:v>
                </c:pt>
                <c:pt idx="3755">
                  <c:v>1.764710922</c:v>
                </c:pt>
                <c:pt idx="3756">
                  <c:v>1.070853649</c:v>
                </c:pt>
                <c:pt idx="3757">
                  <c:v>3.702919842</c:v>
                </c:pt>
                <c:pt idx="3758">
                  <c:v>7.40468118</c:v>
                </c:pt>
                <c:pt idx="3759">
                  <c:v>0.836067217</c:v>
                </c:pt>
                <c:pt idx="3760">
                  <c:v>5.268003909</c:v>
                </c:pt>
                <c:pt idx="3761">
                  <c:v>0.952533499</c:v>
                </c:pt>
                <c:pt idx="3762">
                  <c:v>1.080952023</c:v>
                </c:pt>
                <c:pt idx="3763">
                  <c:v>1.175211631</c:v>
                </c:pt>
                <c:pt idx="3764">
                  <c:v>7.023102925</c:v>
                </c:pt>
                <c:pt idx="3765">
                  <c:v>8.756075738</c:v>
                </c:pt>
                <c:pt idx="3766">
                  <c:v>1.247795297</c:v>
                </c:pt>
                <c:pt idx="3767">
                  <c:v>4.941669223</c:v>
                </c:pt>
                <c:pt idx="3768">
                  <c:v>6.498634306</c:v>
                </c:pt>
                <c:pt idx="3769">
                  <c:v>1.500651642</c:v>
                </c:pt>
                <c:pt idx="3770">
                  <c:v>1.007870476</c:v>
                </c:pt>
                <c:pt idx="3771">
                  <c:v>7.370326809</c:v>
                </c:pt>
                <c:pt idx="3772">
                  <c:v>3.187046736</c:v>
                </c:pt>
                <c:pt idx="3773">
                  <c:v>7.942067365</c:v>
                </c:pt>
                <c:pt idx="3774">
                  <c:v>0.757368677</c:v>
                </c:pt>
                <c:pt idx="3775">
                  <c:v>3.737626739</c:v>
                </c:pt>
                <c:pt idx="3776">
                  <c:v>1.222283469</c:v>
                </c:pt>
                <c:pt idx="3777">
                  <c:v>6.157216098</c:v>
                </c:pt>
                <c:pt idx="3778">
                  <c:v>1.14506138</c:v>
                </c:pt>
                <c:pt idx="3779">
                  <c:v>8.090690782</c:v>
                </c:pt>
                <c:pt idx="3780">
                  <c:v>8.537668563</c:v>
                </c:pt>
                <c:pt idx="3781">
                  <c:v>8.497417464</c:v>
                </c:pt>
                <c:pt idx="3782">
                  <c:v>-0.817160532</c:v>
                </c:pt>
                <c:pt idx="3783">
                  <c:v>7.709547427</c:v>
                </c:pt>
                <c:pt idx="3784">
                  <c:v>5.643450065</c:v>
                </c:pt>
                <c:pt idx="3785">
                  <c:v>4.631054146</c:v>
                </c:pt>
                <c:pt idx="3786">
                  <c:v>7.672676518</c:v>
                </c:pt>
                <c:pt idx="3787">
                  <c:v>5.828852872</c:v>
                </c:pt>
                <c:pt idx="3788">
                  <c:v>2.728630178</c:v>
                </c:pt>
                <c:pt idx="3789">
                  <c:v>1.888439747</c:v>
                </c:pt>
                <c:pt idx="3790">
                  <c:v>6.510465283</c:v>
                </c:pt>
                <c:pt idx="3791">
                  <c:v>4.841769393</c:v>
                </c:pt>
                <c:pt idx="3792">
                  <c:v>8.696828539</c:v>
                </c:pt>
                <c:pt idx="3793">
                  <c:v>0.791789189</c:v>
                </c:pt>
                <c:pt idx="3794">
                  <c:v>2.833497612</c:v>
                </c:pt>
                <c:pt idx="3795">
                  <c:v>4.849022974</c:v>
                </c:pt>
                <c:pt idx="3796">
                  <c:v>2.876641373</c:v>
                </c:pt>
                <c:pt idx="3797">
                  <c:v>6.155886687</c:v>
                </c:pt>
                <c:pt idx="3798">
                  <c:v>1.602301444</c:v>
                </c:pt>
                <c:pt idx="3799">
                  <c:v>2.81432038</c:v>
                </c:pt>
                <c:pt idx="3800">
                  <c:v>7.828263507</c:v>
                </c:pt>
                <c:pt idx="3801">
                  <c:v>6.200618983</c:v>
                </c:pt>
                <c:pt idx="3802">
                  <c:v>8.744267038</c:v>
                </c:pt>
                <c:pt idx="3803">
                  <c:v>8.195687911</c:v>
                </c:pt>
                <c:pt idx="3804">
                  <c:v>2.686104182</c:v>
                </c:pt>
                <c:pt idx="3805">
                  <c:v>-1.252538599</c:v>
                </c:pt>
                <c:pt idx="3806">
                  <c:v>8.123059602</c:v>
                </c:pt>
                <c:pt idx="3807">
                  <c:v>1.498437794</c:v>
                </c:pt>
                <c:pt idx="3808">
                  <c:v>3.791187053</c:v>
                </c:pt>
                <c:pt idx="3809">
                  <c:v>0.408522502</c:v>
                </c:pt>
                <c:pt idx="3810">
                  <c:v>6.581805622</c:v>
                </c:pt>
                <c:pt idx="3811">
                  <c:v>10.43825691</c:v>
                </c:pt>
                <c:pt idx="3812">
                  <c:v>6.509956596</c:v>
                </c:pt>
                <c:pt idx="3813">
                  <c:v>10.00962717</c:v>
                </c:pt>
                <c:pt idx="3814">
                  <c:v>8.293722436</c:v>
                </c:pt>
                <c:pt idx="3815">
                  <c:v>6.854572899</c:v>
                </c:pt>
                <c:pt idx="3816">
                  <c:v>2.929337399</c:v>
                </c:pt>
                <c:pt idx="3817">
                  <c:v>5.544370716</c:v>
                </c:pt>
                <c:pt idx="3818">
                  <c:v>1.095874731</c:v>
                </c:pt>
                <c:pt idx="3819">
                  <c:v>9.877039977</c:v>
                </c:pt>
                <c:pt idx="3820">
                  <c:v>2.036128383</c:v>
                </c:pt>
                <c:pt idx="3821">
                  <c:v>4.697123759</c:v>
                </c:pt>
                <c:pt idx="3822">
                  <c:v>1.235162342</c:v>
                </c:pt>
                <c:pt idx="3823">
                  <c:v>10.92723018</c:v>
                </c:pt>
                <c:pt idx="3824">
                  <c:v>4.614060659</c:v>
                </c:pt>
                <c:pt idx="3825">
                  <c:v>6.083613515</c:v>
                </c:pt>
                <c:pt idx="3826">
                  <c:v>0.793781401</c:v>
                </c:pt>
                <c:pt idx="3827">
                  <c:v>7.700378179</c:v>
                </c:pt>
                <c:pt idx="3828">
                  <c:v>1.096020812</c:v>
                </c:pt>
                <c:pt idx="3829">
                  <c:v>10.93095538</c:v>
                </c:pt>
                <c:pt idx="3830">
                  <c:v>8.620505433</c:v>
                </c:pt>
                <c:pt idx="3831">
                  <c:v>6.113930067</c:v>
                </c:pt>
                <c:pt idx="3832">
                  <c:v>8.477956416</c:v>
                </c:pt>
                <c:pt idx="3833">
                  <c:v>-1.875956316</c:v>
                </c:pt>
                <c:pt idx="3834">
                  <c:v>2.62719644</c:v>
                </c:pt>
                <c:pt idx="3835">
                  <c:v>8.678542788</c:v>
                </c:pt>
                <c:pt idx="3836">
                  <c:v>0.812484644</c:v>
                </c:pt>
                <c:pt idx="3837">
                  <c:v>-0.479789196</c:v>
                </c:pt>
                <c:pt idx="3838">
                  <c:v>5.981047034</c:v>
                </c:pt>
                <c:pt idx="3839">
                  <c:v>-1.932349228</c:v>
                </c:pt>
                <c:pt idx="3840">
                  <c:v>0.378411731</c:v>
                </c:pt>
                <c:pt idx="3841">
                  <c:v>10.41665042</c:v>
                </c:pt>
                <c:pt idx="3842">
                  <c:v>1.25337673</c:v>
                </c:pt>
                <c:pt idx="3843">
                  <c:v>8.418447537</c:v>
                </c:pt>
                <c:pt idx="3844">
                  <c:v>2.707166109</c:v>
                </c:pt>
                <c:pt idx="3845">
                  <c:v>2.747308905</c:v>
                </c:pt>
                <c:pt idx="3846">
                  <c:v>4.6456126</c:v>
                </c:pt>
                <c:pt idx="3847">
                  <c:v>1.227390604</c:v>
                </c:pt>
                <c:pt idx="3848">
                  <c:v>5.004234854</c:v>
                </c:pt>
                <c:pt idx="3849">
                  <c:v>5.363386325</c:v>
                </c:pt>
                <c:pt idx="3850">
                  <c:v>4.330196099</c:v>
                </c:pt>
                <c:pt idx="3851">
                  <c:v>2.169025932</c:v>
                </c:pt>
                <c:pt idx="3852">
                  <c:v>2.528803941</c:v>
                </c:pt>
                <c:pt idx="3853">
                  <c:v>-0.430957936</c:v>
                </c:pt>
                <c:pt idx="3854">
                  <c:v>5.110668741</c:v>
                </c:pt>
                <c:pt idx="3855">
                  <c:v>5.053133177</c:v>
                </c:pt>
                <c:pt idx="3856">
                  <c:v>3.45693322</c:v>
                </c:pt>
                <c:pt idx="3857">
                  <c:v>-1.986890073</c:v>
                </c:pt>
                <c:pt idx="3858">
                  <c:v>1.1192668</c:v>
                </c:pt>
                <c:pt idx="3859">
                  <c:v>10.70759898</c:v>
                </c:pt>
                <c:pt idx="3860">
                  <c:v>4.018753213</c:v>
                </c:pt>
                <c:pt idx="3861">
                  <c:v>0.4529793</c:v>
                </c:pt>
                <c:pt idx="3862">
                  <c:v>9.78210527</c:v>
                </c:pt>
                <c:pt idx="3863">
                  <c:v>9.012983729</c:v>
                </c:pt>
                <c:pt idx="3864">
                  <c:v>4.557489504</c:v>
                </c:pt>
                <c:pt idx="3865">
                  <c:v>10.86219039</c:v>
                </c:pt>
                <c:pt idx="3866">
                  <c:v>9.310837496</c:v>
                </c:pt>
                <c:pt idx="3867">
                  <c:v>1.614409298</c:v>
                </c:pt>
                <c:pt idx="3868">
                  <c:v>2.694781924</c:v>
                </c:pt>
                <c:pt idx="3869">
                  <c:v>2.600874607</c:v>
                </c:pt>
                <c:pt idx="3870">
                  <c:v>4.656296593</c:v>
                </c:pt>
                <c:pt idx="3871">
                  <c:v>3.35295594</c:v>
                </c:pt>
                <c:pt idx="3872">
                  <c:v>3.087481322</c:v>
                </c:pt>
                <c:pt idx="3873">
                  <c:v>10.97855694</c:v>
                </c:pt>
                <c:pt idx="3874">
                  <c:v>4.702007589</c:v>
                </c:pt>
                <c:pt idx="3875">
                  <c:v>5.510902708</c:v>
                </c:pt>
                <c:pt idx="3876">
                  <c:v>9.114720768</c:v>
                </c:pt>
                <c:pt idx="3877">
                  <c:v>2.980695771</c:v>
                </c:pt>
                <c:pt idx="3878">
                  <c:v>10.82737122</c:v>
                </c:pt>
                <c:pt idx="3879">
                  <c:v>8.969371657</c:v>
                </c:pt>
                <c:pt idx="3880">
                  <c:v>5.55860698</c:v>
                </c:pt>
                <c:pt idx="3881">
                  <c:v>0.256722823</c:v>
                </c:pt>
                <c:pt idx="3882">
                  <c:v>3.878420881</c:v>
                </c:pt>
                <c:pt idx="3883">
                  <c:v>5.092070587</c:v>
                </c:pt>
                <c:pt idx="3884">
                  <c:v>1.995722608</c:v>
                </c:pt>
                <c:pt idx="3885">
                  <c:v>2.844863935</c:v>
                </c:pt>
                <c:pt idx="3886">
                  <c:v>1.016918818</c:v>
                </c:pt>
                <c:pt idx="3887">
                  <c:v>1.761452242</c:v>
                </c:pt>
                <c:pt idx="3888">
                  <c:v>0.012850798</c:v>
                </c:pt>
                <c:pt idx="3889">
                  <c:v>5.537231381</c:v>
                </c:pt>
                <c:pt idx="3890">
                  <c:v>8.710002067</c:v>
                </c:pt>
                <c:pt idx="3891">
                  <c:v>7.258829522</c:v>
                </c:pt>
                <c:pt idx="3892">
                  <c:v>7.253283936</c:v>
                </c:pt>
                <c:pt idx="3893">
                  <c:v>1.273592911</c:v>
                </c:pt>
                <c:pt idx="3894">
                  <c:v>6.129992539</c:v>
                </c:pt>
                <c:pt idx="3895">
                  <c:v>1.42546439</c:v>
                </c:pt>
                <c:pt idx="3896">
                  <c:v>2.516268212</c:v>
                </c:pt>
                <c:pt idx="3897">
                  <c:v>0.954006925</c:v>
                </c:pt>
                <c:pt idx="3898">
                  <c:v>8.503449061</c:v>
                </c:pt>
                <c:pt idx="3899">
                  <c:v>8.105656323</c:v>
                </c:pt>
                <c:pt idx="3900">
                  <c:v>5.725678393</c:v>
                </c:pt>
                <c:pt idx="3901">
                  <c:v>1.098312648</c:v>
                </c:pt>
                <c:pt idx="3902">
                  <c:v>6.04701106</c:v>
                </c:pt>
                <c:pt idx="3903">
                  <c:v>6.500174373</c:v>
                </c:pt>
                <c:pt idx="3904">
                  <c:v>3.272473937</c:v>
                </c:pt>
                <c:pt idx="3905">
                  <c:v>6.912593672</c:v>
                </c:pt>
                <c:pt idx="3906">
                  <c:v>-1.258170738</c:v>
                </c:pt>
                <c:pt idx="3907">
                  <c:v>0.431145242</c:v>
                </c:pt>
                <c:pt idx="3908">
                  <c:v>2.974297179</c:v>
                </c:pt>
                <c:pt idx="3909">
                  <c:v>-1.962375334</c:v>
                </c:pt>
                <c:pt idx="3910">
                  <c:v>10.44141856</c:v>
                </c:pt>
                <c:pt idx="3911">
                  <c:v>5.926272869</c:v>
                </c:pt>
                <c:pt idx="3912">
                  <c:v>4.78076126</c:v>
                </c:pt>
                <c:pt idx="3913">
                  <c:v>0.93039207</c:v>
                </c:pt>
                <c:pt idx="3914">
                  <c:v>4.157469079</c:v>
                </c:pt>
                <c:pt idx="3915">
                  <c:v>5.787279873</c:v>
                </c:pt>
                <c:pt idx="3916">
                  <c:v>5.692003136</c:v>
                </c:pt>
                <c:pt idx="3917">
                  <c:v>4.853903343</c:v>
                </c:pt>
                <c:pt idx="3918">
                  <c:v>-1.310483132</c:v>
                </c:pt>
                <c:pt idx="3919">
                  <c:v>8.411325923</c:v>
                </c:pt>
                <c:pt idx="3920">
                  <c:v>1.466039914</c:v>
                </c:pt>
                <c:pt idx="3921">
                  <c:v>4.579920768</c:v>
                </c:pt>
                <c:pt idx="3922">
                  <c:v>6.021523106</c:v>
                </c:pt>
                <c:pt idx="3923">
                  <c:v>-0.849727119</c:v>
                </c:pt>
                <c:pt idx="3924">
                  <c:v>-1.132215969</c:v>
                </c:pt>
                <c:pt idx="3925">
                  <c:v>-0.582361958</c:v>
                </c:pt>
                <c:pt idx="3926">
                  <c:v>7.333711335</c:v>
                </c:pt>
                <c:pt idx="3927">
                  <c:v>2.928765365</c:v>
                </c:pt>
                <c:pt idx="3928">
                  <c:v>0.890480266</c:v>
                </c:pt>
                <c:pt idx="3929">
                  <c:v>10.04768769</c:v>
                </c:pt>
                <c:pt idx="3930">
                  <c:v>-0.084625107</c:v>
                </c:pt>
                <c:pt idx="3931">
                  <c:v>10.45301468</c:v>
                </c:pt>
                <c:pt idx="3932">
                  <c:v>4.54225946</c:v>
                </c:pt>
                <c:pt idx="3933">
                  <c:v>0.970854453</c:v>
                </c:pt>
                <c:pt idx="3934">
                  <c:v>0.552111813</c:v>
                </c:pt>
                <c:pt idx="3935">
                  <c:v>4.342213197</c:v>
                </c:pt>
                <c:pt idx="3936">
                  <c:v>8.381386526</c:v>
                </c:pt>
                <c:pt idx="3937">
                  <c:v>3.994113783</c:v>
                </c:pt>
                <c:pt idx="3938">
                  <c:v>-0.097063353</c:v>
                </c:pt>
                <c:pt idx="3939">
                  <c:v>4.93072646</c:v>
                </c:pt>
                <c:pt idx="3940">
                  <c:v>1.7869429</c:v>
                </c:pt>
                <c:pt idx="3941">
                  <c:v>5.927226467</c:v>
                </c:pt>
                <c:pt idx="3942">
                  <c:v>7.764052125</c:v>
                </c:pt>
                <c:pt idx="3943">
                  <c:v>5.648745863</c:v>
                </c:pt>
                <c:pt idx="3944">
                  <c:v>4.24987765</c:v>
                </c:pt>
                <c:pt idx="3945">
                  <c:v>3.361753976</c:v>
                </c:pt>
                <c:pt idx="3946">
                  <c:v>1.628598483</c:v>
                </c:pt>
                <c:pt idx="3947">
                  <c:v>7.043727835</c:v>
                </c:pt>
                <c:pt idx="3948">
                  <c:v>-0.736033994</c:v>
                </c:pt>
                <c:pt idx="3949">
                  <c:v>3.037283957</c:v>
                </c:pt>
                <c:pt idx="3950">
                  <c:v>5.405725419</c:v>
                </c:pt>
                <c:pt idx="3951">
                  <c:v>5.661809352</c:v>
                </c:pt>
                <c:pt idx="3952">
                  <c:v>5.760629105</c:v>
                </c:pt>
                <c:pt idx="3953">
                  <c:v>6.769072734</c:v>
                </c:pt>
                <c:pt idx="3954">
                  <c:v>0.063802506</c:v>
                </c:pt>
                <c:pt idx="3955">
                  <c:v>5.654521559</c:v>
                </c:pt>
                <c:pt idx="3956">
                  <c:v>4.52213012</c:v>
                </c:pt>
                <c:pt idx="3957">
                  <c:v>0.996359058</c:v>
                </c:pt>
                <c:pt idx="3958">
                  <c:v>7.199972535</c:v>
                </c:pt>
                <c:pt idx="3959">
                  <c:v>5.877592124</c:v>
                </c:pt>
                <c:pt idx="3960">
                  <c:v>5.323399827</c:v>
                </c:pt>
                <c:pt idx="3961">
                  <c:v>1.091730904</c:v>
                </c:pt>
                <c:pt idx="3962">
                  <c:v>1.744314792</c:v>
                </c:pt>
                <c:pt idx="3963">
                  <c:v>5.027459246</c:v>
                </c:pt>
                <c:pt idx="3964">
                  <c:v>8.183993888</c:v>
                </c:pt>
                <c:pt idx="3965">
                  <c:v>-0.465502918</c:v>
                </c:pt>
                <c:pt idx="3966">
                  <c:v>1.424614857</c:v>
                </c:pt>
                <c:pt idx="3967">
                  <c:v>7.481291269</c:v>
                </c:pt>
                <c:pt idx="3968">
                  <c:v>5.626815321</c:v>
                </c:pt>
                <c:pt idx="3969">
                  <c:v>0.238909767</c:v>
                </c:pt>
                <c:pt idx="3970">
                  <c:v>1.558745531</c:v>
                </c:pt>
                <c:pt idx="3971">
                  <c:v>9.001375267</c:v>
                </c:pt>
                <c:pt idx="3972">
                  <c:v>7.910604997</c:v>
                </c:pt>
                <c:pt idx="3973">
                  <c:v>8.559303653</c:v>
                </c:pt>
                <c:pt idx="3974">
                  <c:v>6.806966564</c:v>
                </c:pt>
                <c:pt idx="3975">
                  <c:v>7.989613001</c:v>
                </c:pt>
                <c:pt idx="3976">
                  <c:v>3.747209004</c:v>
                </c:pt>
                <c:pt idx="3977">
                  <c:v>4.922583921</c:v>
                </c:pt>
                <c:pt idx="3978">
                  <c:v>5.078696573</c:v>
                </c:pt>
                <c:pt idx="3979">
                  <c:v>2.779329721</c:v>
                </c:pt>
                <c:pt idx="3980">
                  <c:v>1.238392326</c:v>
                </c:pt>
                <c:pt idx="3981">
                  <c:v>2.917355954</c:v>
                </c:pt>
                <c:pt idx="3982">
                  <c:v>-0.662166038</c:v>
                </c:pt>
                <c:pt idx="3983">
                  <c:v>7.774683144</c:v>
                </c:pt>
                <c:pt idx="3984">
                  <c:v>-1.393592112</c:v>
                </c:pt>
                <c:pt idx="3985">
                  <c:v>6.264333666</c:v>
                </c:pt>
                <c:pt idx="3986">
                  <c:v>2.521589927</c:v>
                </c:pt>
                <c:pt idx="3987">
                  <c:v>-0.2295405</c:v>
                </c:pt>
                <c:pt idx="3988">
                  <c:v>6.12727013</c:v>
                </c:pt>
                <c:pt idx="3989">
                  <c:v>-0.157368377</c:v>
                </c:pt>
                <c:pt idx="3990">
                  <c:v>6.405238154</c:v>
                </c:pt>
                <c:pt idx="3991">
                  <c:v>7.953225521</c:v>
                </c:pt>
                <c:pt idx="3992">
                  <c:v>8.401656852</c:v>
                </c:pt>
                <c:pt idx="3993">
                  <c:v>1.754988663</c:v>
                </c:pt>
                <c:pt idx="3994">
                  <c:v>9.092319252</c:v>
                </c:pt>
                <c:pt idx="3995">
                  <c:v>-1.019775648</c:v>
                </c:pt>
                <c:pt idx="3996">
                  <c:v>4.096885261</c:v>
                </c:pt>
                <c:pt idx="3997">
                  <c:v>4.488303779</c:v>
                </c:pt>
                <c:pt idx="3998">
                  <c:v>4.030109273</c:v>
                </c:pt>
                <c:pt idx="3999">
                  <c:v>5.157351707</c:v>
                </c:pt>
                <c:pt idx="4000">
                  <c:v>2.481452852</c:v>
                </c:pt>
                <c:pt idx="4001">
                  <c:v>0.84743932</c:v>
                </c:pt>
                <c:pt idx="4002">
                  <c:v>2.886394345</c:v>
                </c:pt>
                <c:pt idx="4003">
                  <c:v>-1.879430187</c:v>
                </c:pt>
                <c:pt idx="4004">
                  <c:v>-0.280041571</c:v>
                </c:pt>
                <c:pt idx="4005">
                  <c:v>7.618841942</c:v>
                </c:pt>
                <c:pt idx="4006">
                  <c:v>6.588571148</c:v>
                </c:pt>
                <c:pt idx="4007">
                  <c:v>9.12290873</c:v>
                </c:pt>
                <c:pt idx="4008">
                  <c:v>1.130797915</c:v>
                </c:pt>
                <c:pt idx="4009">
                  <c:v>5.49045144</c:v>
                </c:pt>
                <c:pt idx="4010">
                  <c:v>5.496014104</c:v>
                </c:pt>
                <c:pt idx="4011">
                  <c:v>7.253068664</c:v>
                </c:pt>
                <c:pt idx="4012">
                  <c:v>0.870494856</c:v>
                </c:pt>
                <c:pt idx="4013">
                  <c:v>9.080861052</c:v>
                </c:pt>
                <c:pt idx="4014">
                  <c:v>5.740338208</c:v>
                </c:pt>
                <c:pt idx="4015">
                  <c:v>5.812241549</c:v>
                </c:pt>
                <c:pt idx="4016">
                  <c:v>9.501100245</c:v>
                </c:pt>
                <c:pt idx="4017">
                  <c:v>-1.77656155</c:v>
                </c:pt>
                <c:pt idx="4018">
                  <c:v>4.92930209</c:v>
                </c:pt>
                <c:pt idx="4019">
                  <c:v>0.41336075</c:v>
                </c:pt>
                <c:pt idx="4020">
                  <c:v>-0.366432738</c:v>
                </c:pt>
                <c:pt idx="4021">
                  <c:v>7.818307218</c:v>
                </c:pt>
                <c:pt idx="4022">
                  <c:v>4.472883305</c:v>
                </c:pt>
                <c:pt idx="4023">
                  <c:v>-1.567436683</c:v>
                </c:pt>
                <c:pt idx="4024">
                  <c:v>6.765940268</c:v>
                </c:pt>
                <c:pt idx="4025">
                  <c:v>3.254075099</c:v>
                </c:pt>
                <c:pt idx="4026">
                  <c:v>7.943939473</c:v>
                </c:pt>
                <c:pt idx="4027">
                  <c:v>7.317267297</c:v>
                </c:pt>
                <c:pt idx="4028">
                  <c:v>8.460926977</c:v>
                </c:pt>
                <c:pt idx="4029">
                  <c:v>0.735554834</c:v>
                </c:pt>
                <c:pt idx="4030">
                  <c:v>1.465486714</c:v>
                </c:pt>
                <c:pt idx="4031">
                  <c:v>0.387612283</c:v>
                </c:pt>
                <c:pt idx="4032">
                  <c:v>-0.501955267</c:v>
                </c:pt>
                <c:pt idx="4033">
                  <c:v>-0.966331518</c:v>
                </c:pt>
                <c:pt idx="4034">
                  <c:v>6.767042311</c:v>
                </c:pt>
                <c:pt idx="4035">
                  <c:v>5.877439376</c:v>
                </c:pt>
                <c:pt idx="4036">
                  <c:v>8.501709965</c:v>
                </c:pt>
                <c:pt idx="4037">
                  <c:v>6.581032317</c:v>
                </c:pt>
                <c:pt idx="4038">
                  <c:v>-0.368576546</c:v>
                </c:pt>
                <c:pt idx="4039">
                  <c:v>5.847619894</c:v>
                </c:pt>
                <c:pt idx="4040">
                  <c:v>-0.124379277</c:v>
                </c:pt>
                <c:pt idx="4041">
                  <c:v>6.977880693</c:v>
                </c:pt>
                <c:pt idx="4042">
                  <c:v>6.775964369</c:v>
                </c:pt>
                <c:pt idx="4043">
                  <c:v>7.711214502</c:v>
                </c:pt>
                <c:pt idx="4044">
                  <c:v>1.723338539</c:v>
                </c:pt>
                <c:pt idx="4045">
                  <c:v>7.812244731</c:v>
                </c:pt>
                <c:pt idx="4046">
                  <c:v>0.880980616</c:v>
                </c:pt>
                <c:pt idx="4047">
                  <c:v>5.92028181</c:v>
                </c:pt>
                <c:pt idx="4048">
                  <c:v>8.653710528</c:v>
                </c:pt>
                <c:pt idx="4049">
                  <c:v>4.595871105</c:v>
                </c:pt>
                <c:pt idx="4050">
                  <c:v>1.107736553</c:v>
                </c:pt>
                <c:pt idx="4051">
                  <c:v>3.009917676</c:v>
                </c:pt>
                <c:pt idx="4052">
                  <c:v>3.119503712</c:v>
                </c:pt>
                <c:pt idx="4053">
                  <c:v>0.827423792</c:v>
                </c:pt>
                <c:pt idx="4054">
                  <c:v>4.744365692</c:v>
                </c:pt>
                <c:pt idx="4055">
                  <c:v>-0.346096431</c:v>
                </c:pt>
                <c:pt idx="4056">
                  <c:v>-1.110313517</c:v>
                </c:pt>
                <c:pt idx="4057">
                  <c:v>0.071729334</c:v>
                </c:pt>
                <c:pt idx="4058">
                  <c:v>4.521386634</c:v>
                </c:pt>
                <c:pt idx="4059">
                  <c:v>10.97474561</c:v>
                </c:pt>
                <c:pt idx="4060">
                  <c:v>8.98285113</c:v>
                </c:pt>
                <c:pt idx="4061">
                  <c:v>5.731385319</c:v>
                </c:pt>
                <c:pt idx="4062">
                  <c:v>6.297750895</c:v>
                </c:pt>
                <c:pt idx="4063">
                  <c:v>4.476637586</c:v>
                </c:pt>
                <c:pt idx="4064">
                  <c:v>5.336946728</c:v>
                </c:pt>
                <c:pt idx="4065">
                  <c:v>10.79956451</c:v>
                </c:pt>
                <c:pt idx="4066">
                  <c:v>-1.479060912</c:v>
                </c:pt>
                <c:pt idx="4067">
                  <c:v>7.90945579</c:v>
                </c:pt>
                <c:pt idx="4068">
                  <c:v>8.862361445</c:v>
                </c:pt>
                <c:pt idx="4069">
                  <c:v>0.689141297</c:v>
                </c:pt>
                <c:pt idx="4070">
                  <c:v>5.656981902</c:v>
                </c:pt>
                <c:pt idx="4071">
                  <c:v>7.864941929</c:v>
                </c:pt>
                <c:pt idx="4072">
                  <c:v>3.518546696</c:v>
                </c:pt>
                <c:pt idx="4073">
                  <c:v>-0.667249098</c:v>
                </c:pt>
                <c:pt idx="4074">
                  <c:v>4.556943307</c:v>
                </c:pt>
                <c:pt idx="4075">
                  <c:v>9.784001346</c:v>
                </c:pt>
                <c:pt idx="4076">
                  <c:v>6.450404428</c:v>
                </c:pt>
                <c:pt idx="4077">
                  <c:v>7.90893071</c:v>
                </c:pt>
                <c:pt idx="4078">
                  <c:v>5.477454127</c:v>
                </c:pt>
                <c:pt idx="4079">
                  <c:v>8.421505634</c:v>
                </c:pt>
                <c:pt idx="4080">
                  <c:v>0.099798069</c:v>
                </c:pt>
                <c:pt idx="4081">
                  <c:v>4.659475385</c:v>
                </c:pt>
                <c:pt idx="4082">
                  <c:v>-0.108862063</c:v>
                </c:pt>
                <c:pt idx="4083">
                  <c:v>5.81848915</c:v>
                </c:pt>
                <c:pt idx="4084">
                  <c:v>6.195213711</c:v>
                </c:pt>
                <c:pt idx="4085">
                  <c:v>0.976277671</c:v>
                </c:pt>
                <c:pt idx="4086">
                  <c:v>4.757229304</c:v>
                </c:pt>
                <c:pt idx="4087">
                  <c:v>5.534299747</c:v>
                </c:pt>
                <c:pt idx="4088">
                  <c:v>4.309286435</c:v>
                </c:pt>
                <c:pt idx="4089">
                  <c:v>9.164169058</c:v>
                </c:pt>
                <c:pt idx="4090">
                  <c:v>7.805553375</c:v>
                </c:pt>
                <c:pt idx="4091">
                  <c:v>0.588048769</c:v>
                </c:pt>
                <c:pt idx="4092">
                  <c:v>7.068866091</c:v>
                </c:pt>
                <c:pt idx="4093">
                  <c:v>7.553394242</c:v>
                </c:pt>
                <c:pt idx="4094">
                  <c:v>-1.938937826</c:v>
                </c:pt>
                <c:pt idx="4095">
                  <c:v>7.807315817</c:v>
                </c:pt>
                <c:pt idx="4096">
                  <c:v>2.398086136</c:v>
                </c:pt>
                <c:pt idx="4097">
                  <c:v>7.558931848</c:v>
                </c:pt>
                <c:pt idx="4098">
                  <c:v>3.136035511</c:v>
                </c:pt>
                <c:pt idx="4099">
                  <c:v>5.939728995</c:v>
                </c:pt>
                <c:pt idx="4100">
                  <c:v>6.061716478</c:v>
                </c:pt>
                <c:pt idx="4101">
                  <c:v>6.182481041</c:v>
                </c:pt>
                <c:pt idx="4102">
                  <c:v>6.879897994</c:v>
                </c:pt>
                <c:pt idx="4103">
                  <c:v>9.530877567</c:v>
                </c:pt>
                <c:pt idx="4104">
                  <c:v>0.971368243</c:v>
                </c:pt>
                <c:pt idx="4105">
                  <c:v>1.692865694</c:v>
                </c:pt>
                <c:pt idx="4106">
                  <c:v>1.910056646</c:v>
                </c:pt>
                <c:pt idx="4107">
                  <c:v>10.23945938</c:v>
                </c:pt>
                <c:pt idx="4108">
                  <c:v>1.46613387</c:v>
                </c:pt>
                <c:pt idx="4109">
                  <c:v>-0.955736026</c:v>
                </c:pt>
                <c:pt idx="4110">
                  <c:v>8.280971717</c:v>
                </c:pt>
                <c:pt idx="4111">
                  <c:v>0.665530222</c:v>
                </c:pt>
                <c:pt idx="4112">
                  <c:v>2.237793718</c:v>
                </c:pt>
                <c:pt idx="4113">
                  <c:v>2.775234342</c:v>
                </c:pt>
                <c:pt idx="4114">
                  <c:v>5.726007927</c:v>
                </c:pt>
                <c:pt idx="4115">
                  <c:v>0.512063093</c:v>
                </c:pt>
                <c:pt idx="4116">
                  <c:v>8.169142341</c:v>
                </c:pt>
                <c:pt idx="4117">
                  <c:v>7.765584514</c:v>
                </c:pt>
                <c:pt idx="4118">
                  <c:v>7.277135144</c:v>
                </c:pt>
                <c:pt idx="4119">
                  <c:v>5.340300178</c:v>
                </c:pt>
                <c:pt idx="4120">
                  <c:v>4.767438074</c:v>
                </c:pt>
                <c:pt idx="4121">
                  <c:v>0.547578619</c:v>
                </c:pt>
                <c:pt idx="4122">
                  <c:v>7.870195174</c:v>
                </c:pt>
                <c:pt idx="4123">
                  <c:v>8.279629043</c:v>
                </c:pt>
                <c:pt idx="4124">
                  <c:v>1.960502314</c:v>
                </c:pt>
                <c:pt idx="4125">
                  <c:v>2.577240668</c:v>
                </c:pt>
                <c:pt idx="4126">
                  <c:v>10.4839481</c:v>
                </c:pt>
                <c:pt idx="4127">
                  <c:v>2.03865797</c:v>
                </c:pt>
                <c:pt idx="4128">
                  <c:v>-1.457901297</c:v>
                </c:pt>
                <c:pt idx="4129">
                  <c:v>3.230324351</c:v>
                </c:pt>
                <c:pt idx="4130">
                  <c:v>5.258275006</c:v>
                </c:pt>
                <c:pt idx="4131">
                  <c:v>8.495571909</c:v>
                </c:pt>
                <c:pt idx="4132">
                  <c:v>11.09608601</c:v>
                </c:pt>
                <c:pt idx="4133">
                  <c:v>1.634835364</c:v>
                </c:pt>
                <c:pt idx="4134">
                  <c:v>-0.045031381</c:v>
                </c:pt>
                <c:pt idx="4135">
                  <c:v>2.937610582</c:v>
                </c:pt>
                <c:pt idx="4136">
                  <c:v>2.418183379</c:v>
                </c:pt>
                <c:pt idx="4137">
                  <c:v>8.449696938</c:v>
                </c:pt>
                <c:pt idx="4138">
                  <c:v>0.02123262</c:v>
                </c:pt>
                <c:pt idx="4139">
                  <c:v>6.374820048</c:v>
                </c:pt>
                <c:pt idx="4140">
                  <c:v>0.809851349</c:v>
                </c:pt>
                <c:pt idx="4141">
                  <c:v>3.579886622</c:v>
                </c:pt>
                <c:pt idx="4142">
                  <c:v>5.846107744</c:v>
                </c:pt>
                <c:pt idx="4143">
                  <c:v>2.738550983</c:v>
                </c:pt>
                <c:pt idx="4144">
                  <c:v>1.18159379</c:v>
                </c:pt>
                <c:pt idx="4145">
                  <c:v>0.111807949</c:v>
                </c:pt>
                <c:pt idx="4146">
                  <c:v>0.711715908</c:v>
                </c:pt>
                <c:pt idx="4147">
                  <c:v>8.626071597</c:v>
                </c:pt>
                <c:pt idx="4148">
                  <c:v>6.877724048</c:v>
                </c:pt>
                <c:pt idx="4149">
                  <c:v>10.46996872</c:v>
                </c:pt>
                <c:pt idx="4150">
                  <c:v>7.492511442</c:v>
                </c:pt>
                <c:pt idx="4151">
                  <c:v>9.858660768</c:v>
                </c:pt>
                <c:pt idx="4152">
                  <c:v>-1.669116187</c:v>
                </c:pt>
                <c:pt idx="4153">
                  <c:v>6.232818475</c:v>
                </c:pt>
                <c:pt idx="4154">
                  <c:v>5.979794503</c:v>
                </c:pt>
                <c:pt idx="4155">
                  <c:v>4.636900985</c:v>
                </c:pt>
                <c:pt idx="4156">
                  <c:v>3.002351913</c:v>
                </c:pt>
                <c:pt idx="4157">
                  <c:v>2.629253432</c:v>
                </c:pt>
                <c:pt idx="4158">
                  <c:v>8.23471253</c:v>
                </c:pt>
                <c:pt idx="4159">
                  <c:v>6.49845691</c:v>
                </c:pt>
                <c:pt idx="4160">
                  <c:v>1.432622829</c:v>
                </c:pt>
                <c:pt idx="4161">
                  <c:v>-0.377316673</c:v>
                </c:pt>
                <c:pt idx="4162">
                  <c:v>0.06452111</c:v>
                </c:pt>
                <c:pt idx="4163">
                  <c:v>6.392875103</c:v>
                </c:pt>
                <c:pt idx="4164">
                  <c:v>5.583646978</c:v>
                </c:pt>
                <c:pt idx="4165">
                  <c:v>-1.795063078</c:v>
                </c:pt>
                <c:pt idx="4166">
                  <c:v>0.366746696</c:v>
                </c:pt>
                <c:pt idx="4167">
                  <c:v>9.140119963</c:v>
                </c:pt>
                <c:pt idx="4168">
                  <c:v>1.314921476</c:v>
                </c:pt>
                <c:pt idx="4169">
                  <c:v>9.224932128</c:v>
                </c:pt>
                <c:pt idx="4170">
                  <c:v>5.337253706</c:v>
                </c:pt>
                <c:pt idx="4171">
                  <c:v>7.040042624</c:v>
                </c:pt>
                <c:pt idx="4172">
                  <c:v>6.048128071</c:v>
                </c:pt>
                <c:pt idx="4173">
                  <c:v>0.302410184</c:v>
                </c:pt>
                <c:pt idx="4174">
                  <c:v>5.203695914</c:v>
                </c:pt>
                <c:pt idx="4175">
                  <c:v>8.736700903</c:v>
                </c:pt>
                <c:pt idx="4176">
                  <c:v>7.968989176</c:v>
                </c:pt>
                <c:pt idx="4177">
                  <c:v>-1.020836932</c:v>
                </c:pt>
                <c:pt idx="4178">
                  <c:v>7.345064301</c:v>
                </c:pt>
                <c:pt idx="4179">
                  <c:v>6.595902595</c:v>
                </c:pt>
                <c:pt idx="4180">
                  <c:v>6.532973348</c:v>
                </c:pt>
                <c:pt idx="4181">
                  <c:v>5.951400935</c:v>
                </c:pt>
                <c:pt idx="4182">
                  <c:v>3.956362908</c:v>
                </c:pt>
                <c:pt idx="4183">
                  <c:v>8.294129769</c:v>
                </c:pt>
                <c:pt idx="4184">
                  <c:v>0.380932403</c:v>
                </c:pt>
                <c:pt idx="4185">
                  <c:v>0.395740729</c:v>
                </c:pt>
                <c:pt idx="4186">
                  <c:v>3.379801632</c:v>
                </c:pt>
                <c:pt idx="4187">
                  <c:v>3.192850568</c:v>
                </c:pt>
                <c:pt idx="4188">
                  <c:v>-0.580509767</c:v>
                </c:pt>
                <c:pt idx="4189">
                  <c:v>10.62146318</c:v>
                </c:pt>
                <c:pt idx="4190">
                  <c:v>9.944075759</c:v>
                </c:pt>
                <c:pt idx="4191">
                  <c:v>7.701434407</c:v>
                </c:pt>
                <c:pt idx="4192">
                  <c:v>8.080642919</c:v>
                </c:pt>
                <c:pt idx="4193">
                  <c:v>0.081960806</c:v>
                </c:pt>
                <c:pt idx="4194">
                  <c:v>6.583586349</c:v>
                </c:pt>
                <c:pt idx="4195">
                  <c:v>0.264911886</c:v>
                </c:pt>
                <c:pt idx="4196">
                  <c:v>0.312945795</c:v>
                </c:pt>
                <c:pt idx="4197">
                  <c:v>6.837415779</c:v>
                </c:pt>
                <c:pt idx="4198">
                  <c:v>8.107829815</c:v>
                </c:pt>
                <c:pt idx="4199">
                  <c:v>10.85164697</c:v>
                </c:pt>
                <c:pt idx="4200">
                  <c:v>2.559854233</c:v>
                </c:pt>
                <c:pt idx="4201">
                  <c:v>4.092338954</c:v>
                </c:pt>
                <c:pt idx="4202">
                  <c:v>8.117715017</c:v>
                </c:pt>
                <c:pt idx="4203">
                  <c:v>7.924645503</c:v>
                </c:pt>
                <c:pt idx="4204">
                  <c:v>6.08845897</c:v>
                </c:pt>
                <c:pt idx="4205">
                  <c:v>5.0180615</c:v>
                </c:pt>
                <c:pt idx="4206">
                  <c:v>5.462265938</c:v>
                </c:pt>
                <c:pt idx="4207">
                  <c:v>6.995069364</c:v>
                </c:pt>
                <c:pt idx="4208">
                  <c:v>9.119751113</c:v>
                </c:pt>
                <c:pt idx="4209">
                  <c:v>1.976869931</c:v>
                </c:pt>
                <c:pt idx="4210">
                  <c:v>8.3743516</c:v>
                </c:pt>
                <c:pt idx="4211">
                  <c:v>4.050616738</c:v>
                </c:pt>
                <c:pt idx="4212">
                  <c:v>2.870184433</c:v>
                </c:pt>
                <c:pt idx="4213">
                  <c:v>7.77841561</c:v>
                </c:pt>
                <c:pt idx="4214">
                  <c:v>7.775305584</c:v>
                </c:pt>
                <c:pt idx="4215">
                  <c:v>0.86387036</c:v>
                </c:pt>
                <c:pt idx="4216">
                  <c:v>6.414140425</c:v>
                </c:pt>
                <c:pt idx="4217">
                  <c:v>5.623518875</c:v>
                </c:pt>
                <c:pt idx="4218">
                  <c:v>5.271942698</c:v>
                </c:pt>
                <c:pt idx="4219">
                  <c:v>1.961929567</c:v>
                </c:pt>
                <c:pt idx="4220">
                  <c:v>10.06235422</c:v>
                </c:pt>
                <c:pt idx="4221">
                  <c:v>2.956342821</c:v>
                </c:pt>
                <c:pt idx="4222">
                  <c:v>7.914266328</c:v>
                </c:pt>
                <c:pt idx="4223">
                  <c:v>5.438831273</c:v>
                </c:pt>
                <c:pt idx="4224">
                  <c:v>5.629426449</c:v>
                </c:pt>
                <c:pt idx="4225">
                  <c:v>4.636441021</c:v>
                </c:pt>
                <c:pt idx="4226">
                  <c:v>-0.657481825</c:v>
                </c:pt>
                <c:pt idx="4227">
                  <c:v>5.360201846</c:v>
                </c:pt>
                <c:pt idx="4228">
                  <c:v>4.37808739</c:v>
                </c:pt>
                <c:pt idx="4229">
                  <c:v>0.477125993</c:v>
                </c:pt>
                <c:pt idx="4230">
                  <c:v>7.651363749</c:v>
                </c:pt>
                <c:pt idx="4231">
                  <c:v>9.001936447</c:v>
                </c:pt>
                <c:pt idx="4232">
                  <c:v>10.03637326</c:v>
                </c:pt>
                <c:pt idx="4233">
                  <c:v>-0.188358591</c:v>
                </c:pt>
                <c:pt idx="4234">
                  <c:v>7.653544707</c:v>
                </c:pt>
                <c:pt idx="4235">
                  <c:v>1.005818646</c:v>
                </c:pt>
                <c:pt idx="4236">
                  <c:v>9.180703824</c:v>
                </c:pt>
                <c:pt idx="4237">
                  <c:v>5.713326154</c:v>
                </c:pt>
                <c:pt idx="4238">
                  <c:v>5.824673637</c:v>
                </c:pt>
                <c:pt idx="4239">
                  <c:v>2.502720123</c:v>
                </c:pt>
                <c:pt idx="4240">
                  <c:v>10.04889421</c:v>
                </c:pt>
                <c:pt idx="4241">
                  <c:v>6.933348943</c:v>
                </c:pt>
                <c:pt idx="4242">
                  <c:v>6.728135838</c:v>
                </c:pt>
                <c:pt idx="4243">
                  <c:v>4.693361282</c:v>
                </c:pt>
                <c:pt idx="4244">
                  <c:v>2.74061519</c:v>
                </c:pt>
                <c:pt idx="4245">
                  <c:v>10.96829657</c:v>
                </c:pt>
                <c:pt idx="4246">
                  <c:v>-1.33384195</c:v>
                </c:pt>
                <c:pt idx="4247">
                  <c:v>-0.239126977</c:v>
                </c:pt>
                <c:pt idx="4248">
                  <c:v>8.643839268</c:v>
                </c:pt>
                <c:pt idx="4249">
                  <c:v>1.661635619</c:v>
                </c:pt>
                <c:pt idx="4250">
                  <c:v>1.43218781</c:v>
                </c:pt>
                <c:pt idx="4251">
                  <c:v>4.824595286</c:v>
                </c:pt>
                <c:pt idx="4252">
                  <c:v>5.599440613</c:v>
                </c:pt>
                <c:pt idx="4253">
                  <c:v>6.312188241</c:v>
                </c:pt>
                <c:pt idx="4254">
                  <c:v>6.786927511</c:v>
                </c:pt>
                <c:pt idx="4255">
                  <c:v>-0.619766996</c:v>
                </c:pt>
                <c:pt idx="4256">
                  <c:v>2.102467321</c:v>
                </c:pt>
                <c:pt idx="4257">
                  <c:v>6.26708181</c:v>
                </c:pt>
                <c:pt idx="4258">
                  <c:v>-1.512796645</c:v>
                </c:pt>
                <c:pt idx="4259">
                  <c:v>2.628082565</c:v>
                </c:pt>
                <c:pt idx="4260">
                  <c:v>7.749896148</c:v>
                </c:pt>
                <c:pt idx="4261">
                  <c:v>-0.293667715</c:v>
                </c:pt>
                <c:pt idx="4262">
                  <c:v>8.281066774</c:v>
                </c:pt>
                <c:pt idx="4263">
                  <c:v>8.974711519</c:v>
                </c:pt>
                <c:pt idx="4264">
                  <c:v>-0.792954433</c:v>
                </c:pt>
                <c:pt idx="4265">
                  <c:v>1.378772749</c:v>
                </c:pt>
                <c:pt idx="4266">
                  <c:v>7.933649813</c:v>
                </c:pt>
                <c:pt idx="4267">
                  <c:v>7.355086479</c:v>
                </c:pt>
                <c:pt idx="4268">
                  <c:v>8.214969849</c:v>
                </c:pt>
                <c:pt idx="4269">
                  <c:v>7.289223853</c:v>
                </c:pt>
                <c:pt idx="4270">
                  <c:v>0.702789923</c:v>
                </c:pt>
                <c:pt idx="4271">
                  <c:v>5.760810159</c:v>
                </c:pt>
                <c:pt idx="4272">
                  <c:v>8.884380958</c:v>
                </c:pt>
                <c:pt idx="4273">
                  <c:v>5.036858674</c:v>
                </c:pt>
                <c:pt idx="4274">
                  <c:v>10.80632977</c:v>
                </c:pt>
                <c:pt idx="4275">
                  <c:v>8.996020187</c:v>
                </c:pt>
                <c:pt idx="4276">
                  <c:v>0.335644591</c:v>
                </c:pt>
                <c:pt idx="4277">
                  <c:v>5.304712553</c:v>
                </c:pt>
                <c:pt idx="4278">
                  <c:v>8.328285169</c:v>
                </c:pt>
                <c:pt idx="4279">
                  <c:v>0.773454514</c:v>
                </c:pt>
                <c:pt idx="4280">
                  <c:v>10.04169951</c:v>
                </c:pt>
                <c:pt idx="4281">
                  <c:v>-1.009630453</c:v>
                </c:pt>
                <c:pt idx="4282">
                  <c:v>0.035695192</c:v>
                </c:pt>
                <c:pt idx="4283">
                  <c:v>5.321702294</c:v>
                </c:pt>
                <c:pt idx="4284">
                  <c:v>7.626325008</c:v>
                </c:pt>
                <c:pt idx="4285">
                  <c:v>5.416637174</c:v>
                </c:pt>
                <c:pt idx="4286">
                  <c:v>0.885508021</c:v>
                </c:pt>
                <c:pt idx="4287">
                  <c:v>8.886773654</c:v>
                </c:pt>
                <c:pt idx="4288">
                  <c:v>5.078187967</c:v>
                </c:pt>
                <c:pt idx="4289">
                  <c:v>9.123226894</c:v>
                </c:pt>
                <c:pt idx="4290">
                  <c:v>5.396384418</c:v>
                </c:pt>
                <c:pt idx="4291">
                  <c:v>5.410334283</c:v>
                </c:pt>
                <c:pt idx="4292">
                  <c:v>4.432289489</c:v>
                </c:pt>
                <c:pt idx="4293">
                  <c:v>5.580706199</c:v>
                </c:pt>
                <c:pt idx="4294">
                  <c:v>8.767182844</c:v>
                </c:pt>
                <c:pt idx="4295">
                  <c:v>4.426795002</c:v>
                </c:pt>
                <c:pt idx="4296">
                  <c:v>0.879204628</c:v>
                </c:pt>
                <c:pt idx="4297">
                  <c:v>6.636916601</c:v>
                </c:pt>
                <c:pt idx="4298">
                  <c:v>0.63874226</c:v>
                </c:pt>
                <c:pt idx="4299">
                  <c:v>4.261812158</c:v>
                </c:pt>
                <c:pt idx="4300">
                  <c:v>-0.312773968</c:v>
                </c:pt>
                <c:pt idx="4301">
                  <c:v>5.540305577</c:v>
                </c:pt>
                <c:pt idx="4302">
                  <c:v>4.400459992</c:v>
                </c:pt>
                <c:pt idx="4303">
                  <c:v>7.610186339</c:v>
                </c:pt>
                <c:pt idx="4304">
                  <c:v>2.086567801</c:v>
                </c:pt>
                <c:pt idx="4305">
                  <c:v>5.926973406</c:v>
                </c:pt>
                <c:pt idx="4306">
                  <c:v>1.283031595</c:v>
                </c:pt>
                <c:pt idx="4307">
                  <c:v>11.07363732</c:v>
                </c:pt>
                <c:pt idx="4308">
                  <c:v>10.61473419</c:v>
                </c:pt>
                <c:pt idx="4309">
                  <c:v>3.868146377</c:v>
                </c:pt>
                <c:pt idx="4310">
                  <c:v>-0.45526095</c:v>
                </c:pt>
                <c:pt idx="4311">
                  <c:v>3.573559071</c:v>
                </c:pt>
                <c:pt idx="4312">
                  <c:v>8.976454559</c:v>
                </c:pt>
                <c:pt idx="4313">
                  <c:v>-1.814833237</c:v>
                </c:pt>
                <c:pt idx="4314">
                  <c:v>0.582142575</c:v>
                </c:pt>
                <c:pt idx="4315">
                  <c:v>0.629152041</c:v>
                </c:pt>
                <c:pt idx="4316">
                  <c:v>7.366232056</c:v>
                </c:pt>
                <c:pt idx="4317">
                  <c:v>9.139983119</c:v>
                </c:pt>
                <c:pt idx="4318">
                  <c:v>1.191779589</c:v>
                </c:pt>
                <c:pt idx="4319">
                  <c:v>1.34450203</c:v>
                </c:pt>
                <c:pt idx="4320">
                  <c:v>8.621571115</c:v>
                </c:pt>
                <c:pt idx="4321">
                  <c:v>6.570145979</c:v>
                </c:pt>
                <c:pt idx="4322">
                  <c:v>-1.83461236</c:v>
                </c:pt>
                <c:pt idx="4323">
                  <c:v>4.917933747</c:v>
                </c:pt>
                <c:pt idx="4324">
                  <c:v>0.071404609</c:v>
                </c:pt>
                <c:pt idx="4325">
                  <c:v>5.555047377</c:v>
                </c:pt>
                <c:pt idx="4326">
                  <c:v>10.64761615</c:v>
                </c:pt>
                <c:pt idx="4327">
                  <c:v>7.825411777</c:v>
                </c:pt>
                <c:pt idx="4328">
                  <c:v>1.12434025</c:v>
                </c:pt>
                <c:pt idx="4329">
                  <c:v>8.488795178</c:v>
                </c:pt>
                <c:pt idx="4330">
                  <c:v>10.23178846</c:v>
                </c:pt>
                <c:pt idx="4331">
                  <c:v>-1.059268814</c:v>
                </c:pt>
                <c:pt idx="4332">
                  <c:v>5.784737252</c:v>
                </c:pt>
                <c:pt idx="4333">
                  <c:v>5.783024998</c:v>
                </c:pt>
                <c:pt idx="4334">
                  <c:v>4.775455438</c:v>
                </c:pt>
                <c:pt idx="4335">
                  <c:v>5.71999026</c:v>
                </c:pt>
                <c:pt idx="4336">
                  <c:v>10.71626272</c:v>
                </c:pt>
                <c:pt idx="4337">
                  <c:v>-0.73936739</c:v>
                </c:pt>
                <c:pt idx="4338">
                  <c:v>1.508134569</c:v>
                </c:pt>
                <c:pt idx="4339">
                  <c:v>3.204691492</c:v>
                </c:pt>
                <c:pt idx="4340">
                  <c:v>0.695896382</c:v>
                </c:pt>
                <c:pt idx="4341">
                  <c:v>4.837730949</c:v>
                </c:pt>
                <c:pt idx="4342">
                  <c:v>6.707273944</c:v>
                </c:pt>
                <c:pt idx="4343">
                  <c:v>7.250131916</c:v>
                </c:pt>
                <c:pt idx="4344">
                  <c:v>4.634144145</c:v>
                </c:pt>
                <c:pt idx="4345">
                  <c:v>7.787822633</c:v>
                </c:pt>
                <c:pt idx="4346">
                  <c:v>8.538905344</c:v>
                </c:pt>
                <c:pt idx="4347">
                  <c:v>5.088562806</c:v>
                </c:pt>
                <c:pt idx="4348">
                  <c:v>6.90900182</c:v>
                </c:pt>
                <c:pt idx="4349">
                  <c:v>8.594914064</c:v>
                </c:pt>
                <c:pt idx="4350">
                  <c:v>2.429207935</c:v>
                </c:pt>
                <c:pt idx="4351">
                  <c:v>4.244735883</c:v>
                </c:pt>
                <c:pt idx="4352">
                  <c:v>8.337465133</c:v>
                </c:pt>
                <c:pt idx="4353">
                  <c:v>10.27507178</c:v>
                </c:pt>
                <c:pt idx="4354">
                  <c:v>7.758472319</c:v>
                </c:pt>
                <c:pt idx="4355">
                  <c:v>9.484746484</c:v>
                </c:pt>
                <c:pt idx="4356">
                  <c:v>-0.41035765</c:v>
                </c:pt>
                <c:pt idx="4357">
                  <c:v>5.935717373</c:v>
                </c:pt>
                <c:pt idx="4358">
                  <c:v>7.56949104</c:v>
                </c:pt>
                <c:pt idx="4359">
                  <c:v>3.604418211</c:v>
                </c:pt>
                <c:pt idx="4360">
                  <c:v>2.956840705</c:v>
                </c:pt>
                <c:pt idx="4361">
                  <c:v>3.904937814</c:v>
                </c:pt>
                <c:pt idx="4362">
                  <c:v>-1.656325646</c:v>
                </c:pt>
                <c:pt idx="4363">
                  <c:v>6.196826519</c:v>
                </c:pt>
                <c:pt idx="4364">
                  <c:v>-0.110432664</c:v>
                </c:pt>
                <c:pt idx="4365">
                  <c:v>7.030009923</c:v>
                </c:pt>
                <c:pt idx="4366">
                  <c:v>0.522057614</c:v>
                </c:pt>
                <c:pt idx="4367">
                  <c:v>2.408264179</c:v>
                </c:pt>
                <c:pt idx="4368">
                  <c:v>4.385320731</c:v>
                </c:pt>
                <c:pt idx="4369">
                  <c:v>8.382654818</c:v>
                </c:pt>
                <c:pt idx="4370">
                  <c:v>7.343061233</c:v>
                </c:pt>
                <c:pt idx="4371">
                  <c:v>7.671186305</c:v>
                </c:pt>
                <c:pt idx="4372">
                  <c:v>9.63583329</c:v>
                </c:pt>
                <c:pt idx="4373">
                  <c:v>-0.669075492</c:v>
                </c:pt>
                <c:pt idx="4374">
                  <c:v>7.826528255</c:v>
                </c:pt>
                <c:pt idx="4375">
                  <c:v>10.4463917</c:v>
                </c:pt>
                <c:pt idx="4376">
                  <c:v>8.077938942</c:v>
                </c:pt>
                <c:pt idx="4377">
                  <c:v>3.772171215</c:v>
                </c:pt>
                <c:pt idx="4378">
                  <c:v>4.477307505</c:v>
                </c:pt>
                <c:pt idx="4379">
                  <c:v>7.694822052</c:v>
                </c:pt>
                <c:pt idx="4380">
                  <c:v>6.919902172</c:v>
                </c:pt>
                <c:pt idx="4381">
                  <c:v>7.357584623</c:v>
                </c:pt>
                <c:pt idx="4382">
                  <c:v>1.195991837</c:v>
                </c:pt>
                <c:pt idx="4383">
                  <c:v>5.461551019</c:v>
                </c:pt>
                <c:pt idx="4384">
                  <c:v>2.494572941</c:v>
                </c:pt>
                <c:pt idx="4385">
                  <c:v>6.283228001</c:v>
                </c:pt>
                <c:pt idx="4386">
                  <c:v>5.889954497</c:v>
                </c:pt>
                <c:pt idx="4387">
                  <c:v>1.34608326</c:v>
                </c:pt>
                <c:pt idx="4388">
                  <c:v>1.96126197</c:v>
                </c:pt>
                <c:pt idx="4389">
                  <c:v>4.474510338</c:v>
                </c:pt>
                <c:pt idx="4390">
                  <c:v>0.159949927</c:v>
                </c:pt>
                <c:pt idx="4391">
                  <c:v>5.487477141</c:v>
                </c:pt>
                <c:pt idx="4392">
                  <c:v>7.34649406</c:v>
                </c:pt>
                <c:pt idx="4393">
                  <c:v>1.685315729</c:v>
                </c:pt>
                <c:pt idx="4394">
                  <c:v>8.428803657</c:v>
                </c:pt>
                <c:pt idx="4395">
                  <c:v>8.235101793</c:v>
                </c:pt>
                <c:pt idx="4396">
                  <c:v>6.201118123</c:v>
                </c:pt>
                <c:pt idx="4397">
                  <c:v>8.68799782</c:v>
                </c:pt>
                <c:pt idx="4398">
                  <c:v>0.366744985</c:v>
                </c:pt>
                <c:pt idx="4399">
                  <c:v>8.214459944</c:v>
                </c:pt>
                <c:pt idx="4400">
                  <c:v>8.703214066</c:v>
                </c:pt>
                <c:pt idx="4401">
                  <c:v>3.826479279</c:v>
                </c:pt>
                <c:pt idx="4402">
                  <c:v>-1.810499264</c:v>
                </c:pt>
                <c:pt idx="4403">
                  <c:v>4.815302051</c:v>
                </c:pt>
                <c:pt idx="4404">
                  <c:v>5.872622772</c:v>
                </c:pt>
                <c:pt idx="4405">
                  <c:v>7.831334267</c:v>
                </c:pt>
                <c:pt idx="4406">
                  <c:v>-1.763430153</c:v>
                </c:pt>
                <c:pt idx="4407">
                  <c:v>6.565883996</c:v>
                </c:pt>
                <c:pt idx="4408">
                  <c:v>0.901572481</c:v>
                </c:pt>
                <c:pt idx="4409">
                  <c:v>4.961496994</c:v>
                </c:pt>
                <c:pt idx="4410">
                  <c:v>5.447384315</c:v>
                </c:pt>
                <c:pt idx="4411">
                  <c:v>10.19273783</c:v>
                </c:pt>
                <c:pt idx="4412">
                  <c:v>-1.238082327</c:v>
                </c:pt>
                <c:pt idx="4413">
                  <c:v>-0.198529592</c:v>
                </c:pt>
                <c:pt idx="4414">
                  <c:v>6.285454587</c:v>
                </c:pt>
                <c:pt idx="4415">
                  <c:v>5.942832831</c:v>
                </c:pt>
                <c:pt idx="4416">
                  <c:v>6.564912956</c:v>
                </c:pt>
                <c:pt idx="4417">
                  <c:v>6.136538151</c:v>
                </c:pt>
                <c:pt idx="4418">
                  <c:v>1.649651052</c:v>
                </c:pt>
                <c:pt idx="4419">
                  <c:v>7.321102522</c:v>
                </c:pt>
                <c:pt idx="4420">
                  <c:v>1.370459758</c:v>
                </c:pt>
                <c:pt idx="4421">
                  <c:v>-0.527765264</c:v>
                </c:pt>
                <c:pt idx="4422">
                  <c:v>5.601209793</c:v>
                </c:pt>
                <c:pt idx="4423">
                  <c:v>4.900092386</c:v>
                </c:pt>
                <c:pt idx="4424">
                  <c:v>6.569930414</c:v>
                </c:pt>
                <c:pt idx="4425">
                  <c:v>7.469400806</c:v>
                </c:pt>
                <c:pt idx="4426">
                  <c:v>5.566027418</c:v>
                </c:pt>
                <c:pt idx="4427">
                  <c:v>1.345053735</c:v>
                </c:pt>
                <c:pt idx="4428">
                  <c:v>5.718855284</c:v>
                </c:pt>
                <c:pt idx="4429">
                  <c:v>6.327629883</c:v>
                </c:pt>
                <c:pt idx="4430">
                  <c:v>6.244090886</c:v>
                </c:pt>
                <c:pt idx="4431">
                  <c:v>0.243324043</c:v>
                </c:pt>
                <c:pt idx="4432">
                  <c:v>4.409329191</c:v>
                </c:pt>
                <c:pt idx="4433">
                  <c:v>3.288748776</c:v>
                </c:pt>
                <c:pt idx="4434">
                  <c:v>0.939918023</c:v>
                </c:pt>
                <c:pt idx="4435">
                  <c:v>0.300126715</c:v>
                </c:pt>
                <c:pt idx="4436">
                  <c:v>0.700056053</c:v>
                </c:pt>
                <c:pt idx="4437">
                  <c:v>5.65838214</c:v>
                </c:pt>
                <c:pt idx="4438">
                  <c:v>9.356817207</c:v>
                </c:pt>
                <c:pt idx="4439">
                  <c:v>9.057278092</c:v>
                </c:pt>
                <c:pt idx="4440">
                  <c:v>-1.728647482</c:v>
                </c:pt>
                <c:pt idx="4441">
                  <c:v>8.783504921</c:v>
                </c:pt>
                <c:pt idx="4442">
                  <c:v>1.474100281</c:v>
                </c:pt>
                <c:pt idx="4443">
                  <c:v>8.260639288</c:v>
                </c:pt>
                <c:pt idx="4444">
                  <c:v>8.033394164</c:v>
                </c:pt>
                <c:pt idx="4445">
                  <c:v>1.097256182</c:v>
                </c:pt>
                <c:pt idx="4446">
                  <c:v>3.050015671</c:v>
                </c:pt>
                <c:pt idx="4447">
                  <c:v>10.29423716</c:v>
                </c:pt>
                <c:pt idx="4448">
                  <c:v>-0.119663084</c:v>
                </c:pt>
                <c:pt idx="4449">
                  <c:v>1.290651983</c:v>
                </c:pt>
                <c:pt idx="4450">
                  <c:v>2.916810499</c:v>
                </c:pt>
                <c:pt idx="4451">
                  <c:v>4.032212979</c:v>
                </c:pt>
                <c:pt idx="4452">
                  <c:v>5.504237866</c:v>
                </c:pt>
                <c:pt idx="4453">
                  <c:v>0.938050314</c:v>
                </c:pt>
                <c:pt idx="4454">
                  <c:v>7.256144991</c:v>
                </c:pt>
                <c:pt idx="4455">
                  <c:v>10.99466291</c:v>
                </c:pt>
                <c:pt idx="4456">
                  <c:v>10.56197374</c:v>
                </c:pt>
                <c:pt idx="4457">
                  <c:v>7.435164982</c:v>
                </c:pt>
                <c:pt idx="4458">
                  <c:v>0.55045745</c:v>
                </c:pt>
                <c:pt idx="4459">
                  <c:v>7.795985513</c:v>
                </c:pt>
                <c:pt idx="4460">
                  <c:v>1.345470805</c:v>
                </c:pt>
                <c:pt idx="4461">
                  <c:v>5.70674215</c:v>
                </c:pt>
                <c:pt idx="4462">
                  <c:v>7.63215016</c:v>
                </c:pt>
                <c:pt idx="4463">
                  <c:v>6.14057411</c:v>
                </c:pt>
                <c:pt idx="4464">
                  <c:v>6.300701346</c:v>
                </c:pt>
                <c:pt idx="4465">
                  <c:v>9.095767299</c:v>
                </c:pt>
                <c:pt idx="4466">
                  <c:v>8.800924598</c:v>
                </c:pt>
                <c:pt idx="4467">
                  <c:v>1.312880296</c:v>
                </c:pt>
                <c:pt idx="4468">
                  <c:v>7.833905076</c:v>
                </c:pt>
                <c:pt idx="4469">
                  <c:v>1.084960969</c:v>
                </c:pt>
                <c:pt idx="4470">
                  <c:v>10.42473495</c:v>
                </c:pt>
                <c:pt idx="4471">
                  <c:v>6.79753352</c:v>
                </c:pt>
                <c:pt idx="4472">
                  <c:v>7.267369407</c:v>
                </c:pt>
                <c:pt idx="4473">
                  <c:v>9.945814681</c:v>
                </c:pt>
                <c:pt idx="4474">
                  <c:v>3.37097456</c:v>
                </c:pt>
                <c:pt idx="4475">
                  <c:v>7.50345812</c:v>
                </c:pt>
                <c:pt idx="4476">
                  <c:v>3.938780791</c:v>
                </c:pt>
                <c:pt idx="4477">
                  <c:v>0.365497924</c:v>
                </c:pt>
                <c:pt idx="4478">
                  <c:v>3.263217363</c:v>
                </c:pt>
                <c:pt idx="4479">
                  <c:v>-0.358905759</c:v>
                </c:pt>
                <c:pt idx="4480">
                  <c:v>8.740600838</c:v>
                </c:pt>
                <c:pt idx="4481">
                  <c:v>-1.78154094</c:v>
                </c:pt>
                <c:pt idx="4482">
                  <c:v>0.756876983</c:v>
                </c:pt>
                <c:pt idx="4483">
                  <c:v>4.98135975</c:v>
                </c:pt>
                <c:pt idx="4484">
                  <c:v>5.391435756</c:v>
                </c:pt>
                <c:pt idx="4485">
                  <c:v>9.928064001</c:v>
                </c:pt>
                <c:pt idx="4486">
                  <c:v>4.450344401</c:v>
                </c:pt>
                <c:pt idx="4487">
                  <c:v>8.758048472</c:v>
                </c:pt>
                <c:pt idx="4488">
                  <c:v>1.628575569</c:v>
                </c:pt>
                <c:pt idx="4489">
                  <c:v>3.202690459</c:v>
                </c:pt>
                <c:pt idx="4490">
                  <c:v>9.47166713</c:v>
                </c:pt>
                <c:pt idx="4491">
                  <c:v>6.684015317</c:v>
                </c:pt>
                <c:pt idx="4492">
                  <c:v>-0.751936734</c:v>
                </c:pt>
                <c:pt idx="4493">
                  <c:v>5.544578696</c:v>
                </c:pt>
                <c:pt idx="4494">
                  <c:v>3.022913574</c:v>
                </c:pt>
                <c:pt idx="4495">
                  <c:v>4.513724563</c:v>
                </c:pt>
                <c:pt idx="4496">
                  <c:v>8.815586945</c:v>
                </c:pt>
                <c:pt idx="4497">
                  <c:v>7.247687894</c:v>
                </c:pt>
                <c:pt idx="4498">
                  <c:v>7.782676245</c:v>
                </c:pt>
                <c:pt idx="4499">
                  <c:v>-0.670569389</c:v>
                </c:pt>
                <c:pt idx="4500">
                  <c:v>6.739810388</c:v>
                </c:pt>
                <c:pt idx="4501">
                  <c:v>10.77486215</c:v>
                </c:pt>
                <c:pt idx="4502">
                  <c:v>10.10282991</c:v>
                </c:pt>
                <c:pt idx="4503">
                  <c:v>0.099681534</c:v>
                </c:pt>
                <c:pt idx="4504">
                  <c:v>8.558846868</c:v>
                </c:pt>
                <c:pt idx="4505">
                  <c:v>5.074411884</c:v>
                </c:pt>
                <c:pt idx="4506">
                  <c:v>-0.597503805</c:v>
                </c:pt>
                <c:pt idx="4507">
                  <c:v>6.495517295</c:v>
                </c:pt>
                <c:pt idx="4508">
                  <c:v>4.531563749</c:v>
                </c:pt>
                <c:pt idx="4509">
                  <c:v>7.786702539</c:v>
                </c:pt>
                <c:pt idx="4510">
                  <c:v>7.934085108</c:v>
                </c:pt>
                <c:pt idx="4511">
                  <c:v>8.232073216</c:v>
                </c:pt>
                <c:pt idx="4512">
                  <c:v>10.16981149</c:v>
                </c:pt>
                <c:pt idx="4513">
                  <c:v>6.638641597</c:v>
                </c:pt>
                <c:pt idx="4514">
                  <c:v>0.905492249</c:v>
                </c:pt>
                <c:pt idx="4515">
                  <c:v>2.96418871</c:v>
                </c:pt>
                <c:pt idx="4516">
                  <c:v>8.431926758</c:v>
                </c:pt>
                <c:pt idx="4517">
                  <c:v>5.297914089</c:v>
                </c:pt>
                <c:pt idx="4518">
                  <c:v>4.296685437</c:v>
                </c:pt>
                <c:pt idx="4519">
                  <c:v>8.095544593</c:v>
                </c:pt>
                <c:pt idx="4520">
                  <c:v>3.997302138</c:v>
                </c:pt>
                <c:pt idx="4521">
                  <c:v>8.305804058</c:v>
                </c:pt>
                <c:pt idx="4522">
                  <c:v>7.026837669</c:v>
                </c:pt>
                <c:pt idx="4523">
                  <c:v>3.170359763</c:v>
                </c:pt>
                <c:pt idx="4524">
                  <c:v>10.17834579</c:v>
                </c:pt>
                <c:pt idx="4525">
                  <c:v>0.772315267</c:v>
                </c:pt>
                <c:pt idx="4526">
                  <c:v>0.703559381</c:v>
                </c:pt>
                <c:pt idx="4527">
                  <c:v>5.253127293</c:v>
                </c:pt>
                <c:pt idx="4528">
                  <c:v>-0.295140779</c:v>
                </c:pt>
                <c:pt idx="4529">
                  <c:v>8.738479224</c:v>
                </c:pt>
                <c:pt idx="4530">
                  <c:v>1.410860177</c:v>
                </c:pt>
                <c:pt idx="4531">
                  <c:v>1.336756778</c:v>
                </c:pt>
                <c:pt idx="4532">
                  <c:v>1.170610049</c:v>
                </c:pt>
                <c:pt idx="4533">
                  <c:v>3.268457065</c:v>
                </c:pt>
                <c:pt idx="4534">
                  <c:v>6.71253797</c:v>
                </c:pt>
                <c:pt idx="4535">
                  <c:v>0.920380992</c:v>
                </c:pt>
                <c:pt idx="4536">
                  <c:v>0.498446564</c:v>
                </c:pt>
                <c:pt idx="4537">
                  <c:v>8.445859896</c:v>
                </c:pt>
                <c:pt idx="4538">
                  <c:v>6.529258368</c:v>
                </c:pt>
                <c:pt idx="4539">
                  <c:v>2.611626462</c:v>
                </c:pt>
                <c:pt idx="4540">
                  <c:v>4.907226021</c:v>
                </c:pt>
                <c:pt idx="4541">
                  <c:v>0.982391205</c:v>
                </c:pt>
                <c:pt idx="4542">
                  <c:v>-0.650120346</c:v>
                </c:pt>
                <c:pt idx="4543">
                  <c:v>7.33757641</c:v>
                </c:pt>
                <c:pt idx="4544">
                  <c:v>-0.28780378</c:v>
                </c:pt>
                <c:pt idx="4545">
                  <c:v>5.913258084</c:v>
                </c:pt>
                <c:pt idx="4546">
                  <c:v>10.17797094</c:v>
                </c:pt>
                <c:pt idx="4547">
                  <c:v>7.591191158</c:v>
                </c:pt>
                <c:pt idx="4548">
                  <c:v>5.339373678</c:v>
                </c:pt>
                <c:pt idx="4549">
                  <c:v>-1.892074656</c:v>
                </c:pt>
                <c:pt idx="4550">
                  <c:v>6.341563908</c:v>
                </c:pt>
                <c:pt idx="4551">
                  <c:v>1.422708033</c:v>
                </c:pt>
                <c:pt idx="4552">
                  <c:v>10.7916824</c:v>
                </c:pt>
                <c:pt idx="4553">
                  <c:v>7.839795284</c:v>
                </c:pt>
                <c:pt idx="4554">
                  <c:v>0.24369098</c:v>
                </c:pt>
                <c:pt idx="4555">
                  <c:v>-0.215239707</c:v>
                </c:pt>
                <c:pt idx="4556">
                  <c:v>10.40431524</c:v>
                </c:pt>
                <c:pt idx="4557">
                  <c:v>-0.17775676</c:v>
                </c:pt>
                <c:pt idx="4558">
                  <c:v>4.304002962</c:v>
                </c:pt>
                <c:pt idx="4559">
                  <c:v>1.30852248</c:v>
                </c:pt>
                <c:pt idx="4560">
                  <c:v>8.332161474</c:v>
                </c:pt>
                <c:pt idx="4561">
                  <c:v>10.89684042</c:v>
                </c:pt>
                <c:pt idx="4562">
                  <c:v>-1.037433767</c:v>
                </c:pt>
                <c:pt idx="4563">
                  <c:v>0.268725252</c:v>
                </c:pt>
                <c:pt idx="4564">
                  <c:v>10.08910454</c:v>
                </c:pt>
                <c:pt idx="4565">
                  <c:v>7.994758305</c:v>
                </c:pt>
                <c:pt idx="4566">
                  <c:v>0.055912205</c:v>
                </c:pt>
                <c:pt idx="4567">
                  <c:v>1.213786187</c:v>
                </c:pt>
                <c:pt idx="4568">
                  <c:v>5.682185068</c:v>
                </c:pt>
                <c:pt idx="4569">
                  <c:v>8.151766706</c:v>
                </c:pt>
                <c:pt idx="4570">
                  <c:v>10.41223545</c:v>
                </c:pt>
                <c:pt idx="4571">
                  <c:v>8.354258387</c:v>
                </c:pt>
                <c:pt idx="4572">
                  <c:v>-1.470527834</c:v>
                </c:pt>
                <c:pt idx="4573">
                  <c:v>0.877689351</c:v>
                </c:pt>
                <c:pt idx="4574">
                  <c:v>1.729782619</c:v>
                </c:pt>
                <c:pt idx="4575">
                  <c:v>2.609424755</c:v>
                </c:pt>
                <c:pt idx="4576">
                  <c:v>6.166736473</c:v>
                </c:pt>
                <c:pt idx="4577">
                  <c:v>-0.102125853</c:v>
                </c:pt>
                <c:pt idx="4578">
                  <c:v>10.67187905</c:v>
                </c:pt>
                <c:pt idx="4579">
                  <c:v>5.062665312</c:v>
                </c:pt>
                <c:pt idx="4580">
                  <c:v>1.378001924</c:v>
                </c:pt>
                <c:pt idx="4581">
                  <c:v>-0.249060595</c:v>
                </c:pt>
                <c:pt idx="4582">
                  <c:v>2.563681792</c:v>
                </c:pt>
                <c:pt idx="4583">
                  <c:v>6.893764979</c:v>
                </c:pt>
                <c:pt idx="4584">
                  <c:v>4.833687429</c:v>
                </c:pt>
                <c:pt idx="4585">
                  <c:v>2.865126956</c:v>
                </c:pt>
                <c:pt idx="4586">
                  <c:v>-0.847663832</c:v>
                </c:pt>
                <c:pt idx="4587">
                  <c:v>6.192396203</c:v>
                </c:pt>
                <c:pt idx="4588">
                  <c:v>3.413482023</c:v>
                </c:pt>
                <c:pt idx="4589">
                  <c:v>6.036809383</c:v>
                </c:pt>
                <c:pt idx="4590">
                  <c:v>7.561376303</c:v>
                </c:pt>
                <c:pt idx="4591">
                  <c:v>2.624977778</c:v>
                </c:pt>
                <c:pt idx="4592">
                  <c:v>5.729553816</c:v>
                </c:pt>
                <c:pt idx="4593">
                  <c:v>4.565250565</c:v>
                </c:pt>
                <c:pt idx="4594">
                  <c:v>4.938206777</c:v>
                </c:pt>
                <c:pt idx="4595">
                  <c:v>0.855562595</c:v>
                </c:pt>
                <c:pt idx="4596">
                  <c:v>-0.147211696</c:v>
                </c:pt>
                <c:pt idx="4597">
                  <c:v>-0.578244081</c:v>
                </c:pt>
                <c:pt idx="4598">
                  <c:v>1.60669683</c:v>
                </c:pt>
                <c:pt idx="4599">
                  <c:v>7.920468239</c:v>
                </c:pt>
                <c:pt idx="4600">
                  <c:v>0.396517971</c:v>
                </c:pt>
                <c:pt idx="4601">
                  <c:v>9.977139626</c:v>
                </c:pt>
                <c:pt idx="4602">
                  <c:v>7.612785719</c:v>
                </c:pt>
                <c:pt idx="4603">
                  <c:v>7.82153611</c:v>
                </c:pt>
                <c:pt idx="4604">
                  <c:v>-0.372964105</c:v>
                </c:pt>
                <c:pt idx="4605">
                  <c:v>6.146622386</c:v>
                </c:pt>
                <c:pt idx="4606">
                  <c:v>10.60457348</c:v>
                </c:pt>
                <c:pt idx="4607">
                  <c:v>0.962192604</c:v>
                </c:pt>
                <c:pt idx="4608">
                  <c:v>6.48662717</c:v>
                </c:pt>
                <c:pt idx="4609">
                  <c:v>7.43988688</c:v>
                </c:pt>
                <c:pt idx="4610">
                  <c:v>9.949613183</c:v>
                </c:pt>
                <c:pt idx="4611">
                  <c:v>0.211947444</c:v>
                </c:pt>
                <c:pt idx="4612">
                  <c:v>3.301100211</c:v>
                </c:pt>
                <c:pt idx="4613">
                  <c:v>1.56108893</c:v>
                </c:pt>
                <c:pt idx="4614">
                  <c:v>2.52917229</c:v>
                </c:pt>
                <c:pt idx="4615">
                  <c:v>6.532920241</c:v>
                </c:pt>
                <c:pt idx="4616">
                  <c:v>6.842741288</c:v>
                </c:pt>
                <c:pt idx="4617">
                  <c:v>2.062343455</c:v>
                </c:pt>
                <c:pt idx="4618">
                  <c:v>9.990468355</c:v>
                </c:pt>
                <c:pt idx="4619">
                  <c:v>8.903046815</c:v>
                </c:pt>
                <c:pt idx="4620">
                  <c:v>-1.148593161</c:v>
                </c:pt>
                <c:pt idx="4621">
                  <c:v>0.678535685</c:v>
                </c:pt>
                <c:pt idx="4622">
                  <c:v>2.600667209</c:v>
                </c:pt>
                <c:pt idx="4623">
                  <c:v>6.799952048</c:v>
                </c:pt>
                <c:pt idx="4624">
                  <c:v>5.620169204</c:v>
                </c:pt>
                <c:pt idx="4625">
                  <c:v>7.301403129</c:v>
                </c:pt>
                <c:pt idx="4626">
                  <c:v>9.053551695</c:v>
                </c:pt>
                <c:pt idx="4627">
                  <c:v>0.326731197</c:v>
                </c:pt>
                <c:pt idx="4628">
                  <c:v>7.464087276</c:v>
                </c:pt>
                <c:pt idx="4629">
                  <c:v>2.13350848</c:v>
                </c:pt>
                <c:pt idx="4630">
                  <c:v>7.525956479</c:v>
                </c:pt>
                <c:pt idx="4631">
                  <c:v>7.589063584</c:v>
                </c:pt>
                <c:pt idx="4632">
                  <c:v>7.432536458</c:v>
                </c:pt>
                <c:pt idx="4633">
                  <c:v>4.684337029</c:v>
                </c:pt>
                <c:pt idx="4634">
                  <c:v>8.462363978</c:v>
                </c:pt>
                <c:pt idx="4635">
                  <c:v>0.122408804</c:v>
                </c:pt>
                <c:pt idx="4636">
                  <c:v>10.04447735</c:v>
                </c:pt>
                <c:pt idx="4637">
                  <c:v>7.154798545</c:v>
                </c:pt>
                <c:pt idx="4638">
                  <c:v>7.17807754</c:v>
                </c:pt>
                <c:pt idx="4639">
                  <c:v>5.051927558</c:v>
                </c:pt>
                <c:pt idx="4640">
                  <c:v>7.951530748</c:v>
                </c:pt>
                <c:pt idx="4641">
                  <c:v>3.151778381</c:v>
                </c:pt>
                <c:pt idx="4642">
                  <c:v>5.090311691</c:v>
                </c:pt>
                <c:pt idx="4643">
                  <c:v>7.765822846</c:v>
                </c:pt>
                <c:pt idx="4644">
                  <c:v>8.181924879</c:v>
                </c:pt>
                <c:pt idx="4645">
                  <c:v>3.367044173</c:v>
                </c:pt>
                <c:pt idx="4646">
                  <c:v>0.61939875</c:v>
                </c:pt>
                <c:pt idx="4647">
                  <c:v>2.075344602</c:v>
                </c:pt>
                <c:pt idx="4648">
                  <c:v>7.592408456</c:v>
                </c:pt>
                <c:pt idx="4649">
                  <c:v>9.413700506</c:v>
                </c:pt>
                <c:pt idx="4650">
                  <c:v>8.815117848</c:v>
                </c:pt>
                <c:pt idx="4651">
                  <c:v>7.448477126</c:v>
                </c:pt>
                <c:pt idx="4652">
                  <c:v>8.400836546</c:v>
                </c:pt>
                <c:pt idx="4653">
                  <c:v>3.821207974</c:v>
                </c:pt>
                <c:pt idx="4654">
                  <c:v>4.66016885</c:v>
                </c:pt>
                <c:pt idx="4655">
                  <c:v>10.40401208</c:v>
                </c:pt>
                <c:pt idx="4656">
                  <c:v>1.572790678</c:v>
                </c:pt>
                <c:pt idx="4657">
                  <c:v>0.535458678</c:v>
                </c:pt>
                <c:pt idx="4658">
                  <c:v>6.702371552</c:v>
                </c:pt>
                <c:pt idx="4659">
                  <c:v>8.497797446</c:v>
                </c:pt>
                <c:pt idx="4660">
                  <c:v>8.413784487</c:v>
                </c:pt>
                <c:pt idx="4661">
                  <c:v>4.382913065</c:v>
                </c:pt>
                <c:pt idx="4662">
                  <c:v>10.85160235</c:v>
                </c:pt>
                <c:pt idx="4663">
                  <c:v>5.166229552</c:v>
                </c:pt>
                <c:pt idx="4664">
                  <c:v>5.999262957</c:v>
                </c:pt>
                <c:pt idx="4665">
                  <c:v>3.001754799</c:v>
                </c:pt>
                <c:pt idx="4666">
                  <c:v>2.273134808</c:v>
                </c:pt>
                <c:pt idx="4667">
                  <c:v>5.851110432</c:v>
                </c:pt>
                <c:pt idx="4668">
                  <c:v>8.511836262</c:v>
                </c:pt>
                <c:pt idx="4669">
                  <c:v>5.826415705</c:v>
                </c:pt>
                <c:pt idx="4670">
                  <c:v>7.50978494</c:v>
                </c:pt>
                <c:pt idx="4671">
                  <c:v>6.037468621</c:v>
                </c:pt>
                <c:pt idx="4672">
                  <c:v>-0.810577052</c:v>
                </c:pt>
                <c:pt idx="4673">
                  <c:v>0.723250031</c:v>
                </c:pt>
                <c:pt idx="4674">
                  <c:v>6.194872642</c:v>
                </c:pt>
                <c:pt idx="4675">
                  <c:v>5.847586596</c:v>
                </c:pt>
                <c:pt idx="4676">
                  <c:v>1.504997647</c:v>
                </c:pt>
                <c:pt idx="4677">
                  <c:v>6.756913861</c:v>
                </c:pt>
                <c:pt idx="4678">
                  <c:v>-0.436844695</c:v>
                </c:pt>
                <c:pt idx="4679">
                  <c:v>5.968558907</c:v>
                </c:pt>
                <c:pt idx="4680">
                  <c:v>-0.984194937</c:v>
                </c:pt>
                <c:pt idx="4681">
                  <c:v>1.18971333</c:v>
                </c:pt>
                <c:pt idx="4682">
                  <c:v>3.549337099</c:v>
                </c:pt>
                <c:pt idx="4683">
                  <c:v>4.320923552</c:v>
                </c:pt>
                <c:pt idx="4684">
                  <c:v>-0.478428241</c:v>
                </c:pt>
                <c:pt idx="4685">
                  <c:v>-1.529559103</c:v>
                </c:pt>
                <c:pt idx="4686">
                  <c:v>7.880338328</c:v>
                </c:pt>
                <c:pt idx="4687">
                  <c:v>7.640341487</c:v>
                </c:pt>
                <c:pt idx="4688">
                  <c:v>1.425531619</c:v>
                </c:pt>
                <c:pt idx="4689">
                  <c:v>-0.121724008</c:v>
                </c:pt>
                <c:pt idx="4690">
                  <c:v>7.641024062</c:v>
                </c:pt>
                <c:pt idx="4691">
                  <c:v>3.023999887</c:v>
                </c:pt>
                <c:pt idx="4692">
                  <c:v>4.824309089</c:v>
                </c:pt>
                <c:pt idx="4693">
                  <c:v>5.107871355</c:v>
                </c:pt>
                <c:pt idx="4694">
                  <c:v>8.837109526</c:v>
                </c:pt>
                <c:pt idx="4695">
                  <c:v>-0.153856938</c:v>
                </c:pt>
                <c:pt idx="4696">
                  <c:v>7.961642433</c:v>
                </c:pt>
                <c:pt idx="4697">
                  <c:v>9.156403057</c:v>
                </c:pt>
                <c:pt idx="4698">
                  <c:v>-0.760432664</c:v>
                </c:pt>
                <c:pt idx="4699">
                  <c:v>6.146468566</c:v>
                </c:pt>
                <c:pt idx="4700">
                  <c:v>4.980686381</c:v>
                </c:pt>
                <c:pt idx="4701">
                  <c:v>6.029297457</c:v>
                </c:pt>
                <c:pt idx="4702">
                  <c:v>1.904887629</c:v>
                </c:pt>
                <c:pt idx="4703">
                  <c:v>10.43340024</c:v>
                </c:pt>
                <c:pt idx="4704">
                  <c:v>8.607132882</c:v>
                </c:pt>
                <c:pt idx="4705">
                  <c:v>2.828617987</c:v>
                </c:pt>
                <c:pt idx="4706">
                  <c:v>10.01136035</c:v>
                </c:pt>
                <c:pt idx="4707">
                  <c:v>1.189483445</c:v>
                </c:pt>
                <c:pt idx="4708">
                  <c:v>5.752864782</c:v>
                </c:pt>
                <c:pt idx="4709">
                  <c:v>8.372171427</c:v>
                </c:pt>
                <c:pt idx="4710">
                  <c:v>0.611578334</c:v>
                </c:pt>
                <c:pt idx="4711">
                  <c:v>10.59351693</c:v>
                </c:pt>
                <c:pt idx="4712">
                  <c:v>1.314304031</c:v>
                </c:pt>
                <c:pt idx="4713">
                  <c:v>6.2406277</c:v>
                </c:pt>
                <c:pt idx="4714">
                  <c:v>5.147258201</c:v>
                </c:pt>
                <c:pt idx="4715">
                  <c:v>4.034725783</c:v>
                </c:pt>
                <c:pt idx="4716">
                  <c:v>-1.9241764</c:v>
                </c:pt>
                <c:pt idx="4717">
                  <c:v>10.14996897</c:v>
                </c:pt>
                <c:pt idx="4718">
                  <c:v>3.837977513</c:v>
                </c:pt>
                <c:pt idx="4719">
                  <c:v>2.97371391</c:v>
                </c:pt>
                <c:pt idx="4720">
                  <c:v>1.25441801</c:v>
                </c:pt>
                <c:pt idx="4721">
                  <c:v>6.143820269</c:v>
                </c:pt>
                <c:pt idx="4722">
                  <c:v>5.881538922</c:v>
                </c:pt>
                <c:pt idx="4723">
                  <c:v>1.107064625</c:v>
                </c:pt>
                <c:pt idx="4724">
                  <c:v>3.249267325</c:v>
                </c:pt>
                <c:pt idx="4725">
                  <c:v>7.199602053</c:v>
                </c:pt>
                <c:pt idx="4726">
                  <c:v>-1.266708542</c:v>
                </c:pt>
                <c:pt idx="4727">
                  <c:v>0.964151785</c:v>
                </c:pt>
                <c:pt idx="4728">
                  <c:v>8.740236639</c:v>
                </c:pt>
                <c:pt idx="4729">
                  <c:v>9.697171975</c:v>
                </c:pt>
                <c:pt idx="4730">
                  <c:v>5.619892873</c:v>
                </c:pt>
                <c:pt idx="4731">
                  <c:v>-1.739514626</c:v>
                </c:pt>
                <c:pt idx="4732">
                  <c:v>5.225431479</c:v>
                </c:pt>
                <c:pt idx="4733">
                  <c:v>0.467942948</c:v>
                </c:pt>
                <c:pt idx="4734">
                  <c:v>7.944514321</c:v>
                </c:pt>
                <c:pt idx="4735">
                  <c:v>-0.362895966</c:v>
                </c:pt>
                <c:pt idx="4736">
                  <c:v>4.403854573</c:v>
                </c:pt>
                <c:pt idx="4737">
                  <c:v>7.934904582</c:v>
                </c:pt>
                <c:pt idx="4738">
                  <c:v>10.05985957</c:v>
                </c:pt>
                <c:pt idx="4739">
                  <c:v>3.253399624</c:v>
                </c:pt>
                <c:pt idx="4740">
                  <c:v>6.920572707</c:v>
                </c:pt>
                <c:pt idx="4741">
                  <c:v>5.921637613</c:v>
                </c:pt>
                <c:pt idx="4742">
                  <c:v>2.85414278</c:v>
                </c:pt>
                <c:pt idx="4743">
                  <c:v>4.386508189</c:v>
                </c:pt>
                <c:pt idx="4744">
                  <c:v>1.281648766</c:v>
                </c:pt>
                <c:pt idx="4745">
                  <c:v>-0.453197176</c:v>
                </c:pt>
                <c:pt idx="4746">
                  <c:v>6.291563595</c:v>
                </c:pt>
                <c:pt idx="4747">
                  <c:v>7.331546208</c:v>
                </c:pt>
                <c:pt idx="4748">
                  <c:v>-0.652334149</c:v>
                </c:pt>
                <c:pt idx="4749">
                  <c:v>0.336984617</c:v>
                </c:pt>
                <c:pt idx="4750">
                  <c:v>1.484292437</c:v>
                </c:pt>
                <c:pt idx="4751">
                  <c:v>0.089287492</c:v>
                </c:pt>
                <c:pt idx="4752">
                  <c:v>-1.748093068</c:v>
                </c:pt>
                <c:pt idx="4753">
                  <c:v>2.687639358</c:v>
                </c:pt>
                <c:pt idx="4754">
                  <c:v>0.24924375</c:v>
                </c:pt>
                <c:pt idx="4755">
                  <c:v>5.051430127</c:v>
                </c:pt>
                <c:pt idx="4756">
                  <c:v>5.549670378</c:v>
                </c:pt>
                <c:pt idx="4757">
                  <c:v>8.344947595</c:v>
                </c:pt>
                <c:pt idx="4758">
                  <c:v>6.912217164</c:v>
                </c:pt>
                <c:pt idx="4759">
                  <c:v>6.967353724</c:v>
                </c:pt>
                <c:pt idx="4760">
                  <c:v>4.741090489</c:v>
                </c:pt>
                <c:pt idx="4761">
                  <c:v>-0.189519508</c:v>
                </c:pt>
                <c:pt idx="4762">
                  <c:v>4.013379605</c:v>
                </c:pt>
                <c:pt idx="4763">
                  <c:v>6.090674097</c:v>
                </c:pt>
                <c:pt idx="4764">
                  <c:v>7.836400897</c:v>
                </c:pt>
                <c:pt idx="4765">
                  <c:v>4.650950391</c:v>
                </c:pt>
                <c:pt idx="4766">
                  <c:v>8.879061696</c:v>
                </c:pt>
                <c:pt idx="4767">
                  <c:v>-1.474655986</c:v>
                </c:pt>
                <c:pt idx="4768">
                  <c:v>7.878386622</c:v>
                </c:pt>
                <c:pt idx="4769">
                  <c:v>6.302616769</c:v>
                </c:pt>
                <c:pt idx="4770">
                  <c:v>-0.251279731</c:v>
                </c:pt>
                <c:pt idx="4771">
                  <c:v>2.812208355</c:v>
                </c:pt>
                <c:pt idx="4772">
                  <c:v>1.722927009</c:v>
                </c:pt>
                <c:pt idx="4773">
                  <c:v>2.023334814</c:v>
                </c:pt>
                <c:pt idx="4774">
                  <c:v>10.19290945</c:v>
                </c:pt>
                <c:pt idx="4775">
                  <c:v>6.921496153</c:v>
                </c:pt>
                <c:pt idx="4776">
                  <c:v>1.530359168</c:v>
                </c:pt>
                <c:pt idx="4777">
                  <c:v>-0.025540009</c:v>
                </c:pt>
                <c:pt idx="4778">
                  <c:v>0.980878668</c:v>
                </c:pt>
                <c:pt idx="4779">
                  <c:v>1.230677918</c:v>
                </c:pt>
                <c:pt idx="4780">
                  <c:v>-0.190585914</c:v>
                </c:pt>
                <c:pt idx="4781">
                  <c:v>6.256152718</c:v>
                </c:pt>
                <c:pt idx="4782">
                  <c:v>8.295296785</c:v>
                </c:pt>
                <c:pt idx="4783">
                  <c:v>0.345838534</c:v>
                </c:pt>
                <c:pt idx="4784">
                  <c:v>4.812652777</c:v>
                </c:pt>
                <c:pt idx="4785">
                  <c:v>10.0589273</c:v>
                </c:pt>
                <c:pt idx="4786">
                  <c:v>3.041779068</c:v>
                </c:pt>
                <c:pt idx="4787">
                  <c:v>4.070111565</c:v>
                </c:pt>
                <c:pt idx="4788">
                  <c:v>1.456149776</c:v>
                </c:pt>
                <c:pt idx="4789">
                  <c:v>9.555261242</c:v>
                </c:pt>
                <c:pt idx="4790">
                  <c:v>1.208391716</c:v>
                </c:pt>
                <c:pt idx="4791">
                  <c:v>6.381582674</c:v>
                </c:pt>
                <c:pt idx="4792">
                  <c:v>2.527772995</c:v>
                </c:pt>
                <c:pt idx="4793">
                  <c:v>4.800727451</c:v>
                </c:pt>
                <c:pt idx="4794">
                  <c:v>5.95390399</c:v>
                </c:pt>
                <c:pt idx="4795">
                  <c:v>-0.093612909</c:v>
                </c:pt>
                <c:pt idx="4796">
                  <c:v>5.754612979</c:v>
                </c:pt>
                <c:pt idx="4797">
                  <c:v>5.780812078</c:v>
                </c:pt>
                <c:pt idx="4798">
                  <c:v>6.767024806</c:v>
                </c:pt>
                <c:pt idx="4799">
                  <c:v>1.751988253</c:v>
                </c:pt>
                <c:pt idx="4800">
                  <c:v>9.427242027</c:v>
                </c:pt>
                <c:pt idx="4801">
                  <c:v>5.778935718</c:v>
                </c:pt>
                <c:pt idx="4802">
                  <c:v>1.4694972</c:v>
                </c:pt>
                <c:pt idx="4803">
                  <c:v>5.887767705</c:v>
                </c:pt>
                <c:pt idx="4804">
                  <c:v>7.91221642</c:v>
                </c:pt>
                <c:pt idx="4805">
                  <c:v>7.432069906</c:v>
                </c:pt>
                <c:pt idx="4806">
                  <c:v>-0.579957367</c:v>
                </c:pt>
                <c:pt idx="4807">
                  <c:v>3.229027487</c:v>
                </c:pt>
                <c:pt idx="4808">
                  <c:v>11.01228434</c:v>
                </c:pt>
                <c:pt idx="4809">
                  <c:v>5.947749955</c:v>
                </c:pt>
                <c:pt idx="4810">
                  <c:v>5.878936956</c:v>
                </c:pt>
                <c:pt idx="4811">
                  <c:v>6.223959517</c:v>
                </c:pt>
                <c:pt idx="4812">
                  <c:v>6.025528005</c:v>
                </c:pt>
                <c:pt idx="4813">
                  <c:v>4.2325194</c:v>
                </c:pt>
                <c:pt idx="4814">
                  <c:v>8.504111079</c:v>
                </c:pt>
                <c:pt idx="4815">
                  <c:v>9.050290938</c:v>
                </c:pt>
                <c:pt idx="4816">
                  <c:v>4.156983949</c:v>
                </c:pt>
                <c:pt idx="4817">
                  <c:v>0.042306164</c:v>
                </c:pt>
                <c:pt idx="4818">
                  <c:v>2.057633537</c:v>
                </c:pt>
                <c:pt idx="4819">
                  <c:v>2.508759765</c:v>
                </c:pt>
                <c:pt idx="4820">
                  <c:v>7.132904796</c:v>
                </c:pt>
                <c:pt idx="4821">
                  <c:v>3.045766253</c:v>
                </c:pt>
                <c:pt idx="4822">
                  <c:v>0.048203709</c:v>
                </c:pt>
                <c:pt idx="4823">
                  <c:v>5.996473042</c:v>
                </c:pt>
                <c:pt idx="4824">
                  <c:v>8.137027583</c:v>
                </c:pt>
                <c:pt idx="4825">
                  <c:v>9.870971343</c:v>
                </c:pt>
                <c:pt idx="4826">
                  <c:v>1.38498127</c:v>
                </c:pt>
                <c:pt idx="4827">
                  <c:v>6.700829003</c:v>
                </c:pt>
                <c:pt idx="4828">
                  <c:v>-1.680260384</c:v>
                </c:pt>
                <c:pt idx="4829">
                  <c:v>6.304634799</c:v>
                </c:pt>
                <c:pt idx="4830">
                  <c:v>6.548829529</c:v>
                </c:pt>
                <c:pt idx="4831">
                  <c:v>-0.283719962</c:v>
                </c:pt>
                <c:pt idx="4832">
                  <c:v>10.49778361</c:v>
                </c:pt>
                <c:pt idx="4833">
                  <c:v>8.36394803</c:v>
                </c:pt>
                <c:pt idx="4834">
                  <c:v>3.797687562</c:v>
                </c:pt>
                <c:pt idx="4835">
                  <c:v>6.890095178</c:v>
                </c:pt>
                <c:pt idx="4836">
                  <c:v>0.6587617</c:v>
                </c:pt>
                <c:pt idx="4837">
                  <c:v>0.558215923</c:v>
                </c:pt>
                <c:pt idx="4838">
                  <c:v>4.685675274</c:v>
                </c:pt>
                <c:pt idx="4839">
                  <c:v>5.812534177</c:v>
                </c:pt>
                <c:pt idx="4840">
                  <c:v>2.646518411</c:v>
                </c:pt>
                <c:pt idx="4841">
                  <c:v>6.063780032</c:v>
                </c:pt>
                <c:pt idx="4842">
                  <c:v>9.032293347</c:v>
                </c:pt>
                <c:pt idx="4843">
                  <c:v>0.574128008</c:v>
                </c:pt>
                <c:pt idx="4844">
                  <c:v>1.923496903</c:v>
                </c:pt>
                <c:pt idx="4845">
                  <c:v>7.805468342</c:v>
                </c:pt>
                <c:pt idx="4846">
                  <c:v>-0.338290641</c:v>
                </c:pt>
                <c:pt idx="4847">
                  <c:v>7.525179107</c:v>
                </c:pt>
                <c:pt idx="4848">
                  <c:v>5.737728635</c:v>
                </c:pt>
                <c:pt idx="4849">
                  <c:v>-0.394613689</c:v>
                </c:pt>
                <c:pt idx="4850">
                  <c:v>8.603184805</c:v>
                </c:pt>
                <c:pt idx="4851">
                  <c:v>0.948087621</c:v>
                </c:pt>
                <c:pt idx="4852">
                  <c:v>6.306030548</c:v>
                </c:pt>
                <c:pt idx="4853">
                  <c:v>2.919307082</c:v>
                </c:pt>
                <c:pt idx="4854">
                  <c:v>5.425207928</c:v>
                </c:pt>
                <c:pt idx="4855">
                  <c:v>4.248735759</c:v>
                </c:pt>
                <c:pt idx="4856">
                  <c:v>-0.034333694</c:v>
                </c:pt>
                <c:pt idx="4857">
                  <c:v>8.175727886</c:v>
                </c:pt>
                <c:pt idx="4858">
                  <c:v>6.387054272</c:v>
                </c:pt>
                <c:pt idx="4859">
                  <c:v>-1.849289709</c:v>
                </c:pt>
                <c:pt idx="4860">
                  <c:v>6.949090215</c:v>
                </c:pt>
                <c:pt idx="4861">
                  <c:v>6.489320841</c:v>
                </c:pt>
                <c:pt idx="4862">
                  <c:v>6.879713279</c:v>
                </c:pt>
                <c:pt idx="4863">
                  <c:v>3.093101834</c:v>
                </c:pt>
                <c:pt idx="4864">
                  <c:v>4.336572811</c:v>
                </c:pt>
                <c:pt idx="4865">
                  <c:v>7.836190868</c:v>
                </c:pt>
                <c:pt idx="4866">
                  <c:v>0.218365926</c:v>
                </c:pt>
                <c:pt idx="4867">
                  <c:v>7.65170357</c:v>
                </c:pt>
                <c:pt idx="4868">
                  <c:v>8.614179952</c:v>
                </c:pt>
                <c:pt idx="4869">
                  <c:v>-1.040843696</c:v>
                </c:pt>
                <c:pt idx="4870">
                  <c:v>2.133160477</c:v>
                </c:pt>
                <c:pt idx="4871">
                  <c:v>8.159493944</c:v>
                </c:pt>
                <c:pt idx="4872">
                  <c:v>8.113853551</c:v>
                </c:pt>
                <c:pt idx="4873">
                  <c:v>5.489594271</c:v>
                </c:pt>
                <c:pt idx="4874">
                  <c:v>2.997358736</c:v>
                </c:pt>
                <c:pt idx="4875">
                  <c:v>7.842365875</c:v>
                </c:pt>
                <c:pt idx="4876">
                  <c:v>7.557987966</c:v>
                </c:pt>
                <c:pt idx="4877">
                  <c:v>5.373740147</c:v>
                </c:pt>
                <c:pt idx="4878">
                  <c:v>7.863915247</c:v>
                </c:pt>
                <c:pt idx="4879">
                  <c:v>9.656672591</c:v>
                </c:pt>
                <c:pt idx="4880">
                  <c:v>4.47714621</c:v>
                </c:pt>
                <c:pt idx="4881">
                  <c:v>-1.418163878</c:v>
                </c:pt>
                <c:pt idx="4882">
                  <c:v>2.430968813</c:v>
                </c:pt>
                <c:pt idx="4883">
                  <c:v>8.67338973</c:v>
                </c:pt>
                <c:pt idx="4884">
                  <c:v>-0.32713043</c:v>
                </c:pt>
                <c:pt idx="4885">
                  <c:v>-0.189273347</c:v>
                </c:pt>
                <c:pt idx="4886">
                  <c:v>7.401015348</c:v>
                </c:pt>
                <c:pt idx="4887">
                  <c:v>0.755434461</c:v>
                </c:pt>
                <c:pt idx="4888">
                  <c:v>0.185198544</c:v>
                </c:pt>
                <c:pt idx="4889">
                  <c:v>7.415556564</c:v>
                </c:pt>
                <c:pt idx="4890">
                  <c:v>8.565453764</c:v>
                </c:pt>
                <c:pt idx="4891">
                  <c:v>10.46035212</c:v>
                </c:pt>
                <c:pt idx="4892">
                  <c:v>5.382701222</c:v>
                </c:pt>
                <c:pt idx="4893">
                  <c:v>9.089688605</c:v>
                </c:pt>
                <c:pt idx="4894">
                  <c:v>4.917019289</c:v>
                </c:pt>
                <c:pt idx="4895">
                  <c:v>4.873044522</c:v>
                </c:pt>
                <c:pt idx="4896">
                  <c:v>1.775313812</c:v>
                </c:pt>
                <c:pt idx="4897">
                  <c:v>5.843988339</c:v>
                </c:pt>
                <c:pt idx="4898">
                  <c:v>4.629396766</c:v>
                </c:pt>
                <c:pt idx="4899">
                  <c:v>2.61952032</c:v>
                </c:pt>
                <c:pt idx="4900">
                  <c:v>6.175498609</c:v>
                </c:pt>
                <c:pt idx="4901">
                  <c:v>8.213022291</c:v>
                </c:pt>
                <c:pt idx="4902">
                  <c:v>10.25486292</c:v>
                </c:pt>
                <c:pt idx="4903">
                  <c:v>10.11390648</c:v>
                </c:pt>
                <c:pt idx="4904">
                  <c:v>5.944588409</c:v>
                </c:pt>
                <c:pt idx="4905">
                  <c:v>0.261662854</c:v>
                </c:pt>
                <c:pt idx="4906">
                  <c:v>1.585901923</c:v>
                </c:pt>
                <c:pt idx="4907">
                  <c:v>9.194788849</c:v>
                </c:pt>
                <c:pt idx="4908">
                  <c:v>-0.187692334</c:v>
                </c:pt>
                <c:pt idx="4909">
                  <c:v>6.116817289</c:v>
                </c:pt>
                <c:pt idx="4910">
                  <c:v>4.352188391</c:v>
                </c:pt>
                <c:pt idx="4911">
                  <c:v>1.487581832</c:v>
                </c:pt>
                <c:pt idx="4912">
                  <c:v>7.718631991</c:v>
                </c:pt>
                <c:pt idx="4913">
                  <c:v>6.485571301</c:v>
                </c:pt>
                <c:pt idx="4914">
                  <c:v>2.239710008</c:v>
                </c:pt>
                <c:pt idx="4915">
                  <c:v>-1.125387306</c:v>
                </c:pt>
                <c:pt idx="4916">
                  <c:v>3.253160068</c:v>
                </c:pt>
                <c:pt idx="4917">
                  <c:v>6.386163158</c:v>
                </c:pt>
                <c:pt idx="4918">
                  <c:v>9.94885613</c:v>
                </c:pt>
                <c:pt idx="4919">
                  <c:v>6.536957731</c:v>
                </c:pt>
                <c:pt idx="4920">
                  <c:v>1.539892385</c:v>
                </c:pt>
                <c:pt idx="4921">
                  <c:v>2.879337614</c:v>
                </c:pt>
                <c:pt idx="4922">
                  <c:v>2.519352455</c:v>
                </c:pt>
                <c:pt idx="4923">
                  <c:v>5.489703025</c:v>
                </c:pt>
                <c:pt idx="4924">
                  <c:v>1.405958715</c:v>
                </c:pt>
                <c:pt idx="4925">
                  <c:v>6.564104753</c:v>
                </c:pt>
                <c:pt idx="4926">
                  <c:v>2.985960141</c:v>
                </c:pt>
                <c:pt idx="4927">
                  <c:v>0.057811036</c:v>
                </c:pt>
                <c:pt idx="4928">
                  <c:v>1.825222456</c:v>
                </c:pt>
                <c:pt idx="4929">
                  <c:v>10.22891452</c:v>
                </c:pt>
                <c:pt idx="4930">
                  <c:v>5.722025854</c:v>
                </c:pt>
                <c:pt idx="4931">
                  <c:v>0.601175852</c:v>
                </c:pt>
                <c:pt idx="4932">
                  <c:v>0.96787431</c:v>
                </c:pt>
                <c:pt idx="4933">
                  <c:v>-1.035548353</c:v>
                </c:pt>
                <c:pt idx="4934">
                  <c:v>9.806702884</c:v>
                </c:pt>
                <c:pt idx="4935">
                  <c:v>6.628794219</c:v>
                </c:pt>
                <c:pt idx="4936">
                  <c:v>-0.948769134</c:v>
                </c:pt>
                <c:pt idx="4937">
                  <c:v>0.500957349</c:v>
                </c:pt>
                <c:pt idx="4938">
                  <c:v>5.523625062</c:v>
                </c:pt>
                <c:pt idx="4939">
                  <c:v>5.642799101</c:v>
                </c:pt>
                <c:pt idx="4940">
                  <c:v>7.35439134</c:v>
                </c:pt>
                <c:pt idx="4941">
                  <c:v>8.134501542</c:v>
                </c:pt>
                <c:pt idx="4942">
                  <c:v>2.35172561</c:v>
                </c:pt>
                <c:pt idx="4943">
                  <c:v>5.304047931</c:v>
                </c:pt>
                <c:pt idx="4944">
                  <c:v>0.211968149</c:v>
                </c:pt>
                <c:pt idx="4945">
                  <c:v>1.222418744</c:v>
                </c:pt>
                <c:pt idx="4946">
                  <c:v>8.305551047</c:v>
                </c:pt>
                <c:pt idx="4947">
                  <c:v>2.436248771</c:v>
                </c:pt>
                <c:pt idx="4948">
                  <c:v>7.476181414</c:v>
                </c:pt>
                <c:pt idx="4949">
                  <c:v>10.78193565</c:v>
                </c:pt>
                <c:pt idx="4950">
                  <c:v>10.21336695</c:v>
                </c:pt>
                <c:pt idx="4951">
                  <c:v>7.068882374</c:v>
                </c:pt>
                <c:pt idx="4952">
                  <c:v>7.946806835</c:v>
                </c:pt>
                <c:pt idx="4953">
                  <c:v>10.01122667</c:v>
                </c:pt>
                <c:pt idx="4954">
                  <c:v>4.558925372</c:v>
                </c:pt>
                <c:pt idx="4955">
                  <c:v>-0.401650308</c:v>
                </c:pt>
                <c:pt idx="4956">
                  <c:v>4.228766973</c:v>
                </c:pt>
                <c:pt idx="4957">
                  <c:v>7.510671511</c:v>
                </c:pt>
                <c:pt idx="4958">
                  <c:v>0.890543167</c:v>
                </c:pt>
                <c:pt idx="4959">
                  <c:v>7.670130017</c:v>
                </c:pt>
                <c:pt idx="4960">
                  <c:v>5.048323438</c:v>
                </c:pt>
                <c:pt idx="4961">
                  <c:v>8.761452083</c:v>
                </c:pt>
                <c:pt idx="4962">
                  <c:v>5.869995244</c:v>
                </c:pt>
                <c:pt idx="4963">
                  <c:v>2.219448123</c:v>
                </c:pt>
                <c:pt idx="4964">
                  <c:v>7.678514797</c:v>
                </c:pt>
                <c:pt idx="4965">
                  <c:v>10.62533831</c:v>
                </c:pt>
                <c:pt idx="4966">
                  <c:v>10.58408038</c:v>
                </c:pt>
                <c:pt idx="4967">
                  <c:v>4.250293354</c:v>
                </c:pt>
                <c:pt idx="4968">
                  <c:v>-0.364986218</c:v>
                </c:pt>
                <c:pt idx="4969">
                  <c:v>5.684470778</c:v>
                </c:pt>
                <c:pt idx="4970">
                  <c:v>9.291217448</c:v>
                </c:pt>
                <c:pt idx="4971">
                  <c:v>4.165513581</c:v>
                </c:pt>
                <c:pt idx="4972">
                  <c:v>-0.387730905</c:v>
                </c:pt>
                <c:pt idx="4973">
                  <c:v>-0.397661496</c:v>
                </c:pt>
                <c:pt idx="4974">
                  <c:v>4.690618933</c:v>
                </c:pt>
                <c:pt idx="4975">
                  <c:v>2.72731607</c:v>
                </c:pt>
                <c:pt idx="4976">
                  <c:v>9.046812306</c:v>
                </c:pt>
                <c:pt idx="4977">
                  <c:v>-1.843058946</c:v>
                </c:pt>
                <c:pt idx="4978">
                  <c:v>8.61984914</c:v>
                </c:pt>
                <c:pt idx="4979">
                  <c:v>5.551533723</c:v>
                </c:pt>
                <c:pt idx="4980">
                  <c:v>-0.495387593</c:v>
                </c:pt>
                <c:pt idx="4981">
                  <c:v>-0.886018559</c:v>
                </c:pt>
                <c:pt idx="4982">
                  <c:v>5.812909466</c:v>
                </c:pt>
                <c:pt idx="4983">
                  <c:v>7.855997238</c:v>
                </c:pt>
                <c:pt idx="4984">
                  <c:v>7.80239783</c:v>
                </c:pt>
                <c:pt idx="4985">
                  <c:v>1.094427313</c:v>
                </c:pt>
                <c:pt idx="4986">
                  <c:v>8.031289832</c:v>
                </c:pt>
                <c:pt idx="4987">
                  <c:v>-1.396907613</c:v>
                </c:pt>
                <c:pt idx="4988">
                  <c:v>-1.680796797</c:v>
                </c:pt>
                <c:pt idx="4989">
                  <c:v>5.924580791</c:v>
                </c:pt>
                <c:pt idx="4990">
                  <c:v>8.423389691</c:v>
                </c:pt>
                <c:pt idx="4991">
                  <c:v>0.284205781</c:v>
                </c:pt>
                <c:pt idx="4992">
                  <c:v>-0.281666955</c:v>
                </c:pt>
                <c:pt idx="4993">
                  <c:v>0.752425746</c:v>
                </c:pt>
                <c:pt idx="4994">
                  <c:v>5.767562585</c:v>
                </c:pt>
                <c:pt idx="4995">
                  <c:v>7.870699925</c:v>
                </c:pt>
                <c:pt idx="4996">
                  <c:v>1.293899483</c:v>
                </c:pt>
                <c:pt idx="4997">
                  <c:v>2.244897662</c:v>
                </c:pt>
                <c:pt idx="4998">
                  <c:v>5.875571697</c:v>
                </c:pt>
                <c:pt idx="4999">
                  <c:v>5.182558592</c:v>
                </c:pt>
                <c:pt idx="5000">
                  <c:v>6.664832631</c:v>
                </c:pt>
                <c:pt idx="5001">
                  <c:v>10.88260846</c:v>
                </c:pt>
                <c:pt idx="5002">
                  <c:v>1.553812229</c:v>
                </c:pt>
                <c:pt idx="5003">
                  <c:v>6.34029056</c:v>
                </c:pt>
                <c:pt idx="5004">
                  <c:v>0.587453147</c:v>
                </c:pt>
                <c:pt idx="5005">
                  <c:v>6.773431083</c:v>
                </c:pt>
                <c:pt idx="5006">
                  <c:v>0.972703495</c:v>
                </c:pt>
                <c:pt idx="5007">
                  <c:v>4.092652792</c:v>
                </c:pt>
                <c:pt idx="5008">
                  <c:v>2.980281015</c:v>
                </c:pt>
                <c:pt idx="5009">
                  <c:v>5.305501798</c:v>
                </c:pt>
                <c:pt idx="5010">
                  <c:v>7.852465697</c:v>
                </c:pt>
                <c:pt idx="5011">
                  <c:v>9.981260589</c:v>
                </c:pt>
                <c:pt idx="5012">
                  <c:v>2.271877483</c:v>
                </c:pt>
                <c:pt idx="5013">
                  <c:v>7.920472907</c:v>
                </c:pt>
                <c:pt idx="5014">
                  <c:v>-1.869587972</c:v>
                </c:pt>
                <c:pt idx="5015">
                  <c:v>2.067383254</c:v>
                </c:pt>
                <c:pt idx="5016">
                  <c:v>1.074710385</c:v>
                </c:pt>
                <c:pt idx="5017">
                  <c:v>2.278217701</c:v>
                </c:pt>
                <c:pt idx="5018">
                  <c:v>3.435232432</c:v>
                </c:pt>
                <c:pt idx="5019">
                  <c:v>-0.194580444</c:v>
                </c:pt>
                <c:pt idx="5020">
                  <c:v>4.492722684</c:v>
                </c:pt>
                <c:pt idx="5021">
                  <c:v>5.304136212</c:v>
                </c:pt>
                <c:pt idx="5022">
                  <c:v>10.67493642</c:v>
                </c:pt>
                <c:pt idx="5023">
                  <c:v>1.522272045</c:v>
                </c:pt>
                <c:pt idx="5024">
                  <c:v>-0.037095245</c:v>
                </c:pt>
                <c:pt idx="5025">
                  <c:v>5.457497784</c:v>
                </c:pt>
                <c:pt idx="5026">
                  <c:v>0.907307673</c:v>
                </c:pt>
                <c:pt idx="5027">
                  <c:v>9.999301694</c:v>
                </c:pt>
                <c:pt idx="5028">
                  <c:v>8.681911914</c:v>
                </c:pt>
                <c:pt idx="5029">
                  <c:v>3.034880182</c:v>
                </c:pt>
                <c:pt idx="5030">
                  <c:v>8.153617154</c:v>
                </c:pt>
                <c:pt idx="5031">
                  <c:v>5.676980138</c:v>
                </c:pt>
                <c:pt idx="5032">
                  <c:v>8.817536556</c:v>
                </c:pt>
                <c:pt idx="5033">
                  <c:v>2.464340383</c:v>
                </c:pt>
                <c:pt idx="5034">
                  <c:v>6.928989574</c:v>
                </c:pt>
                <c:pt idx="5035">
                  <c:v>-0.267243423</c:v>
                </c:pt>
                <c:pt idx="5036">
                  <c:v>8.516988823</c:v>
                </c:pt>
                <c:pt idx="5037">
                  <c:v>6.321647147</c:v>
                </c:pt>
                <c:pt idx="5038">
                  <c:v>0.929017068</c:v>
                </c:pt>
                <c:pt idx="5039">
                  <c:v>9.525212793</c:v>
                </c:pt>
                <c:pt idx="5040">
                  <c:v>7.117558424</c:v>
                </c:pt>
                <c:pt idx="5041">
                  <c:v>0.614864958</c:v>
                </c:pt>
                <c:pt idx="5042">
                  <c:v>-0.0280558</c:v>
                </c:pt>
                <c:pt idx="5043">
                  <c:v>7.932066712</c:v>
                </c:pt>
                <c:pt idx="5044">
                  <c:v>5.953352149</c:v>
                </c:pt>
                <c:pt idx="5045">
                  <c:v>9.210402298</c:v>
                </c:pt>
                <c:pt idx="5046">
                  <c:v>6.054847801</c:v>
                </c:pt>
                <c:pt idx="5047">
                  <c:v>1.704245992</c:v>
                </c:pt>
                <c:pt idx="5048">
                  <c:v>9.168324239</c:v>
                </c:pt>
                <c:pt idx="5049">
                  <c:v>0.738884205</c:v>
                </c:pt>
                <c:pt idx="5050">
                  <c:v>11.07871565</c:v>
                </c:pt>
                <c:pt idx="5051">
                  <c:v>1.548957453</c:v>
                </c:pt>
                <c:pt idx="5052">
                  <c:v>1.592176813</c:v>
                </c:pt>
                <c:pt idx="5053">
                  <c:v>-1.972925793</c:v>
                </c:pt>
                <c:pt idx="5054">
                  <c:v>5.044518319</c:v>
                </c:pt>
                <c:pt idx="5055">
                  <c:v>7.837574861</c:v>
                </c:pt>
                <c:pt idx="5056">
                  <c:v>1.810432333</c:v>
                </c:pt>
                <c:pt idx="5057">
                  <c:v>8.971146791</c:v>
                </c:pt>
                <c:pt idx="5058">
                  <c:v>2.127421132</c:v>
                </c:pt>
                <c:pt idx="5059">
                  <c:v>1.09732051</c:v>
                </c:pt>
                <c:pt idx="5060">
                  <c:v>2.089186599</c:v>
                </c:pt>
                <c:pt idx="5061">
                  <c:v>5.149682881</c:v>
                </c:pt>
                <c:pt idx="5062">
                  <c:v>7.783463535</c:v>
                </c:pt>
                <c:pt idx="5063">
                  <c:v>1.69004493</c:v>
                </c:pt>
                <c:pt idx="5064">
                  <c:v>2.691404744</c:v>
                </c:pt>
                <c:pt idx="5065">
                  <c:v>1.561426413</c:v>
                </c:pt>
                <c:pt idx="5066">
                  <c:v>7.053537991</c:v>
                </c:pt>
                <c:pt idx="5067">
                  <c:v>5.635560619</c:v>
                </c:pt>
                <c:pt idx="5068">
                  <c:v>6.17131165</c:v>
                </c:pt>
                <c:pt idx="5069">
                  <c:v>7.465837087</c:v>
                </c:pt>
                <c:pt idx="5070">
                  <c:v>1.929042453</c:v>
                </c:pt>
                <c:pt idx="5071">
                  <c:v>6.867580461</c:v>
                </c:pt>
                <c:pt idx="5072">
                  <c:v>1.356105036</c:v>
                </c:pt>
                <c:pt idx="5073">
                  <c:v>4.451185171</c:v>
                </c:pt>
                <c:pt idx="5074">
                  <c:v>-1.722470894</c:v>
                </c:pt>
                <c:pt idx="5075">
                  <c:v>1.553588866</c:v>
                </c:pt>
                <c:pt idx="5076">
                  <c:v>9.032478835</c:v>
                </c:pt>
                <c:pt idx="5077">
                  <c:v>7.453937329</c:v>
                </c:pt>
                <c:pt idx="5078">
                  <c:v>6.462457173</c:v>
                </c:pt>
                <c:pt idx="5079">
                  <c:v>9.479655112</c:v>
                </c:pt>
                <c:pt idx="5080">
                  <c:v>9.128103566</c:v>
                </c:pt>
                <c:pt idx="5081">
                  <c:v>1.410930615</c:v>
                </c:pt>
                <c:pt idx="5082">
                  <c:v>7.780084443</c:v>
                </c:pt>
                <c:pt idx="5083">
                  <c:v>1.115023051</c:v>
                </c:pt>
                <c:pt idx="5084">
                  <c:v>5.452575745</c:v>
                </c:pt>
                <c:pt idx="5085">
                  <c:v>5.328381979</c:v>
                </c:pt>
                <c:pt idx="5086">
                  <c:v>9.078142493</c:v>
                </c:pt>
                <c:pt idx="5087">
                  <c:v>9.135505875</c:v>
                </c:pt>
                <c:pt idx="5088">
                  <c:v>5.301602049</c:v>
                </c:pt>
                <c:pt idx="5089">
                  <c:v>7.210930597</c:v>
                </c:pt>
                <c:pt idx="5090">
                  <c:v>8.306136993</c:v>
                </c:pt>
                <c:pt idx="5091">
                  <c:v>-0.208541732</c:v>
                </c:pt>
                <c:pt idx="5092">
                  <c:v>5.48464117</c:v>
                </c:pt>
                <c:pt idx="5093">
                  <c:v>10.31644779</c:v>
                </c:pt>
                <c:pt idx="5094">
                  <c:v>4.827345223</c:v>
                </c:pt>
                <c:pt idx="5095">
                  <c:v>8.325780043</c:v>
                </c:pt>
                <c:pt idx="5096">
                  <c:v>6.465450487</c:v>
                </c:pt>
                <c:pt idx="5097">
                  <c:v>4.567661813</c:v>
                </c:pt>
                <c:pt idx="5098">
                  <c:v>6.118492965</c:v>
                </c:pt>
                <c:pt idx="5099">
                  <c:v>0.397507924</c:v>
                </c:pt>
                <c:pt idx="5100">
                  <c:v>8.245918285</c:v>
                </c:pt>
                <c:pt idx="5101">
                  <c:v>1.227758494</c:v>
                </c:pt>
                <c:pt idx="5102">
                  <c:v>4.287286344</c:v>
                </c:pt>
                <c:pt idx="5103">
                  <c:v>4.616053267</c:v>
                </c:pt>
                <c:pt idx="5104">
                  <c:v>2.372405808</c:v>
                </c:pt>
                <c:pt idx="5105">
                  <c:v>10.10709108</c:v>
                </c:pt>
                <c:pt idx="5106">
                  <c:v>6.340110498</c:v>
                </c:pt>
                <c:pt idx="5107">
                  <c:v>3.686333834</c:v>
                </c:pt>
                <c:pt idx="5108">
                  <c:v>5.406212433</c:v>
                </c:pt>
                <c:pt idx="5109">
                  <c:v>6.876954341</c:v>
                </c:pt>
                <c:pt idx="5110">
                  <c:v>2.074352419</c:v>
                </c:pt>
                <c:pt idx="5111">
                  <c:v>9.459657314</c:v>
                </c:pt>
                <c:pt idx="5112">
                  <c:v>1.562215914</c:v>
                </c:pt>
                <c:pt idx="5113">
                  <c:v>2.569683179</c:v>
                </c:pt>
                <c:pt idx="5114">
                  <c:v>9.057103832</c:v>
                </c:pt>
                <c:pt idx="5115">
                  <c:v>8.699670709</c:v>
                </c:pt>
                <c:pt idx="5116">
                  <c:v>6.183840052</c:v>
                </c:pt>
                <c:pt idx="5117">
                  <c:v>9.955008729</c:v>
                </c:pt>
                <c:pt idx="5118">
                  <c:v>10.37730855</c:v>
                </c:pt>
                <c:pt idx="5119">
                  <c:v>5.979953062</c:v>
                </c:pt>
                <c:pt idx="5120">
                  <c:v>5.521627905</c:v>
                </c:pt>
                <c:pt idx="5121">
                  <c:v>6.20543633</c:v>
                </c:pt>
                <c:pt idx="5122">
                  <c:v>7.150757645</c:v>
                </c:pt>
                <c:pt idx="5123">
                  <c:v>1.295854321</c:v>
                </c:pt>
                <c:pt idx="5124">
                  <c:v>9.030031204</c:v>
                </c:pt>
                <c:pt idx="5125">
                  <c:v>7.721275912</c:v>
                </c:pt>
                <c:pt idx="5126">
                  <c:v>6.626273323</c:v>
                </c:pt>
                <c:pt idx="5127">
                  <c:v>8.280870659</c:v>
                </c:pt>
                <c:pt idx="5128">
                  <c:v>6.25080265</c:v>
                </c:pt>
                <c:pt idx="5129">
                  <c:v>5.658034512</c:v>
                </c:pt>
                <c:pt idx="5130">
                  <c:v>9.156985519</c:v>
                </c:pt>
                <c:pt idx="5131">
                  <c:v>5.130590414</c:v>
                </c:pt>
                <c:pt idx="5132">
                  <c:v>1.21659243</c:v>
                </c:pt>
                <c:pt idx="5133">
                  <c:v>10.18188535</c:v>
                </c:pt>
                <c:pt idx="5134">
                  <c:v>5.673642752</c:v>
                </c:pt>
                <c:pt idx="5135">
                  <c:v>6.07397394</c:v>
                </c:pt>
                <c:pt idx="5136">
                  <c:v>8.0703529</c:v>
                </c:pt>
                <c:pt idx="5137">
                  <c:v>5.704352343</c:v>
                </c:pt>
                <c:pt idx="5138">
                  <c:v>8.190401854</c:v>
                </c:pt>
                <c:pt idx="5139">
                  <c:v>8.610953019</c:v>
                </c:pt>
                <c:pt idx="5140">
                  <c:v>3.117426072</c:v>
                </c:pt>
                <c:pt idx="5141">
                  <c:v>-1.315439748</c:v>
                </c:pt>
                <c:pt idx="5142">
                  <c:v>3.16868998</c:v>
                </c:pt>
                <c:pt idx="5143">
                  <c:v>7.754307815</c:v>
                </c:pt>
                <c:pt idx="5144">
                  <c:v>8.932744353</c:v>
                </c:pt>
                <c:pt idx="5145">
                  <c:v>-0.497031295</c:v>
                </c:pt>
                <c:pt idx="5146">
                  <c:v>5.03846117</c:v>
                </c:pt>
                <c:pt idx="5147">
                  <c:v>0.050131528</c:v>
                </c:pt>
                <c:pt idx="5148">
                  <c:v>8.022749851</c:v>
                </c:pt>
                <c:pt idx="5149">
                  <c:v>5.600863721</c:v>
                </c:pt>
                <c:pt idx="5150">
                  <c:v>2.512388492</c:v>
                </c:pt>
                <c:pt idx="5151">
                  <c:v>10.69652183</c:v>
                </c:pt>
                <c:pt idx="5152">
                  <c:v>6.848168884</c:v>
                </c:pt>
                <c:pt idx="5153">
                  <c:v>-0.387569951</c:v>
                </c:pt>
                <c:pt idx="5154">
                  <c:v>9.909891567</c:v>
                </c:pt>
                <c:pt idx="5155">
                  <c:v>4.48287465</c:v>
                </c:pt>
                <c:pt idx="5156">
                  <c:v>6.385487689</c:v>
                </c:pt>
                <c:pt idx="5157">
                  <c:v>-1.814613423</c:v>
                </c:pt>
                <c:pt idx="5158">
                  <c:v>8.232981037</c:v>
                </c:pt>
                <c:pt idx="5159">
                  <c:v>6.800483767</c:v>
                </c:pt>
                <c:pt idx="5160">
                  <c:v>10.84154065</c:v>
                </c:pt>
                <c:pt idx="5161">
                  <c:v>9.350858593</c:v>
                </c:pt>
                <c:pt idx="5162">
                  <c:v>-0.183552631</c:v>
                </c:pt>
                <c:pt idx="5163">
                  <c:v>-0.02557429</c:v>
                </c:pt>
                <c:pt idx="5164">
                  <c:v>-1.535122369</c:v>
                </c:pt>
                <c:pt idx="5165">
                  <c:v>8.672025005</c:v>
                </c:pt>
                <c:pt idx="5166">
                  <c:v>1.256925023</c:v>
                </c:pt>
                <c:pt idx="5167">
                  <c:v>5.718699994</c:v>
                </c:pt>
                <c:pt idx="5168">
                  <c:v>4.086748332</c:v>
                </c:pt>
                <c:pt idx="5169">
                  <c:v>7.759720713</c:v>
                </c:pt>
                <c:pt idx="5170">
                  <c:v>2.997034527</c:v>
                </c:pt>
                <c:pt idx="5171">
                  <c:v>8.534464095</c:v>
                </c:pt>
                <c:pt idx="5172">
                  <c:v>6.044790893</c:v>
                </c:pt>
                <c:pt idx="5173">
                  <c:v>10.42482548</c:v>
                </c:pt>
                <c:pt idx="5174">
                  <c:v>4.551176414</c:v>
                </c:pt>
                <c:pt idx="5175">
                  <c:v>6.000021936</c:v>
                </c:pt>
                <c:pt idx="5176">
                  <c:v>0.619168118</c:v>
                </c:pt>
                <c:pt idx="5177">
                  <c:v>7.972963447</c:v>
                </c:pt>
                <c:pt idx="5178">
                  <c:v>5.024591401</c:v>
                </c:pt>
                <c:pt idx="5179">
                  <c:v>5.649127451</c:v>
                </c:pt>
                <c:pt idx="5180">
                  <c:v>7.171182054</c:v>
                </c:pt>
                <c:pt idx="5181">
                  <c:v>1.762488396</c:v>
                </c:pt>
                <c:pt idx="5182">
                  <c:v>3.083370612</c:v>
                </c:pt>
                <c:pt idx="5183">
                  <c:v>2.026655526</c:v>
                </c:pt>
                <c:pt idx="5184">
                  <c:v>7.052575205</c:v>
                </c:pt>
                <c:pt idx="5185">
                  <c:v>4.254394592</c:v>
                </c:pt>
                <c:pt idx="5186">
                  <c:v>4.779030375</c:v>
                </c:pt>
                <c:pt idx="5187">
                  <c:v>0.045537399</c:v>
                </c:pt>
                <c:pt idx="5188">
                  <c:v>2.562289316</c:v>
                </c:pt>
                <c:pt idx="5189">
                  <c:v>7.586910288</c:v>
                </c:pt>
                <c:pt idx="5190">
                  <c:v>0.8631113</c:v>
                </c:pt>
                <c:pt idx="5191">
                  <c:v>5.242217508</c:v>
                </c:pt>
                <c:pt idx="5192">
                  <c:v>0.336502095</c:v>
                </c:pt>
                <c:pt idx="5193">
                  <c:v>-1.926817774</c:v>
                </c:pt>
                <c:pt idx="5194">
                  <c:v>2.571815758</c:v>
                </c:pt>
                <c:pt idx="5195">
                  <c:v>6.53025231</c:v>
                </c:pt>
                <c:pt idx="5196">
                  <c:v>7.703531259</c:v>
                </c:pt>
                <c:pt idx="5197">
                  <c:v>7.719474867</c:v>
                </c:pt>
                <c:pt idx="5198">
                  <c:v>3.767314077</c:v>
                </c:pt>
                <c:pt idx="5199">
                  <c:v>10.19859108</c:v>
                </c:pt>
                <c:pt idx="5200">
                  <c:v>1.311394204</c:v>
                </c:pt>
                <c:pt idx="5201">
                  <c:v>1.668476831</c:v>
                </c:pt>
                <c:pt idx="5202">
                  <c:v>4.432533447</c:v>
                </c:pt>
                <c:pt idx="5203">
                  <c:v>1.041062387</c:v>
                </c:pt>
                <c:pt idx="5204">
                  <c:v>3.131665148</c:v>
                </c:pt>
                <c:pt idx="5205">
                  <c:v>6.028273336</c:v>
                </c:pt>
                <c:pt idx="5206">
                  <c:v>2.798101629</c:v>
                </c:pt>
                <c:pt idx="5207">
                  <c:v>0.039891839</c:v>
                </c:pt>
                <c:pt idx="5208">
                  <c:v>5.179708525</c:v>
                </c:pt>
                <c:pt idx="5209">
                  <c:v>1.666037283</c:v>
                </c:pt>
                <c:pt idx="5210">
                  <c:v>2.56551383</c:v>
                </c:pt>
                <c:pt idx="5211">
                  <c:v>2.892367436</c:v>
                </c:pt>
                <c:pt idx="5212">
                  <c:v>4.602435819</c:v>
                </c:pt>
                <c:pt idx="5213">
                  <c:v>6.90057761</c:v>
                </c:pt>
                <c:pt idx="5214">
                  <c:v>4.713181599</c:v>
                </c:pt>
                <c:pt idx="5215">
                  <c:v>8.649897166</c:v>
                </c:pt>
                <c:pt idx="5216">
                  <c:v>3.866347391</c:v>
                </c:pt>
                <c:pt idx="5217">
                  <c:v>0.84341314</c:v>
                </c:pt>
                <c:pt idx="5218">
                  <c:v>6.255527465</c:v>
                </c:pt>
                <c:pt idx="5219">
                  <c:v>2.142369538</c:v>
                </c:pt>
                <c:pt idx="5220">
                  <c:v>11.01711785</c:v>
                </c:pt>
                <c:pt idx="5221">
                  <c:v>5.46659289</c:v>
                </c:pt>
                <c:pt idx="5222">
                  <c:v>5.667928389</c:v>
                </c:pt>
                <c:pt idx="5223">
                  <c:v>7.690396197</c:v>
                </c:pt>
                <c:pt idx="5224">
                  <c:v>-0.669307354</c:v>
                </c:pt>
                <c:pt idx="5225">
                  <c:v>10.51749465</c:v>
                </c:pt>
                <c:pt idx="5226">
                  <c:v>8.73675267</c:v>
                </c:pt>
                <c:pt idx="5227">
                  <c:v>6.071896978</c:v>
                </c:pt>
                <c:pt idx="5228">
                  <c:v>5.524191853</c:v>
                </c:pt>
                <c:pt idx="5229">
                  <c:v>-1.43509923</c:v>
                </c:pt>
                <c:pt idx="5230">
                  <c:v>4.63176673</c:v>
                </c:pt>
                <c:pt idx="5231">
                  <c:v>6.114478765</c:v>
                </c:pt>
                <c:pt idx="5232">
                  <c:v>4.304566494</c:v>
                </c:pt>
                <c:pt idx="5233">
                  <c:v>-0.829873975</c:v>
                </c:pt>
                <c:pt idx="5234">
                  <c:v>5.604867384</c:v>
                </c:pt>
                <c:pt idx="5235">
                  <c:v>2.760102391</c:v>
                </c:pt>
                <c:pt idx="5236">
                  <c:v>10.01310326</c:v>
                </c:pt>
                <c:pt idx="5237">
                  <c:v>-0.691133132</c:v>
                </c:pt>
                <c:pt idx="5238">
                  <c:v>8.890220973</c:v>
                </c:pt>
                <c:pt idx="5239">
                  <c:v>4.384799698</c:v>
                </c:pt>
                <c:pt idx="5240">
                  <c:v>5.737730497</c:v>
                </c:pt>
                <c:pt idx="5241">
                  <c:v>8.307471661</c:v>
                </c:pt>
                <c:pt idx="5242">
                  <c:v>1.979269964</c:v>
                </c:pt>
                <c:pt idx="5243">
                  <c:v>10.65913251</c:v>
                </c:pt>
                <c:pt idx="5244">
                  <c:v>3.044339269</c:v>
                </c:pt>
                <c:pt idx="5245">
                  <c:v>7.477116679</c:v>
                </c:pt>
                <c:pt idx="5246">
                  <c:v>-0.019278551</c:v>
                </c:pt>
                <c:pt idx="5247">
                  <c:v>9.748988254</c:v>
                </c:pt>
                <c:pt idx="5248">
                  <c:v>5.007738474</c:v>
                </c:pt>
                <c:pt idx="5249">
                  <c:v>3.178417808</c:v>
                </c:pt>
                <c:pt idx="5250">
                  <c:v>7.754515117</c:v>
                </c:pt>
                <c:pt idx="5251">
                  <c:v>10.70343138</c:v>
                </c:pt>
                <c:pt idx="5252">
                  <c:v>0.020957212</c:v>
                </c:pt>
                <c:pt idx="5253">
                  <c:v>7.929621696</c:v>
                </c:pt>
                <c:pt idx="5254">
                  <c:v>4.11237328</c:v>
                </c:pt>
                <c:pt idx="5255">
                  <c:v>-0.367108034</c:v>
                </c:pt>
                <c:pt idx="5256">
                  <c:v>4.216687477</c:v>
                </c:pt>
                <c:pt idx="5257">
                  <c:v>5.534596255</c:v>
                </c:pt>
                <c:pt idx="5258">
                  <c:v>7.690676611</c:v>
                </c:pt>
                <c:pt idx="5259">
                  <c:v>0.134777704</c:v>
                </c:pt>
                <c:pt idx="5260">
                  <c:v>6.65798371</c:v>
                </c:pt>
                <c:pt idx="5261">
                  <c:v>8.937013906</c:v>
                </c:pt>
                <c:pt idx="5262">
                  <c:v>0.981239456</c:v>
                </c:pt>
                <c:pt idx="5263">
                  <c:v>6.029046646</c:v>
                </c:pt>
                <c:pt idx="5264">
                  <c:v>7.877719726</c:v>
                </c:pt>
                <c:pt idx="5265">
                  <c:v>5.069535976</c:v>
                </c:pt>
                <c:pt idx="5266">
                  <c:v>3.318206043</c:v>
                </c:pt>
                <c:pt idx="5267">
                  <c:v>5.299527893</c:v>
                </c:pt>
                <c:pt idx="5268">
                  <c:v>2.435726127</c:v>
                </c:pt>
                <c:pt idx="5269">
                  <c:v>5.481438721</c:v>
                </c:pt>
                <c:pt idx="5270">
                  <c:v>5.123787072</c:v>
                </c:pt>
                <c:pt idx="5271">
                  <c:v>2.660034551</c:v>
                </c:pt>
                <c:pt idx="5272">
                  <c:v>1.995615549</c:v>
                </c:pt>
                <c:pt idx="5273">
                  <c:v>6.954643929</c:v>
                </c:pt>
                <c:pt idx="5274">
                  <c:v>1.033344061</c:v>
                </c:pt>
                <c:pt idx="5275">
                  <c:v>6.26593585</c:v>
                </c:pt>
                <c:pt idx="5276">
                  <c:v>2.809212934</c:v>
                </c:pt>
                <c:pt idx="5277">
                  <c:v>8.027428613</c:v>
                </c:pt>
                <c:pt idx="5278">
                  <c:v>7.860171297</c:v>
                </c:pt>
                <c:pt idx="5279">
                  <c:v>5.618578716</c:v>
                </c:pt>
                <c:pt idx="5280">
                  <c:v>0.103479923</c:v>
                </c:pt>
                <c:pt idx="5281">
                  <c:v>5.8497265</c:v>
                </c:pt>
                <c:pt idx="5282">
                  <c:v>6.123686323</c:v>
                </c:pt>
                <c:pt idx="5283">
                  <c:v>4.944551251</c:v>
                </c:pt>
                <c:pt idx="5284">
                  <c:v>-0.836428986</c:v>
                </c:pt>
                <c:pt idx="5285">
                  <c:v>8.641646666</c:v>
                </c:pt>
                <c:pt idx="5286">
                  <c:v>10.63521573</c:v>
                </c:pt>
                <c:pt idx="5287">
                  <c:v>4.612465159</c:v>
                </c:pt>
                <c:pt idx="5288">
                  <c:v>10.19708474</c:v>
                </c:pt>
                <c:pt idx="5289">
                  <c:v>1.217687357</c:v>
                </c:pt>
                <c:pt idx="5290">
                  <c:v>-1.323626968</c:v>
                </c:pt>
                <c:pt idx="5291">
                  <c:v>5.094381902</c:v>
                </c:pt>
                <c:pt idx="5292">
                  <c:v>7.347332263</c:v>
                </c:pt>
                <c:pt idx="5293">
                  <c:v>3.266486638</c:v>
                </c:pt>
                <c:pt idx="5294">
                  <c:v>5.682600877</c:v>
                </c:pt>
                <c:pt idx="5295">
                  <c:v>-0.393547382</c:v>
                </c:pt>
                <c:pt idx="5296">
                  <c:v>-1.754553799</c:v>
                </c:pt>
                <c:pt idx="5297">
                  <c:v>2.602929008</c:v>
                </c:pt>
                <c:pt idx="5298">
                  <c:v>6.978582373</c:v>
                </c:pt>
                <c:pt idx="5299">
                  <c:v>7.483101068</c:v>
                </c:pt>
                <c:pt idx="5300">
                  <c:v>5.18323561</c:v>
                </c:pt>
                <c:pt idx="5301">
                  <c:v>7.225988683</c:v>
                </c:pt>
                <c:pt idx="5302">
                  <c:v>6.542525331</c:v>
                </c:pt>
                <c:pt idx="5303">
                  <c:v>5.520841711</c:v>
                </c:pt>
                <c:pt idx="5304">
                  <c:v>7.443598623</c:v>
                </c:pt>
                <c:pt idx="5305">
                  <c:v>1.584400834</c:v>
                </c:pt>
                <c:pt idx="5306">
                  <c:v>-1.338969901</c:v>
                </c:pt>
                <c:pt idx="5307">
                  <c:v>7.839200852</c:v>
                </c:pt>
                <c:pt idx="5308">
                  <c:v>1.17265226</c:v>
                </c:pt>
                <c:pt idx="5309">
                  <c:v>10.65620172</c:v>
                </c:pt>
                <c:pt idx="5310">
                  <c:v>4.281222546</c:v>
                </c:pt>
                <c:pt idx="5311">
                  <c:v>1.351566484</c:v>
                </c:pt>
                <c:pt idx="5312">
                  <c:v>5.268124647</c:v>
                </c:pt>
                <c:pt idx="5313">
                  <c:v>8.70438216</c:v>
                </c:pt>
                <c:pt idx="5314">
                  <c:v>6.809114658</c:v>
                </c:pt>
                <c:pt idx="5315">
                  <c:v>5.683766592</c:v>
                </c:pt>
                <c:pt idx="5316">
                  <c:v>7.699661829</c:v>
                </c:pt>
                <c:pt idx="5317">
                  <c:v>2.834609504</c:v>
                </c:pt>
                <c:pt idx="5318">
                  <c:v>-0.939862072</c:v>
                </c:pt>
                <c:pt idx="5319">
                  <c:v>-1.940043646</c:v>
                </c:pt>
                <c:pt idx="5320">
                  <c:v>5.994219211</c:v>
                </c:pt>
                <c:pt idx="5321">
                  <c:v>3.373906817</c:v>
                </c:pt>
                <c:pt idx="5322">
                  <c:v>-0.352466213</c:v>
                </c:pt>
                <c:pt idx="5323">
                  <c:v>-0.205282202</c:v>
                </c:pt>
                <c:pt idx="5324">
                  <c:v>0.921576382</c:v>
                </c:pt>
                <c:pt idx="5325">
                  <c:v>6.630337434</c:v>
                </c:pt>
                <c:pt idx="5326">
                  <c:v>8.237838445</c:v>
                </c:pt>
                <c:pt idx="5327">
                  <c:v>3.43533689</c:v>
                </c:pt>
                <c:pt idx="5328">
                  <c:v>7.0689074</c:v>
                </c:pt>
                <c:pt idx="5329">
                  <c:v>0.29621147</c:v>
                </c:pt>
                <c:pt idx="5330">
                  <c:v>10.46514471</c:v>
                </c:pt>
                <c:pt idx="5331">
                  <c:v>0.525703792</c:v>
                </c:pt>
                <c:pt idx="5332">
                  <c:v>5.835557994</c:v>
                </c:pt>
                <c:pt idx="5333">
                  <c:v>7.389692612</c:v>
                </c:pt>
                <c:pt idx="5334">
                  <c:v>4.76584642</c:v>
                </c:pt>
                <c:pt idx="5335">
                  <c:v>4.777422629</c:v>
                </c:pt>
                <c:pt idx="5336">
                  <c:v>-0.105165535</c:v>
                </c:pt>
                <c:pt idx="5337">
                  <c:v>7.418163462</c:v>
                </c:pt>
                <c:pt idx="5338">
                  <c:v>2.66632411</c:v>
                </c:pt>
                <c:pt idx="5339">
                  <c:v>4.393407244</c:v>
                </c:pt>
                <c:pt idx="5340">
                  <c:v>-1.249106473</c:v>
                </c:pt>
                <c:pt idx="5341">
                  <c:v>0.148179697</c:v>
                </c:pt>
                <c:pt idx="5342">
                  <c:v>0.25635579</c:v>
                </c:pt>
                <c:pt idx="5343">
                  <c:v>3.898721331</c:v>
                </c:pt>
                <c:pt idx="5344">
                  <c:v>2.610193642</c:v>
                </c:pt>
                <c:pt idx="5345">
                  <c:v>7.267350369</c:v>
                </c:pt>
                <c:pt idx="5346">
                  <c:v>3.556841061</c:v>
                </c:pt>
                <c:pt idx="5347">
                  <c:v>5.63246477</c:v>
                </c:pt>
                <c:pt idx="5348">
                  <c:v>0.042674917</c:v>
                </c:pt>
                <c:pt idx="5349">
                  <c:v>-0.429984324</c:v>
                </c:pt>
                <c:pt idx="5350">
                  <c:v>6.419060742</c:v>
                </c:pt>
                <c:pt idx="5351">
                  <c:v>1.068335499</c:v>
                </c:pt>
                <c:pt idx="5352">
                  <c:v>-0.86857792</c:v>
                </c:pt>
                <c:pt idx="5353">
                  <c:v>9.773451815</c:v>
                </c:pt>
                <c:pt idx="5354">
                  <c:v>-0.360454366</c:v>
                </c:pt>
                <c:pt idx="5355">
                  <c:v>-0.402021859</c:v>
                </c:pt>
                <c:pt idx="5356">
                  <c:v>3.605359691</c:v>
                </c:pt>
                <c:pt idx="5357">
                  <c:v>4.365353144</c:v>
                </c:pt>
                <c:pt idx="5358">
                  <c:v>8.77335949</c:v>
                </c:pt>
                <c:pt idx="5359">
                  <c:v>5.583026031</c:v>
                </c:pt>
                <c:pt idx="5360">
                  <c:v>1.04178714</c:v>
                </c:pt>
                <c:pt idx="5361">
                  <c:v>5.377233522</c:v>
                </c:pt>
                <c:pt idx="5362">
                  <c:v>7.911790491</c:v>
                </c:pt>
                <c:pt idx="5363">
                  <c:v>6.988069057</c:v>
                </c:pt>
                <c:pt idx="5364">
                  <c:v>8.296751811</c:v>
                </c:pt>
                <c:pt idx="5365">
                  <c:v>9.99143613</c:v>
                </c:pt>
                <c:pt idx="5366">
                  <c:v>10.53739331</c:v>
                </c:pt>
                <c:pt idx="5367">
                  <c:v>8.487634317</c:v>
                </c:pt>
                <c:pt idx="5368">
                  <c:v>1.593838562</c:v>
                </c:pt>
                <c:pt idx="5369">
                  <c:v>2.811117022</c:v>
                </c:pt>
                <c:pt idx="5370">
                  <c:v>8.66455155</c:v>
                </c:pt>
                <c:pt idx="5371">
                  <c:v>10.89989775</c:v>
                </c:pt>
                <c:pt idx="5372">
                  <c:v>1.902300593</c:v>
                </c:pt>
                <c:pt idx="5373">
                  <c:v>2.304568591</c:v>
                </c:pt>
                <c:pt idx="5374">
                  <c:v>3.681710544</c:v>
                </c:pt>
                <c:pt idx="5375">
                  <c:v>7.455772523</c:v>
                </c:pt>
                <c:pt idx="5376">
                  <c:v>0.50195785</c:v>
                </c:pt>
                <c:pt idx="5377">
                  <c:v>1.488661819</c:v>
                </c:pt>
                <c:pt idx="5378">
                  <c:v>1.358748397</c:v>
                </c:pt>
                <c:pt idx="5379">
                  <c:v>2.461986092</c:v>
                </c:pt>
                <c:pt idx="5380">
                  <c:v>7.616575582</c:v>
                </c:pt>
                <c:pt idx="5381">
                  <c:v>8.133677896</c:v>
                </c:pt>
                <c:pt idx="5382">
                  <c:v>2.928226729</c:v>
                </c:pt>
                <c:pt idx="5383">
                  <c:v>2.648366401</c:v>
                </c:pt>
                <c:pt idx="5384">
                  <c:v>7.684171283</c:v>
                </c:pt>
                <c:pt idx="5385">
                  <c:v>10.8116331</c:v>
                </c:pt>
                <c:pt idx="5386">
                  <c:v>8.710435238</c:v>
                </c:pt>
                <c:pt idx="5387">
                  <c:v>3.177507753</c:v>
                </c:pt>
                <c:pt idx="5388">
                  <c:v>9.716687927</c:v>
                </c:pt>
                <c:pt idx="5389">
                  <c:v>5.063760569</c:v>
                </c:pt>
                <c:pt idx="5390">
                  <c:v>0.209553397</c:v>
                </c:pt>
                <c:pt idx="5391">
                  <c:v>8.559791347</c:v>
                </c:pt>
                <c:pt idx="5392">
                  <c:v>0.010318258</c:v>
                </c:pt>
                <c:pt idx="5393">
                  <c:v>2.544110715</c:v>
                </c:pt>
                <c:pt idx="5394">
                  <c:v>4.917132626</c:v>
                </c:pt>
                <c:pt idx="5395">
                  <c:v>2.559088804</c:v>
                </c:pt>
                <c:pt idx="5396">
                  <c:v>6.835272504</c:v>
                </c:pt>
                <c:pt idx="5397">
                  <c:v>4.898864762</c:v>
                </c:pt>
                <c:pt idx="5398">
                  <c:v>0.353496403</c:v>
                </c:pt>
                <c:pt idx="5399">
                  <c:v>10.7529238</c:v>
                </c:pt>
                <c:pt idx="5400">
                  <c:v>6.337474009</c:v>
                </c:pt>
                <c:pt idx="5401">
                  <c:v>6.932495892</c:v>
                </c:pt>
                <c:pt idx="5402">
                  <c:v>3.01616468</c:v>
                </c:pt>
                <c:pt idx="5403">
                  <c:v>4.676458628</c:v>
                </c:pt>
                <c:pt idx="5404">
                  <c:v>10.53972415</c:v>
                </c:pt>
                <c:pt idx="5405">
                  <c:v>6.058557751</c:v>
                </c:pt>
                <c:pt idx="5406">
                  <c:v>-1.10197286</c:v>
                </c:pt>
                <c:pt idx="5407">
                  <c:v>7.966897685</c:v>
                </c:pt>
                <c:pt idx="5408">
                  <c:v>4.197074331</c:v>
                </c:pt>
                <c:pt idx="5409">
                  <c:v>3.579632018</c:v>
                </c:pt>
                <c:pt idx="5410">
                  <c:v>-0.140535058</c:v>
                </c:pt>
                <c:pt idx="5411">
                  <c:v>8.772353883</c:v>
                </c:pt>
                <c:pt idx="5412">
                  <c:v>2.184512956</c:v>
                </c:pt>
                <c:pt idx="5413">
                  <c:v>5.808787348</c:v>
                </c:pt>
                <c:pt idx="5414">
                  <c:v>3.275421844</c:v>
                </c:pt>
                <c:pt idx="5415">
                  <c:v>8.386458701</c:v>
                </c:pt>
                <c:pt idx="5416">
                  <c:v>2.967959113</c:v>
                </c:pt>
                <c:pt idx="5417">
                  <c:v>1.916816531</c:v>
                </c:pt>
                <c:pt idx="5418">
                  <c:v>0.30629163</c:v>
                </c:pt>
                <c:pt idx="5419">
                  <c:v>4.333370202</c:v>
                </c:pt>
                <c:pt idx="5420">
                  <c:v>0.44096438</c:v>
                </c:pt>
                <c:pt idx="5421">
                  <c:v>7.358947377</c:v>
                </c:pt>
                <c:pt idx="5422">
                  <c:v>6.98064012</c:v>
                </c:pt>
                <c:pt idx="5423">
                  <c:v>1.414591163</c:v>
                </c:pt>
                <c:pt idx="5424">
                  <c:v>7.319753023</c:v>
                </c:pt>
                <c:pt idx="5425">
                  <c:v>1.110450391</c:v>
                </c:pt>
                <c:pt idx="5426">
                  <c:v>7.619758695</c:v>
                </c:pt>
                <c:pt idx="5427">
                  <c:v>6.866170661</c:v>
                </c:pt>
                <c:pt idx="5428">
                  <c:v>3.693608349</c:v>
                </c:pt>
                <c:pt idx="5429">
                  <c:v>10.28772412</c:v>
                </c:pt>
                <c:pt idx="5430">
                  <c:v>-0.052310878</c:v>
                </c:pt>
                <c:pt idx="5431">
                  <c:v>6.37359239</c:v>
                </c:pt>
                <c:pt idx="5432">
                  <c:v>0.142271288</c:v>
                </c:pt>
                <c:pt idx="5433">
                  <c:v>7.372694115</c:v>
                </c:pt>
                <c:pt idx="5434">
                  <c:v>5.719640355</c:v>
                </c:pt>
                <c:pt idx="5435">
                  <c:v>5.705818237</c:v>
                </c:pt>
                <c:pt idx="5436">
                  <c:v>5.351954604</c:v>
                </c:pt>
                <c:pt idx="5437">
                  <c:v>6.272838249</c:v>
                </c:pt>
                <c:pt idx="5438">
                  <c:v>3.922062776</c:v>
                </c:pt>
                <c:pt idx="5439">
                  <c:v>7.824578568</c:v>
                </c:pt>
                <c:pt idx="5440">
                  <c:v>8.369099823</c:v>
                </c:pt>
                <c:pt idx="5441">
                  <c:v>-0.134049907</c:v>
                </c:pt>
                <c:pt idx="5442">
                  <c:v>1.36835316</c:v>
                </c:pt>
                <c:pt idx="5443">
                  <c:v>4.024428672</c:v>
                </c:pt>
                <c:pt idx="5444">
                  <c:v>6.092517904</c:v>
                </c:pt>
                <c:pt idx="5445">
                  <c:v>4.608916933</c:v>
                </c:pt>
                <c:pt idx="5446">
                  <c:v>5.884081994</c:v>
                </c:pt>
                <c:pt idx="5447">
                  <c:v>8.516873603</c:v>
                </c:pt>
                <c:pt idx="5448">
                  <c:v>1.131940349</c:v>
                </c:pt>
                <c:pt idx="5449">
                  <c:v>3.156281748</c:v>
                </c:pt>
                <c:pt idx="5450">
                  <c:v>-1.428508825</c:v>
                </c:pt>
                <c:pt idx="5451">
                  <c:v>4.208599616</c:v>
                </c:pt>
                <c:pt idx="5452">
                  <c:v>0.132488061</c:v>
                </c:pt>
                <c:pt idx="5453">
                  <c:v>8.602482667</c:v>
                </c:pt>
                <c:pt idx="5454">
                  <c:v>1.175609975</c:v>
                </c:pt>
                <c:pt idx="5455">
                  <c:v>9.005020319</c:v>
                </c:pt>
                <c:pt idx="5456">
                  <c:v>-1.944440501</c:v>
                </c:pt>
                <c:pt idx="5457">
                  <c:v>6.426811438</c:v>
                </c:pt>
                <c:pt idx="5458">
                  <c:v>0.296398724</c:v>
                </c:pt>
                <c:pt idx="5459">
                  <c:v>1.937347833</c:v>
                </c:pt>
                <c:pt idx="5460">
                  <c:v>-0.419790722</c:v>
                </c:pt>
                <c:pt idx="5461">
                  <c:v>6.765873743</c:v>
                </c:pt>
                <c:pt idx="5462">
                  <c:v>-0.586826334</c:v>
                </c:pt>
                <c:pt idx="5463">
                  <c:v>2.163591873</c:v>
                </c:pt>
                <c:pt idx="5464">
                  <c:v>9.975300977</c:v>
                </c:pt>
                <c:pt idx="5465">
                  <c:v>4.561872418</c:v>
                </c:pt>
                <c:pt idx="5466">
                  <c:v>6.56537506</c:v>
                </c:pt>
                <c:pt idx="5467">
                  <c:v>1.885145955</c:v>
                </c:pt>
                <c:pt idx="5468">
                  <c:v>5.52448869</c:v>
                </c:pt>
                <c:pt idx="5469">
                  <c:v>0.10070414</c:v>
                </c:pt>
                <c:pt idx="5470">
                  <c:v>0.484721543</c:v>
                </c:pt>
                <c:pt idx="5471">
                  <c:v>5.282037645</c:v>
                </c:pt>
                <c:pt idx="5472">
                  <c:v>7.760056171</c:v>
                </c:pt>
                <c:pt idx="5473">
                  <c:v>1.128815239</c:v>
                </c:pt>
                <c:pt idx="5474">
                  <c:v>6.01281759</c:v>
                </c:pt>
                <c:pt idx="5475">
                  <c:v>8.655478511</c:v>
                </c:pt>
                <c:pt idx="5476">
                  <c:v>1.132087962</c:v>
                </c:pt>
                <c:pt idx="5477">
                  <c:v>-0.047399471</c:v>
                </c:pt>
                <c:pt idx="5478">
                  <c:v>1.467067023</c:v>
                </c:pt>
                <c:pt idx="5479">
                  <c:v>7.713649073</c:v>
                </c:pt>
                <c:pt idx="5480">
                  <c:v>5.740984224</c:v>
                </c:pt>
                <c:pt idx="5481">
                  <c:v>5.53713336</c:v>
                </c:pt>
                <c:pt idx="5482">
                  <c:v>0.812350778</c:v>
                </c:pt>
                <c:pt idx="5483">
                  <c:v>2.857147166</c:v>
                </c:pt>
                <c:pt idx="5484">
                  <c:v>0.277810544</c:v>
                </c:pt>
                <c:pt idx="5485">
                  <c:v>7.698302642</c:v>
                </c:pt>
                <c:pt idx="5486">
                  <c:v>6.544147081</c:v>
                </c:pt>
                <c:pt idx="5487">
                  <c:v>-0.610706854</c:v>
                </c:pt>
                <c:pt idx="5488">
                  <c:v>7.741088914</c:v>
                </c:pt>
                <c:pt idx="5489">
                  <c:v>-1.584966808</c:v>
                </c:pt>
                <c:pt idx="5490">
                  <c:v>6.797370552</c:v>
                </c:pt>
                <c:pt idx="5491">
                  <c:v>0.499421497</c:v>
                </c:pt>
                <c:pt idx="5492">
                  <c:v>-0.294395518</c:v>
                </c:pt>
                <c:pt idx="5493">
                  <c:v>4.574089273</c:v>
                </c:pt>
                <c:pt idx="5494">
                  <c:v>7.257608966</c:v>
                </c:pt>
                <c:pt idx="5495">
                  <c:v>6.937196134</c:v>
                </c:pt>
                <c:pt idx="5496">
                  <c:v>-1.417662079</c:v>
                </c:pt>
                <c:pt idx="5497">
                  <c:v>1.717882535</c:v>
                </c:pt>
                <c:pt idx="5498">
                  <c:v>1.53668951</c:v>
                </c:pt>
                <c:pt idx="5499">
                  <c:v>2.793898844</c:v>
                </c:pt>
                <c:pt idx="5500">
                  <c:v>-1.305418588</c:v>
                </c:pt>
                <c:pt idx="5501">
                  <c:v>-0.300329262</c:v>
                </c:pt>
                <c:pt idx="5502">
                  <c:v>-0.029493983</c:v>
                </c:pt>
                <c:pt idx="5503">
                  <c:v>6.194755471</c:v>
                </c:pt>
                <c:pt idx="5504">
                  <c:v>8.492753527</c:v>
                </c:pt>
                <c:pt idx="5505">
                  <c:v>6.927576089</c:v>
                </c:pt>
                <c:pt idx="5506">
                  <c:v>6.12652316</c:v>
                </c:pt>
                <c:pt idx="5507">
                  <c:v>-0.541121243</c:v>
                </c:pt>
                <c:pt idx="5508">
                  <c:v>3.010289684</c:v>
                </c:pt>
                <c:pt idx="5509">
                  <c:v>0.98484618</c:v>
                </c:pt>
                <c:pt idx="5510">
                  <c:v>-0.277356092</c:v>
                </c:pt>
                <c:pt idx="5511">
                  <c:v>4.270719243</c:v>
                </c:pt>
                <c:pt idx="5512">
                  <c:v>-1.925830298</c:v>
                </c:pt>
                <c:pt idx="5513">
                  <c:v>5.214339988</c:v>
                </c:pt>
                <c:pt idx="5514">
                  <c:v>6.637543512</c:v>
                </c:pt>
                <c:pt idx="5515">
                  <c:v>4.433653215</c:v>
                </c:pt>
                <c:pt idx="5516">
                  <c:v>6.187451193</c:v>
                </c:pt>
                <c:pt idx="5517">
                  <c:v>7.323267998</c:v>
                </c:pt>
                <c:pt idx="5518">
                  <c:v>4.493882126</c:v>
                </c:pt>
                <c:pt idx="5519">
                  <c:v>6.845693411</c:v>
                </c:pt>
                <c:pt idx="5520">
                  <c:v>2.390041089</c:v>
                </c:pt>
                <c:pt idx="5521">
                  <c:v>5.712107329</c:v>
                </c:pt>
                <c:pt idx="5522">
                  <c:v>7.059586127</c:v>
                </c:pt>
                <c:pt idx="5523">
                  <c:v>-0.446600249</c:v>
                </c:pt>
                <c:pt idx="5524">
                  <c:v>-0.173780598</c:v>
                </c:pt>
                <c:pt idx="5525">
                  <c:v>2.603700458</c:v>
                </c:pt>
                <c:pt idx="5526">
                  <c:v>3.183046014</c:v>
                </c:pt>
                <c:pt idx="5527">
                  <c:v>7.390904214</c:v>
                </c:pt>
                <c:pt idx="5528">
                  <c:v>5.428235862</c:v>
                </c:pt>
                <c:pt idx="5529">
                  <c:v>4.592569983</c:v>
                </c:pt>
                <c:pt idx="5530">
                  <c:v>3.140333109</c:v>
                </c:pt>
                <c:pt idx="5531">
                  <c:v>8.944608956</c:v>
                </c:pt>
                <c:pt idx="5532">
                  <c:v>8.717093079</c:v>
                </c:pt>
                <c:pt idx="5533">
                  <c:v>5.88440044</c:v>
                </c:pt>
                <c:pt idx="5534">
                  <c:v>8.599027945</c:v>
                </c:pt>
                <c:pt idx="5535">
                  <c:v>1.231488958</c:v>
                </c:pt>
                <c:pt idx="5536">
                  <c:v>8.481694597</c:v>
                </c:pt>
                <c:pt idx="5537">
                  <c:v>3.976137554</c:v>
                </c:pt>
                <c:pt idx="5538">
                  <c:v>5.399187076</c:v>
                </c:pt>
                <c:pt idx="5539">
                  <c:v>7.209869843</c:v>
                </c:pt>
                <c:pt idx="5540">
                  <c:v>0.524039364</c:v>
                </c:pt>
                <c:pt idx="5541">
                  <c:v>0.710011514</c:v>
                </c:pt>
                <c:pt idx="5542">
                  <c:v>-0.066817936</c:v>
                </c:pt>
                <c:pt idx="5543">
                  <c:v>-0.167186036</c:v>
                </c:pt>
                <c:pt idx="5544">
                  <c:v>10.90722537</c:v>
                </c:pt>
                <c:pt idx="5545">
                  <c:v>8.256344822</c:v>
                </c:pt>
                <c:pt idx="5546">
                  <c:v>0.821201352</c:v>
                </c:pt>
                <c:pt idx="5547">
                  <c:v>4.550953571</c:v>
                </c:pt>
                <c:pt idx="5548">
                  <c:v>10.38961523</c:v>
                </c:pt>
                <c:pt idx="5549">
                  <c:v>6.957902025</c:v>
                </c:pt>
                <c:pt idx="5550">
                  <c:v>8.716807825</c:v>
                </c:pt>
                <c:pt idx="5551">
                  <c:v>7.504549056</c:v>
                </c:pt>
                <c:pt idx="5552">
                  <c:v>6.097166349</c:v>
                </c:pt>
                <c:pt idx="5553">
                  <c:v>-1.509247827</c:v>
                </c:pt>
                <c:pt idx="5554">
                  <c:v>3.120961651</c:v>
                </c:pt>
                <c:pt idx="5555">
                  <c:v>1.221041118</c:v>
                </c:pt>
                <c:pt idx="5556">
                  <c:v>0.950634143</c:v>
                </c:pt>
                <c:pt idx="5557">
                  <c:v>4.666073844</c:v>
                </c:pt>
                <c:pt idx="5558">
                  <c:v>8.167589146</c:v>
                </c:pt>
                <c:pt idx="5559">
                  <c:v>6.793155774</c:v>
                </c:pt>
                <c:pt idx="5560">
                  <c:v>6.180107583</c:v>
                </c:pt>
                <c:pt idx="5561">
                  <c:v>0.805489878</c:v>
                </c:pt>
                <c:pt idx="5562">
                  <c:v>10.0231286</c:v>
                </c:pt>
                <c:pt idx="5563">
                  <c:v>6.080665278</c:v>
                </c:pt>
                <c:pt idx="5564">
                  <c:v>0.122436052</c:v>
                </c:pt>
                <c:pt idx="5565">
                  <c:v>0.033130691</c:v>
                </c:pt>
                <c:pt idx="5566">
                  <c:v>3.668230806</c:v>
                </c:pt>
                <c:pt idx="5567">
                  <c:v>0.125691269</c:v>
                </c:pt>
                <c:pt idx="5568">
                  <c:v>9.202449817</c:v>
                </c:pt>
                <c:pt idx="5569">
                  <c:v>10.0377369</c:v>
                </c:pt>
                <c:pt idx="5570">
                  <c:v>8.692270674</c:v>
                </c:pt>
                <c:pt idx="5571">
                  <c:v>8.592396472</c:v>
                </c:pt>
                <c:pt idx="5572">
                  <c:v>4.726138916</c:v>
                </c:pt>
                <c:pt idx="5573">
                  <c:v>0.63185947</c:v>
                </c:pt>
                <c:pt idx="5574">
                  <c:v>4.939828644</c:v>
                </c:pt>
                <c:pt idx="5575">
                  <c:v>6.195693408</c:v>
                </c:pt>
                <c:pt idx="5576">
                  <c:v>6.704048417</c:v>
                </c:pt>
                <c:pt idx="5577">
                  <c:v>5.598914604</c:v>
                </c:pt>
                <c:pt idx="5578">
                  <c:v>3.017263119</c:v>
                </c:pt>
                <c:pt idx="5579">
                  <c:v>8.362196605</c:v>
                </c:pt>
                <c:pt idx="5580">
                  <c:v>8.4559747</c:v>
                </c:pt>
                <c:pt idx="5581">
                  <c:v>3.750946124</c:v>
                </c:pt>
                <c:pt idx="5582">
                  <c:v>0.848941379</c:v>
                </c:pt>
                <c:pt idx="5583">
                  <c:v>-1.36752544</c:v>
                </c:pt>
                <c:pt idx="5584">
                  <c:v>7.824896263</c:v>
                </c:pt>
                <c:pt idx="5585">
                  <c:v>7.050457323</c:v>
                </c:pt>
                <c:pt idx="5586">
                  <c:v>2.133455048</c:v>
                </c:pt>
                <c:pt idx="5587">
                  <c:v>1.224862626</c:v>
                </c:pt>
                <c:pt idx="5588">
                  <c:v>5.005435573</c:v>
                </c:pt>
                <c:pt idx="5589">
                  <c:v>3.404292977</c:v>
                </c:pt>
                <c:pt idx="5590">
                  <c:v>6.278246667</c:v>
                </c:pt>
                <c:pt idx="5591">
                  <c:v>10.62781293</c:v>
                </c:pt>
                <c:pt idx="5592">
                  <c:v>1.659807822</c:v>
                </c:pt>
                <c:pt idx="5593">
                  <c:v>4.461568207</c:v>
                </c:pt>
                <c:pt idx="5594">
                  <c:v>5.23714466</c:v>
                </c:pt>
                <c:pt idx="5595">
                  <c:v>9.096254455</c:v>
                </c:pt>
                <c:pt idx="5596">
                  <c:v>7.676342651</c:v>
                </c:pt>
                <c:pt idx="5597">
                  <c:v>1.752722743</c:v>
                </c:pt>
                <c:pt idx="5598">
                  <c:v>7.837676629</c:v>
                </c:pt>
                <c:pt idx="5599">
                  <c:v>2.766533775</c:v>
                </c:pt>
                <c:pt idx="5600">
                  <c:v>5.945565119</c:v>
                </c:pt>
                <c:pt idx="5601">
                  <c:v>6.16877763</c:v>
                </c:pt>
                <c:pt idx="5602">
                  <c:v>0.088426654</c:v>
                </c:pt>
                <c:pt idx="5603">
                  <c:v>4.616598479</c:v>
                </c:pt>
                <c:pt idx="5604">
                  <c:v>7.90060106</c:v>
                </c:pt>
                <c:pt idx="5605">
                  <c:v>1.687798738</c:v>
                </c:pt>
                <c:pt idx="5606">
                  <c:v>9.757544751</c:v>
                </c:pt>
                <c:pt idx="5607">
                  <c:v>5.391073798</c:v>
                </c:pt>
                <c:pt idx="5608">
                  <c:v>4.088633515</c:v>
                </c:pt>
                <c:pt idx="5609">
                  <c:v>-0.435449965</c:v>
                </c:pt>
                <c:pt idx="5610">
                  <c:v>-1.278220295</c:v>
                </c:pt>
                <c:pt idx="5611">
                  <c:v>-1.312778456</c:v>
                </c:pt>
                <c:pt idx="5612">
                  <c:v>6.216670371</c:v>
                </c:pt>
                <c:pt idx="5613">
                  <c:v>7.045675272</c:v>
                </c:pt>
                <c:pt idx="5614">
                  <c:v>8.406585337</c:v>
                </c:pt>
                <c:pt idx="5615">
                  <c:v>-0.27982701</c:v>
                </c:pt>
                <c:pt idx="5616">
                  <c:v>3.259151083</c:v>
                </c:pt>
                <c:pt idx="5617">
                  <c:v>3.933062548</c:v>
                </c:pt>
                <c:pt idx="5618">
                  <c:v>4.978051606</c:v>
                </c:pt>
                <c:pt idx="5619">
                  <c:v>2.827618929</c:v>
                </c:pt>
                <c:pt idx="5620">
                  <c:v>2.837838085</c:v>
                </c:pt>
                <c:pt idx="5621">
                  <c:v>0.046153883</c:v>
                </c:pt>
                <c:pt idx="5622">
                  <c:v>-1.699975235</c:v>
                </c:pt>
                <c:pt idx="5623">
                  <c:v>1.488915322</c:v>
                </c:pt>
                <c:pt idx="5624">
                  <c:v>9.389050462</c:v>
                </c:pt>
                <c:pt idx="5625">
                  <c:v>3.034388993</c:v>
                </c:pt>
                <c:pt idx="5626">
                  <c:v>8.039215412</c:v>
                </c:pt>
                <c:pt idx="5627">
                  <c:v>2.469400011</c:v>
                </c:pt>
                <c:pt idx="5628">
                  <c:v>7.569621467</c:v>
                </c:pt>
                <c:pt idx="5629">
                  <c:v>9.700018441</c:v>
                </c:pt>
                <c:pt idx="5630">
                  <c:v>8.436750591</c:v>
                </c:pt>
                <c:pt idx="5631">
                  <c:v>2.998140527</c:v>
                </c:pt>
                <c:pt idx="5632">
                  <c:v>7.445417003</c:v>
                </c:pt>
                <c:pt idx="5633">
                  <c:v>3.377187019</c:v>
                </c:pt>
                <c:pt idx="5634">
                  <c:v>9.582374642</c:v>
                </c:pt>
                <c:pt idx="5635">
                  <c:v>2.00171534</c:v>
                </c:pt>
                <c:pt idx="5636">
                  <c:v>6.5037604</c:v>
                </c:pt>
                <c:pt idx="5637">
                  <c:v>7.518756211</c:v>
                </c:pt>
                <c:pt idx="5638">
                  <c:v>5.382310472</c:v>
                </c:pt>
                <c:pt idx="5639">
                  <c:v>0.063949557</c:v>
                </c:pt>
                <c:pt idx="5640">
                  <c:v>6.639610045</c:v>
                </c:pt>
                <c:pt idx="5641">
                  <c:v>7.952016653</c:v>
                </c:pt>
                <c:pt idx="5642">
                  <c:v>7.478232677</c:v>
                </c:pt>
                <c:pt idx="5643">
                  <c:v>9.920888369</c:v>
                </c:pt>
                <c:pt idx="5644">
                  <c:v>7.67585442</c:v>
                </c:pt>
                <c:pt idx="5645">
                  <c:v>4.793793807</c:v>
                </c:pt>
                <c:pt idx="5646">
                  <c:v>6.8580926</c:v>
                </c:pt>
                <c:pt idx="5647">
                  <c:v>8.411514445</c:v>
                </c:pt>
                <c:pt idx="5648">
                  <c:v>7.920369471</c:v>
                </c:pt>
                <c:pt idx="5649">
                  <c:v>9.460642001</c:v>
                </c:pt>
                <c:pt idx="5650">
                  <c:v>-1.91708739</c:v>
                </c:pt>
                <c:pt idx="5651">
                  <c:v>4.088207516</c:v>
                </c:pt>
                <c:pt idx="5652">
                  <c:v>-0.061458366</c:v>
                </c:pt>
                <c:pt idx="5653">
                  <c:v>9.154873059</c:v>
                </c:pt>
                <c:pt idx="5654">
                  <c:v>8.706494795</c:v>
                </c:pt>
                <c:pt idx="5655">
                  <c:v>8.870335792</c:v>
                </c:pt>
                <c:pt idx="5656">
                  <c:v>7.959933918</c:v>
                </c:pt>
                <c:pt idx="5657">
                  <c:v>7.360647653</c:v>
                </c:pt>
                <c:pt idx="5658">
                  <c:v>4.236494649</c:v>
                </c:pt>
                <c:pt idx="5659">
                  <c:v>0.0678281</c:v>
                </c:pt>
                <c:pt idx="5660">
                  <c:v>4.377882548</c:v>
                </c:pt>
                <c:pt idx="5661">
                  <c:v>5.396540218</c:v>
                </c:pt>
                <c:pt idx="5662">
                  <c:v>3.221898613</c:v>
                </c:pt>
                <c:pt idx="5663">
                  <c:v>7.230661016</c:v>
                </c:pt>
                <c:pt idx="5664">
                  <c:v>5.442505213</c:v>
                </c:pt>
                <c:pt idx="5665">
                  <c:v>4.105856326</c:v>
                </c:pt>
                <c:pt idx="5666">
                  <c:v>6.975550169</c:v>
                </c:pt>
                <c:pt idx="5667">
                  <c:v>6.889988744</c:v>
                </c:pt>
                <c:pt idx="5668">
                  <c:v>7.318635081</c:v>
                </c:pt>
                <c:pt idx="5669">
                  <c:v>4.551414664</c:v>
                </c:pt>
                <c:pt idx="5670">
                  <c:v>6.171721461</c:v>
                </c:pt>
                <c:pt idx="5671">
                  <c:v>0.532450426</c:v>
                </c:pt>
                <c:pt idx="5672">
                  <c:v>-0.004309975</c:v>
                </c:pt>
                <c:pt idx="5673">
                  <c:v>7.037627516</c:v>
                </c:pt>
                <c:pt idx="5674">
                  <c:v>4.420691518</c:v>
                </c:pt>
                <c:pt idx="5675">
                  <c:v>9.111641035</c:v>
                </c:pt>
                <c:pt idx="5676">
                  <c:v>7.985002923</c:v>
                </c:pt>
                <c:pt idx="5677">
                  <c:v>6.027964371</c:v>
                </c:pt>
                <c:pt idx="5678">
                  <c:v>-1.910889111</c:v>
                </c:pt>
                <c:pt idx="5679">
                  <c:v>5.390280012</c:v>
                </c:pt>
                <c:pt idx="5680">
                  <c:v>0.39943868</c:v>
                </c:pt>
                <c:pt idx="5681">
                  <c:v>7.49308338</c:v>
                </c:pt>
                <c:pt idx="5682">
                  <c:v>7.943797002</c:v>
                </c:pt>
                <c:pt idx="5683">
                  <c:v>-0.791688011</c:v>
                </c:pt>
                <c:pt idx="5684">
                  <c:v>9.273045387</c:v>
                </c:pt>
                <c:pt idx="5685">
                  <c:v>3.374066631</c:v>
                </c:pt>
                <c:pt idx="5686">
                  <c:v>5.956229769</c:v>
                </c:pt>
                <c:pt idx="5687">
                  <c:v>0.128726773</c:v>
                </c:pt>
                <c:pt idx="5688">
                  <c:v>5.198149235</c:v>
                </c:pt>
                <c:pt idx="5689">
                  <c:v>-0.170438651</c:v>
                </c:pt>
                <c:pt idx="5690">
                  <c:v>11.03223527</c:v>
                </c:pt>
                <c:pt idx="5691">
                  <c:v>5.571527329</c:v>
                </c:pt>
                <c:pt idx="5692">
                  <c:v>5.215005073</c:v>
                </c:pt>
                <c:pt idx="5693">
                  <c:v>10.3282986</c:v>
                </c:pt>
                <c:pt idx="5694">
                  <c:v>9.492710646</c:v>
                </c:pt>
                <c:pt idx="5695">
                  <c:v>0.174977434</c:v>
                </c:pt>
                <c:pt idx="5696">
                  <c:v>4.464115712</c:v>
                </c:pt>
                <c:pt idx="5697">
                  <c:v>4.444089801</c:v>
                </c:pt>
                <c:pt idx="5698">
                  <c:v>8.695123315</c:v>
                </c:pt>
                <c:pt idx="5699">
                  <c:v>4.877527146</c:v>
                </c:pt>
                <c:pt idx="5700">
                  <c:v>7.561813607</c:v>
                </c:pt>
                <c:pt idx="5701">
                  <c:v>9.119221807</c:v>
                </c:pt>
                <c:pt idx="5702">
                  <c:v>1.447780793</c:v>
                </c:pt>
                <c:pt idx="5703">
                  <c:v>2.829009133</c:v>
                </c:pt>
                <c:pt idx="5704">
                  <c:v>1.782781949</c:v>
                </c:pt>
                <c:pt idx="5705">
                  <c:v>6.77785847</c:v>
                </c:pt>
                <c:pt idx="5706">
                  <c:v>-0.021945784</c:v>
                </c:pt>
                <c:pt idx="5707">
                  <c:v>8.864205922</c:v>
                </c:pt>
                <c:pt idx="5708">
                  <c:v>0.00363329</c:v>
                </c:pt>
                <c:pt idx="5709">
                  <c:v>6.707567486</c:v>
                </c:pt>
                <c:pt idx="5710">
                  <c:v>-0.224963769</c:v>
                </c:pt>
                <c:pt idx="5711">
                  <c:v>3.930576471</c:v>
                </c:pt>
                <c:pt idx="5712">
                  <c:v>-1.570592522</c:v>
                </c:pt>
                <c:pt idx="5713">
                  <c:v>2.341347599</c:v>
                </c:pt>
                <c:pt idx="5714">
                  <c:v>2.595364554</c:v>
                </c:pt>
                <c:pt idx="5715">
                  <c:v>5.904075592</c:v>
                </c:pt>
                <c:pt idx="5716">
                  <c:v>10.43380429</c:v>
                </c:pt>
                <c:pt idx="5717">
                  <c:v>2.645720134</c:v>
                </c:pt>
                <c:pt idx="5718">
                  <c:v>7.921141097</c:v>
                </c:pt>
                <c:pt idx="5719">
                  <c:v>0.299952083</c:v>
                </c:pt>
                <c:pt idx="5720">
                  <c:v>6.111753482</c:v>
                </c:pt>
                <c:pt idx="5721">
                  <c:v>7.748934735</c:v>
                </c:pt>
                <c:pt idx="5722">
                  <c:v>7.793415745</c:v>
                </c:pt>
                <c:pt idx="5723">
                  <c:v>-0.616500351</c:v>
                </c:pt>
                <c:pt idx="5724">
                  <c:v>8.421896638</c:v>
                </c:pt>
                <c:pt idx="5725">
                  <c:v>5.336154716</c:v>
                </c:pt>
                <c:pt idx="5726">
                  <c:v>8.5093825</c:v>
                </c:pt>
                <c:pt idx="5727">
                  <c:v>0.499980145</c:v>
                </c:pt>
                <c:pt idx="5728">
                  <c:v>1.612760821</c:v>
                </c:pt>
                <c:pt idx="5729">
                  <c:v>10.77738104</c:v>
                </c:pt>
                <c:pt idx="5730">
                  <c:v>7.636310831</c:v>
                </c:pt>
                <c:pt idx="5731">
                  <c:v>3.003852233</c:v>
                </c:pt>
                <c:pt idx="5732">
                  <c:v>4.311160218</c:v>
                </c:pt>
                <c:pt idx="5733">
                  <c:v>-0.253870296</c:v>
                </c:pt>
                <c:pt idx="5734">
                  <c:v>0.401764635</c:v>
                </c:pt>
                <c:pt idx="5735">
                  <c:v>1.997609928</c:v>
                </c:pt>
                <c:pt idx="5736">
                  <c:v>0.537429724</c:v>
                </c:pt>
                <c:pt idx="5737">
                  <c:v>5.585630253</c:v>
                </c:pt>
                <c:pt idx="5738">
                  <c:v>1.061797982</c:v>
                </c:pt>
                <c:pt idx="5739">
                  <c:v>2.887094077</c:v>
                </c:pt>
                <c:pt idx="5740">
                  <c:v>8.049747815</c:v>
                </c:pt>
                <c:pt idx="5741">
                  <c:v>8.21587369</c:v>
                </c:pt>
                <c:pt idx="5742">
                  <c:v>6.996141214</c:v>
                </c:pt>
                <c:pt idx="5743">
                  <c:v>10.10322349</c:v>
                </c:pt>
                <c:pt idx="5744">
                  <c:v>1.960171167</c:v>
                </c:pt>
                <c:pt idx="5745">
                  <c:v>1.175002553</c:v>
                </c:pt>
                <c:pt idx="5746">
                  <c:v>9.229684981</c:v>
                </c:pt>
                <c:pt idx="5747">
                  <c:v>4.260784896</c:v>
                </c:pt>
                <c:pt idx="5748">
                  <c:v>6.816358834</c:v>
                </c:pt>
                <c:pt idx="5749">
                  <c:v>6.648655949</c:v>
                </c:pt>
                <c:pt idx="5750">
                  <c:v>2.692354429</c:v>
                </c:pt>
                <c:pt idx="5751">
                  <c:v>4.373104279</c:v>
                </c:pt>
                <c:pt idx="5752">
                  <c:v>-1.676675363</c:v>
                </c:pt>
                <c:pt idx="5753">
                  <c:v>5.859409812</c:v>
                </c:pt>
                <c:pt idx="5754">
                  <c:v>0.255782833</c:v>
                </c:pt>
                <c:pt idx="5755">
                  <c:v>7.866351066</c:v>
                </c:pt>
                <c:pt idx="5756">
                  <c:v>7.509725354</c:v>
                </c:pt>
                <c:pt idx="5757">
                  <c:v>10.67741931</c:v>
                </c:pt>
                <c:pt idx="5758">
                  <c:v>4.363289841</c:v>
                </c:pt>
                <c:pt idx="5759">
                  <c:v>-0.033296571</c:v>
                </c:pt>
                <c:pt idx="5760">
                  <c:v>-1.451419742</c:v>
                </c:pt>
                <c:pt idx="5761">
                  <c:v>10.90068648</c:v>
                </c:pt>
                <c:pt idx="5762">
                  <c:v>4.467862183</c:v>
                </c:pt>
                <c:pt idx="5763">
                  <c:v>2.479522624</c:v>
                </c:pt>
                <c:pt idx="5764">
                  <c:v>6.32678896</c:v>
                </c:pt>
                <c:pt idx="5765">
                  <c:v>8.937692857</c:v>
                </c:pt>
                <c:pt idx="5766">
                  <c:v>5.856029786</c:v>
                </c:pt>
                <c:pt idx="5767">
                  <c:v>-1.365186634</c:v>
                </c:pt>
                <c:pt idx="5768">
                  <c:v>1.16676342</c:v>
                </c:pt>
                <c:pt idx="5769">
                  <c:v>2.827340773</c:v>
                </c:pt>
                <c:pt idx="5770">
                  <c:v>6.79042366</c:v>
                </c:pt>
                <c:pt idx="5771">
                  <c:v>8.428257836</c:v>
                </c:pt>
                <c:pt idx="5772">
                  <c:v>2.45038165</c:v>
                </c:pt>
                <c:pt idx="5773">
                  <c:v>1.494903061</c:v>
                </c:pt>
                <c:pt idx="5774">
                  <c:v>1.532153764</c:v>
                </c:pt>
                <c:pt idx="5775">
                  <c:v>7.133808382</c:v>
                </c:pt>
                <c:pt idx="5776">
                  <c:v>1.203130568</c:v>
                </c:pt>
                <c:pt idx="5777">
                  <c:v>4.222585229</c:v>
                </c:pt>
                <c:pt idx="5778">
                  <c:v>5.549813659</c:v>
                </c:pt>
                <c:pt idx="5779">
                  <c:v>10.23197759</c:v>
                </c:pt>
                <c:pt idx="5780">
                  <c:v>2.410999398</c:v>
                </c:pt>
                <c:pt idx="5781">
                  <c:v>4.97057075</c:v>
                </c:pt>
                <c:pt idx="5782">
                  <c:v>2.025448799</c:v>
                </c:pt>
                <c:pt idx="5783">
                  <c:v>8.663286627</c:v>
                </c:pt>
                <c:pt idx="5784">
                  <c:v>5.845941521</c:v>
                </c:pt>
                <c:pt idx="5785">
                  <c:v>9.586516114</c:v>
                </c:pt>
                <c:pt idx="5786">
                  <c:v>8.95212299</c:v>
                </c:pt>
                <c:pt idx="5787">
                  <c:v>3.070546464</c:v>
                </c:pt>
                <c:pt idx="5788">
                  <c:v>8.121773863</c:v>
                </c:pt>
                <c:pt idx="5789">
                  <c:v>5.226387821</c:v>
                </c:pt>
                <c:pt idx="5790">
                  <c:v>2.206314499</c:v>
                </c:pt>
                <c:pt idx="5791">
                  <c:v>0.197061033</c:v>
                </c:pt>
                <c:pt idx="5792">
                  <c:v>-0.507922558</c:v>
                </c:pt>
                <c:pt idx="5793">
                  <c:v>4.30108492</c:v>
                </c:pt>
                <c:pt idx="5794">
                  <c:v>6.601114126</c:v>
                </c:pt>
                <c:pt idx="5795">
                  <c:v>-0.019006606</c:v>
                </c:pt>
                <c:pt idx="5796">
                  <c:v>-1.761911013</c:v>
                </c:pt>
                <c:pt idx="5797">
                  <c:v>5.605142948</c:v>
                </c:pt>
                <c:pt idx="5798">
                  <c:v>9.615136972</c:v>
                </c:pt>
                <c:pt idx="5799">
                  <c:v>0.308304554</c:v>
                </c:pt>
                <c:pt idx="5800">
                  <c:v>0.831459504</c:v>
                </c:pt>
                <c:pt idx="5801">
                  <c:v>4.229777386</c:v>
                </c:pt>
                <c:pt idx="5802">
                  <c:v>5.280508044</c:v>
                </c:pt>
                <c:pt idx="5803">
                  <c:v>10.47818156</c:v>
                </c:pt>
                <c:pt idx="5804">
                  <c:v>6.421296371</c:v>
                </c:pt>
                <c:pt idx="5805">
                  <c:v>4.782635898</c:v>
                </c:pt>
                <c:pt idx="5806">
                  <c:v>2.696384918</c:v>
                </c:pt>
                <c:pt idx="5807">
                  <c:v>5.149720455</c:v>
                </c:pt>
                <c:pt idx="5808">
                  <c:v>1.515989952</c:v>
                </c:pt>
                <c:pt idx="5809">
                  <c:v>7.732334159</c:v>
                </c:pt>
                <c:pt idx="5810">
                  <c:v>6.128540465</c:v>
                </c:pt>
                <c:pt idx="5811">
                  <c:v>3.18010947</c:v>
                </c:pt>
                <c:pt idx="5812">
                  <c:v>2.817649091</c:v>
                </c:pt>
                <c:pt idx="5813">
                  <c:v>0.802103477</c:v>
                </c:pt>
                <c:pt idx="5814">
                  <c:v>-1.461645559</c:v>
                </c:pt>
                <c:pt idx="5815">
                  <c:v>6.747588784</c:v>
                </c:pt>
                <c:pt idx="5816">
                  <c:v>-1.311688871</c:v>
                </c:pt>
                <c:pt idx="5817">
                  <c:v>6.926944261</c:v>
                </c:pt>
                <c:pt idx="5818">
                  <c:v>5.042436621</c:v>
                </c:pt>
                <c:pt idx="5819">
                  <c:v>-0.673044545</c:v>
                </c:pt>
                <c:pt idx="5820">
                  <c:v>6.603744557</c:v>
                </c:pt>
                <c:pt idx="5821">
                  <c:v>-0.070075073</c:v>
                </c:pt>
                <c:pt idx="5822">
                  <c:v>9.439930087</c:v>
                </c:pt>
                <c:pt idx="5823">
                  <c:v>7.297411339</c:v>
                </c:pt>
                <c:pt idx="5824">
                  <c:v>4.616845259</c:v>
                </c:pt>
                <c:pt idx="5825">
                  <c:v>8.299259749</c:v>
                </c:pt>
                <c:pt idx="5826">
                  <c:v>7.916170595</c:v>
                </c:pt>
                <c:pt idx="5827">
                  <c:v>9.52489323</c:v>
                </c:pt>
                <c:pt idx="5828">
                  <c:v>-0.324557724</c:v>
                </c:pt>
                <c:pt idx="5829">
                  <c:v>4.587762403</c:v>
                </c:pt>
                <c:pt idx="5830">
                  <c:v>8.237429626</c:v>
                </c:pt>
                <c:pt idx="5831">
                  <c:v>8.909257724</c:v>
                </c:pt>
                <c:pt idx="5832">
                  <c:v>10.64129246</c:v>
                </c:pt>
                <c:pt idx="5833">
                  <c:v>2.947047032</c:v>
                </c:pt>
                <c:pt idx="5834">
                  <c:v>8.890928646</c:v>
                </c:pt>
                <c:pt idx="5835">
                  <c:v>10.66814371</c:v>
                </c:pt>
                <c:pt idx="5836">
                  <c:v>8.388821504</c:v>
                </c:pt>
                <c:pt idx="5837">
                  <c:v>5.358585446</c:v>
                </c:pt>
                <c:pt idx="5838">
                  <c:v>5.994336581</c:v>
                </c:pt>
                <c:pt idx="5839">
                  <c:v>4.529956733</c:v>
                </c:pt>
                <c:pt idx="5840">
                  <c:v>7.317980055</c:v>
                </c:pt>
                <c:pt idx="5841">
                  <c:v>9.497235322</c:v>
                </c:pt>
                <c:pt idx="5842">
                  <c:v>4.647797256</c:v>
                </c:pt>
                <c:pt idx="5843">
                  <c:v>8.360936312</c:v>
                </c:pt>
                <c:pt idx="5844">
                  <c:v>8.864280422</c:v>
                </c:pt>
                <c:pt idx="5845">
                  <c:v>7.339727834</c:v>
                </c:pt>
                <c:pt idx="5846">
                  <c:v>-0.689187971</c:v>
                </c:pt>
                <c:pt idx="5847">
                  <c:v>6.211842127</c:v>
                </c:pt>
                <c:pt idx="5848">
                  <c:v>10.13770384</c:v>
                </c:pt>
                <c:pt idx="5849">
                  <c:v>4.190585835</c:v>
                </c:pt>
                <c:pt idx="5850">
                  <c:v>5.747582198</c:v>
                </c:pt>
                <c:pt idx="5851">
                  <c:v>5.327000498</c:v>
                </c:pt>
                <c:pt idx="5852">
                  <c:v>9.729656602</c:v>
                </c:pt>
                <c:pt idx="5853">
                  <c:v>4.710228817</c:v>
                </c:pt>
                <c:pt idx="5854">
                  <c:v>0.620921066</c:v>
                </c:pt>
                <c:pt idx="5855">
                  <c:v>7.516038555</c:v>
                </c:pt>
                <c:pt idx="5856">
                  <c:v>3.106653413</c:v>
                </c:pt>
                <c:pt idx="5857">
                  <c:v>7.426492205</c:v>
                </c:pt>
                <c:pt idx="5858">
                  <c:v>0.521618636</c:v>
                </c:pt>
                <c:pt idx="5859">
                  <c:v>7.301097939</c:v>
                </c:pt>
                <c:pt idx="5860">
                  <c:v>5.09405754</c:v>
                </c:pt>
                <c:pt idx="5861">
                  <c:v>5.401314655</c:v>
                </c:pt>
                <c:pt idx="5862">
                  <c:v>1.161533593</c:v>
                </c:pt>
                <c:pt idx="5863">
                  <c:v>4.451813722</c:v>
                </c:pt>
                <c:pt idx="5864">
                  <c:v>2.771683045</c:v>
                </c:pt>
                <c:pt idx="5865">
                  <c:v>1.862476028</c:v>
                </c:pt>
                <c:pt idx="5866">
                  <c:v>6.411664478</c:v>
                </c:pt>
                <c:pt idx="5867">
                  <c:v>9.752641068</c:v>
                </c:pt>
                <c:pt idx="5868">
                  <c:v>8.690741349</c:v>
                </c:pt>
                <c:pt idx="5869">
                  <c:v>1.832631752</c:v>
                </c:pt>
                <c:pt idx="5870">
                  <c:v>3.536832393</c:v>
                </c:pt>
                <c:pt idx="5871">
                  <c:v>8.892533026</c:v>
                </c:pt>
                <c:pt idx="5872">
                  <c:v>0.779663508</c:v>
                </c:pt>
                <c:pt idx="5873">
                  <c:v>1.640825941</c:v>
                </c:pt>
                <c:pt idx="5874">
                  <c:v>8.69169374</c:v>
                </c:pt>
                <c:pt idx="5875">
                  <c:v>9.426979931</c:v>
                </c:pt>
                <c:pt idx="5876">
                  <c:v>4.616111902</c:v>
                </c:pt>
                <c:pt idx="5877">
                  <c:v>0.216066059</c:v>
                </c:pt>
                <c:pt idx="5878">
                  <c:v>-0.755665604</c:v>
                </c:pt>
                <c:pt idx="5879">
                  <c:v>3.584570036</c:v>
                </c:pt>
                <c:pt idx="5880">
                  <c:v>7.075901588</c:v>
                </c:pt>
                <c:pt idx="5881">
                  <c:v>7.498487814</c:v>
                </c:pt>
                <c:pt idx="5882">
                  <c:v>-0.470805707</c:v>
                </c:pt>
                <c:pt idx="5883">
                  <c:v>-1.449446043</c:v>
                </c:pt>
                <c:pt idx="5884">
                  <c:v>5.410732754</c:v>
                </c:pt>
                <c:pt idx="5885">
                  <c:v>4.640156398</c:v>
                </c:pt>
                <c:pt idx="5886">
                  <c:v>6.943740156</c:v>
                </c:pt>
                <c:pt idx="5887">
                  <c:v>3.60850347</c:v>
                </c:pt>
                <c:pt idx="5888">
                  <c:v>3.49432831</c:v>
                </c:pt>
                <c:pt idx="5889">
                  <c:v>1.165994904</c:v>
                </c:pt>
                <c:pt idx="5890">
                  <c:v>8.316130125</c:v>
                </c:pt>
                <c:pt idx="5891">
                  <c:v>11.05045542</c:v>
                </c:pt>
                <c:pt idx="5892">
                  <c:v>0.406075555</c:v>
                </c:pt>
                <c:pt idx="5893">
                  <c:v>9.19105205</c:v>
                </c:pt>
                <c:pt idx="5894">
                  <c:v>4.409041531</c:v>
                </c:pt>
                <c:pt idx="5895">
                  <c:v>7.367622529</c:v>
                </c:pt>
                <c:pt idx="5896">
                  <c:v>7.576647914</c:v>
                </c:pt>
                <c:pt idx="5897">
                  <c:v>5.377807839</c:v>
                </c:pt>
                <c:pt idx="5898">
                  <c:v>8.632113105</c:v>
                </c:pt>
                <c:pt idx="5899">
                  <c:v>4.63258348</c:v>
                </c:pt>
                <c:pt idx="5900">
                  <c:v>5.076671784</c:v>
                </c:pt>
                <c:pt idx="5901">
                  <c:v>7.36293932</c:v>
                </c:pt>
                <c:pt idx="5902">
                  <c:v>3.8438293</c:v>
                </c:pt>
                <c:pt idx="5903">
                  <c:v>0.261547637</c:v>
                </c:pt>
                <c:pt idx="5904">
                  <c:v>5.121598489</c:v>
                </c:pt>
                <c:pt idx="5905">
                  <c:v>9.288208972</c:v>
                </c:pt>
                <c:pt idx="5906">
                  <c:v>4.867276571</c:v>
                </c:pt>
                <c:pt idx="5907">
                  <c:v>2.872289175</c:v>
                </c:pt>
                <c:pt idx="5908">
                  <c:v>5.701592465</c:v>
                </c:pt>
                <c:pt idx="5909">
                  <c:v>8.908415279</c:v>
                </c:pt>
                <c:pt idx="5910">
                  <c:v>-0.36755465</c:v>
                </c:pt>
                <c:pt idx="5911">
                  <c:v>7.487677174</c:v>
                </c:pt>
                <c:pt idx="5912">
                  <c:v>1.10989891</c:v>
                </c:pt>
                <c:pt idx="5913">
                  <c:v>7.304554195</c:v>
                </c:pt>
                <c:pt idx="5914">
                  <c:v>6.066562863</c:v>
                </c:pt>
                <c:pt idx="5915">
                  <c:v>-0.226949236</c:v>
                </c:pt>
                <c:pt idx="5916">
                  <c:v>0.734783979</c:v>
                </c:pt>
                <c:pt idx="5917">
                  <c:v>6.059259692</c:v>
                </c:pt>
                <c:pt idx="5918">
                  <c:v>7.550364658</c:v>
                </c:pt>
                <c:pt idx="5919">
                  <c:v>7.355547995</c:v>
                </c:pt>
                <c:pt idx="5920">
                  <c:v>10.7045549</c:v>
                </c:pt>
                <c:pt idx="5921">
                  <c:v>4.634632511</c:v>
                </c:pt>
                <c:pt idx="5922">
                  <c:v>1.246645457</c:v>
                </c:pt>
                <c:pt idx="5923">
                  <c:v>5.735968504</c:v>
                </c:pt>
                <c:pt idx="5924">
                  <c:v>7.450779791</c:v>
                </c:pt>
                <c:pt idx="5925">
                  <c:v>5.484164684</c:v>
                </c:pt>
                <c:pt idx="5926">
                  <c:v>10.26589027</c:v>
                </c:pt>
                <c:pt idx="5927">
                  <c:v>7.618190354</c:v>
                </c:pt>
                <c:pt idx="5928">
                  <c:v>-1.040581093</c:v>
                </c:pt>
                <c:pt idx="5929">
                  <c:v>1.790985468</c:v>
                </c:pt>
                <c:pt idx="5930">
                  <c:v>6.357256907</c:v>
                </c:pt>
                <c:pt idx="5931">
                  <c:v>7.41280644</c:v>
                </c:pt>
                <c:pt idx="5932">
                  <c:v>5.497600895</c:v>
                </c:pt>
                <c:pt idx="5933">
                  <c:v>2.804351445</c:v>
                </c:pt>
                <c:pt idx="5934">
                  <c:v>-1.791377939</c:v>
                </c:pt>
                <c:pt idx="5935">
                  <c:v>9.093831567</c:v>
                </c:pt>
                <c:pt idx="5936">
                  <c:v>6.281653364</c:v>
                </c:pt>
                <c:pt idx="5937">
                  <c:v>3.714576457</c:v>
                </c:pt>
                <c:pt idx="5938">
                  <c:v>0.883530279</c:v>
                </c:pt>
                <c:pt idx="5939">
                  <c:v>4.85893757</c:v>
                </c:pt>
                <c:pt idx="5940">
                  <c:v>8.336702531</c:v>
                </c:pt>
                <c:pt idx="5941">
                  <c:v>4.375118817</c:v>
                </c:pt>
                <c:pt idx="5942">
                  <c:v>5.93150186</c:v>
                </c:pt>
                <c:pt idx="5943">
                  <c:v>2.629239927</c:v>
                </c:pt>
                <c:pt idx="5944">
                  <c:v>10.25053035</c:v>
                </c:pt>
                <c:pt idx="5945">
                  <c:v>1.393263225</c:v>
                </c:pt>
                <c:pt idx="5946">
                  <c:v>0.831005417</c:v>
                </c:pt>
                <c:pt idx="5947">
                  <c:v>-0.471735999</c:v>
                </c:pt>
                <c:pt idx="5948">
                  <c:v>0.282270546</c:v>
                </c:pt>
                <c:pt idx="5949">
                  <c:v>6.894385533</c:v>
                </c:pt>
                <c:pt idx="5950">
                  <c:v>5.692202113</c:v>
                </c:pt>
                <c:pt idx="5951">
                  <c:v>4.997319158</c:v>
                </c:pt>
                <c:pt idx="5952">
                  <c:v>6.35354796</c:v>
                </c:pt>
                <c:pt idx="5953">
                  <c:v>8.716661578</c:v>
                </c:pt>
                <c:pt idx="5954">
                  <c:v>0.169007655</c:v>
                </c:pt>
                <c:pt idx="5955">
                  <c:v>8.320754237</c:v>
                </c:pt>
                <c:pt idx="5956">
                  <c:v>7.954598255</c:v>
                </c:pt>
                <c:pt idx="5957">
                  <c:v>-0.216203015</c:v>
                </c:pt>
                <c:pt idx="5958">
                  <c:v>2.257769371</c:v>
                </c:pt>
                <c:pt idx="5959">
                  <c:v>6.874336775</c:v>
                </c:pt>
                <c:pt idx="5960">
                  <c:v>-0.265819286</c:v>
                </c:pt>
                <c:pt idx="5961">
                  <c:v>1.806883785</c:v>
                </c:pt>
                <c:pt idx="5962">
                  <c:v>8.096711121</c:v>
                </c:pt>
                <c:pt idx="5963">
                  <c:v>1.213761516</c:v>
                </c:pt>
                <c:pt idx="5964">
                  <c:v>0.615079638</c:v>
                </c:pt>
                <c:pt idx="5965">
                  <c:v>1.055714419</c:v>
                </c:pt>
                <c:pt idx="5966">
                  <c:v>6.280008254</c:v>
                </c:pt>
                <c:pt idx="5967">
                  <c:v>8.099498075</c:v>
                </c:pt>
                <c:pt idx="5968">
                  <c:v>1.274389353</c:v>
                </c:pt>
                <c:pt idx="5969">
                  <c:v>2.526870071</c:v>
                </c:pt>
                <c:pt idx="5970">
                  <c:v>5.490584904</c:v>
                </c:pt>
                <c:pt idx="5971">
                  <c:v>9.669411441</c:v>
                </c:pt>
                <c:pt idx="5972">
                  <c:v>2.167967246</c:v>
                </c:pt>
                <c:pt idx="5973">
                  <c:v>4.751293781</c:v>
                </c:pt>
                <c:pt idx="5974">
                  <c:v>3.171189223</c:v>
                </c:pt>
                <c:pt idx="5975">
                  <c:v>7.291366923</c:v>
                </c:pt>
                <c:pt idx="5976">
                  <c:v>3.820437847</c:v>
                </c:pt>
                <c:pt idx="5977">
                  <c:v>4.475535176</c:v>
                </c:pt>
                <c:pt idx="5978">
                  <c:v>7.252271891</c:v>
                </c:pt>
                <c:pt idx="5979">
                  <c:v>-1.959822254</c:v>
                </c:pt>
                <c:pt idx="5980">
                  <c:v>0.908243331</c:v>
                </c:pt>
                <c:pt idx="5981">
                  <c:v>8.516434354</c:v>
                </c:pt>
                <c:pt idx="5982">
                  <c:v>5.299722486</c:v>
                </c:pt>
                <c:pt idx="5983">
                  <c:v>5.595037579</c:v>
                </c:pt>
                <c:pt idx="5984">
                  <c:v>5.069037864</c:v>
                </c:pt>
                <c:pt idx="5985">
                  <c:v>3.075672182</c:v>
                </c:pt>
                <c:pt idx="5986">
                  <c:v>1.110787426</c:v>
                </c:pt>
                <c:pt idx="5987">
                  <c:v>-0.239188386</c:v>
                </c:pt>
                <c:pt idx="5988">
                  <c:v>5.412057187</c:v>
                </c:pt>
                <c:pt idx="5989">
                  <c:v>-0.327778736</c:v>
                </c:pt>
                <c:pt idx="5990">
                  <c:v>7.630262618</c:v>
                </c:pt>
                <c:pt idx="5991">
                  <c:v>4.167596164</c:v>
                </c:pt>
                <c:pt idx="5992">
                  <c:v>-0.053963704</c:v>
                </c:pt>
                <c:pt idx="5993">
                  <c:v>2.720888418</c:v>
                </c:pt>
                <c:pt idx="5994">
                  <c:v>4.565127758</c:v>
                </c:pt>
                <c:pt idx="5995">
                  <c:v>4.379810134</c:v>
                </c:pt>
                <c:pt idx="5996">
                  <c:v>10.21155742</c:v>
                </c:pt>
                <c:pt idx="5997">
                  <c:v>8.110214264</c:v>
                </c:pt>
                <c:pt idx="5998">
                  <c:v>8.960202167</c:v>
                </c:pt>
                <c:pt idx="5999">
                  <c:v>7.89763018</c:v>
                </c:pt>
                <c:pt idx="6000">
                  <c:v>-0.173655246</c:v>
                </c:pt>
                <c:pt idx="6001">
                  <c:v>2.956367955</c:v>
                </c:pt>
                <c:pt idx="6002">
                  <c:v>7.458495504</c:v>
                </c:pt>
                <c:pt idx="6003">
                  <c:v>0.249845809</c:v>
                </c:pt>
                <c:pt idx="6004">
                  <c:v>4.257506226</c:v>
                </c:pt>
                <c:pt idx="6005">
                  <c:v>6.384652967</c:v>
                </c:pt>
                <c:pt idx="6006">
                  <c:v>1.703014717</c:v>
                </c:pt>
                <c:pt idx="6007">
                  <c:v>5.061511153</c:v>
                </c:pt>
                <c:pt idx="6008">
                  <c:v>-0.177138604</c:v>
                </c:pt>
                <c:pt idx="6009">
                  <c:v>6.861459462</c:v>
                </c:pt>
                <c:pt idx="6010">
                  <c:v>1.701299632</c:v>
                </c:pt>
                <c:pt idx="6011">
                  <c:v>1.179721997</c:v>
                </c:pt>
                <c:pt idx="6012">
                  <c:v>4.499552444</c:v>
                </c:pt>
                <c:pt idx="6013">
                  <c:v>7.001249036</c:v>
                </c:pt>
                <c:pt idx="6014">
                  <c:v>-0.160032389</c:v>
                </c:pt>
                <c:pt idx="6015">
                  <c:v>0.304612149</c:v>
                </c:pt>
                <c:pt idx="6016">
                  <c:v>5.221872128</c:v>
                </c:pt>
                <c:pt idx="6017">
                  <c:v>5.396708143</c:v>
                </c:pt>
                <c:pt idx="6018">
                  <c:v>10.25875755</c:v>
                </c:pt>
                <c:pt idx="6019">
                  <c:v>1.432775871</c:v>
                </c:pt>
                <c:pt idx="6020">
                  <c:v>4.598277054</c:v>
                </c:pt>
                <c:pt idx="6021">
                  <c:v>9.124666665</c:v>
                </c:pt>
                <c:pt idx="6022">
                  <c:v>8.103923617</c:v>
                </c:pt>
                <c:pt idx="6023">
                  <c:v>3.07046609</c:v>
                </c:pt>
                <c:pt idx="6024">
                  <c:v>-0.46316031</c:v>
                </c:pt>
                <c:pt idx="6025">
                  <c:v>4.816230369</c:v>
                </c:pt>
                <c:pt idx="6026">
                  <c:v>8.881705062</c:v>
                </c:pt>
                <c:pt idx="6027">
                  <c:v>5.655506599</c:v>
                </c:pt>
                <c:pt idx="6028">
                  <c:v>5.787106685</c:v>
                </c:pt>
                <c:pt idx="6029">
                  <c:v>0.039026989</c:v>
                </c:pt>
                <c:pt idx="6030">
                  <c:v>8.117019503</c:v>
                </c:pt>
                <c:pt idx="6031">
                  <c:v>9.960032782</c:v>
                </c:pt>
                <c:pt idx="6032">
                  <c:v>0.74337942</c:v>
                </c:pt>
                <c:pt idx="6033">
                  <c:v>7.674640193</c:v>
                </c:pt>
                <c:pt idx="6034">
                  <c:v>-1.259510964</c:v>
                </c:pt>
                <c:pt idx="6035">
                  <c:v>6.110299268</c:v>
                </c:pt>
                <c:pt idx="6036">
                  <c:v>1.43334107</c:v>
                </c:pt>
                <c:pt idx="6037">
                  <c:v>2.991116785</c:v>
                </c:pt>
                <c:pt idx="6038">
                  <c:v>6.942493949</c:v>
                </c:pt>
                <c:pt idx="6039">
                  <c:v>4.552023903</c:v>
                </c:pt>
                <c:pt idx="6040">
                  <c:v>7.152066976</c:v>
                </c:pt>
                <c:pt idx="6041">
                  <c:v>0.371906261</c:v>
                </c:pt>
                <c:pt idx="6042">
                  <c:v>5.401239047</c:v>
                </c:pt>
                <c:pt idx="6043">
                  <c:v>0.102148512</c:v>
                </c:pt>
                <c:pt idx="6044">
                  <c:v>1.331580915</c:v>
                </c:pt>
                <c:pt idx="6045">
                  <c:v>2.342850399</c:v>
                </c:pt>
                <c:pt idx="6046">
                  <c:v>2.427860954</c:v>
                </c:pt>
                <c:pt idx="6047">
                  <c:v>7.421086542</c:v>
                </c:pt>
                <c:pt idx="6048">
                  <c:v>3.978110446</c:v>
                </c:pt>
                <c:pt idx="6049">
                  <c:v>-0.447800347</c:v>
                </c:pt>
                <c:pt idx="6050">
                  <c:v>1.275338313</c:v>
                </c:pt>
                <c:pt idx="6051">
                  <c:v>7.14415278</c:v>
                </c:pt>
                <c:pt idx="6052">
                  <c:v>10.77044477</c:v>
                </c:pt>
                <c:pt idx="6053">
                  <c:v>1.692599153</c:v>
                </c:pt>
                <c:pt idx="6054">
                  <c:v>3.1473362</c:v>
                </c:pt>
                <c:pt idx="6055">
                  <c:v>9.49613103</c:v>
                </c:pt>
                <c:pt idx="6056">
                  <c:v>7.0897757</c:v>
                </c:pt>
                <c:pt idx="6057">
                  <c:v>10.66720876</c:v>
                </c:pt>
                <c:pt idx="6058">
                  <c:v>3.001383976</c:v>
                </c:pt>
                <c:pt idx="6059">
                  <c:v>7.773438819</c:v>
                </c:pt>
                <c:pt idx="6060">
                  <c:v>6.066221939</c:v>
                </c:pt>
                <c:pt idx="6061">
                  <c:v>1.077658309</c:v>
                </c:pt>
                <c:pt idx="6062">
                  <c:v>6.572975016</c:v>
                </c:pt>
                <c:pt idx="6063">
                  <c:v>8.945859217</c:v>
                </c:pt>
                <c:pt idx="6064">
                  <c:v>3.438925992</c:v>
                </c:pt>
                <c:pt idx="6065">
                  <c:v>6.06110821</c:v>
                </c:pt>
                <c:pt idx="6066">
                  <c:v>2.950487545</c:v>
                </c:pt>
                <c:pt idx="6067">
                  <c:v>8.962579979</c:v>
                </c:pt>
                <c:pt idx="6068">
                  <c:v>7.59804445</c:v>
                </c:pt>
                <c:pt idx="6069">
                  <c:v>-0.812018772</c:v>
                </c:pt>
                <c:pt idx="6070">
                  <c:v>4.126684124</c:v>
                </c:pt>
                <c:pt idx="6071">
                  <c:v>10.05023084</c:v>
                </c:pt>
                <c:pt idx="6072">
                  <c:v>-0.933813357</c:v>
                </c:pt>
                <c:pt idx="6073">
                  <c:v>5.50137347</c:v>
                </c:pt>
                <c:pt idx="6074">
                  <c:v>2.58920545</c:v>
                </c:pt>
                <c:pt idx="6075">
                  <c:v>3.892735154</c:v>
                </c:pt>
                <c:pt idx="6076">
                  <c:v>-1.519468466</c:v>
                </c:pt>
                <c:pt idx="6077">
                  <c:v>0.332036912</c:v>
                </c:pt>
                <c:pt idx="6078">
                  <c:v>8.648184659</c:v>
                </c:pt>
                <c:pt idx="6079">
                  <c:v>2.863457085</c:v>
                </c:pt>
                <c:pt idx="6080">
                  <c:v>9.063313078</c:v>
                </c:pt>
                <c:pt idx="6081">
                  <c:v>5.824334016</c:v>
                </c:pt>
                <c:pt idx="6082">
                  <c:v>8.959349932</c:v>
                </c:pt>
                <c:pt idx="6083">
                  <c:v>7.31721091</c:v>
                </c:pt>
                <c:pt idx="6084">
                  <c:v>0.696591214</c:v>
                </c:pt>
                <c:pt idx="6085">
                  <c:v>5.701892748</c:v>
                </c:pt>
                <c:pt idx="6086">
                  <c:v>7.836832731</c:v>
                </c:pt>
                <c:pt idx="6087">
                  <c:v>1.325039386</c:v>
                </c:pt>
                <c:pt idx="6088">
                  <c:v>7.114700669</c:v>
                </c:pt>
                <c:pt idx="6089">
                  <c:v>5.101992022</c:v>
                </c:pt>
                <c:pt idx="6090">
                  <c:v>-1.358876053</c:v>
                </c:pt>
                <c:pt idx="6091">
                  <c:v>2.473745934</c:v>
                </c:pt>
                <c:pt idx="6092">
                  <c:v>6.547022605</c:v>
                </c:pt>
                <c:pt idx="6093">
                  <c:v>6.992499059</c:v>
                </c:pt>
                <c:pt idx="6094">
                  <c:v>6.731465162</c:v>
                </c:pt>
                <c:pt idx="6095">
                  <c:v>10.08535439</c:v>
                </c:pt>
                <c:pt idx="6096">
                  <c:v>1.712041664</c:v>
                </c:pt>
                <c:pt idx="6097">
                  <c:v>-0.602829687</c:v>
                </c:pt>
                <c:pt idx="6098">
                  <c:v>2.061540844</c:v>
                </c:pt>
                <c:pt idx="6099">
                  <c:v>8.115328244</c:v>
                </c:pt>
                <c:pt idx="6100">
                  <c:v>2.434079958</c:v>
                </c:pt>
                <c:pt idx="6101">
                  <c:v>9.513561378</c:v>
                </c:pt>
                <c:pt idx="6102">
                  <c:v>3.542669893</c:v>
                </c:pt>
                <c:pt idx="6103">
                  <c:v>6.437742876</c:v>
                </c:pt>
                <c:pt idx="6104">
                  <c:v>8.00074715</c:v>
                </c:pt>
                <c:pt idx="6105">
                  <c:v>8.112192139</c:v>
                </c:pt>
                <c:pt idx="6106">
                  <c:v>3.279325317</c:v>
                </c:pt>
                <c:pt idx="6107">
                  <c:v>7.558245578</c:v>
                </c:pt>
                <c:pt idx="6108">
                  <c:v>7.585453619</c:v>
                </c:pt>
                <c:pt idx="6109">
                  <c:v>-1.969679329</c:v>
                </c:pt>
                <c:pt idx="6110">
                  <c:v>3.329574299</c:v>
                </c:pt>
                <c:pt idx="6111">
                  <c:v>8.981598403</c:v>
                </c:pt>
                <c:pt idx="6112">
                  <c:v>4.934173825</c:v>
                </c:pt>
                <c:pt idx="6113">
                  <c:v>9.256123899</c:v>
                </c:pt>
                <c:pt idx="6114">
                  <c:v>1.694028017</c:v>
                </c:pt>
                <c:pt idx="6115">
                  <c:v>5.548845177</c:v>
                </c:pt>
                <c:pt idx="6116">
                  <c:v>7.743942569</c:v>
                </c:pt>
                <c:pt idx="6117">
                  <c:v>4.27178084</c:v>
                </c:pt>
                <c:pt idx="6118">
                  <c:v>6.692680003</c:v>
                </c:pt>
                <c:pt idx="6119">
                  <c:v>1.71760534</c:v>
                </c:pt>
                <c:pt idx="6120">
                  <c:v>-0.409876528</c:v>
                </c:pt>
                <c:pt idx="6121">
                  <c:v>6.709028375</c:v>
                </c:pt>
                <c:pt idx="6122">
                  <c:v>-0.725068311</c:v>
                </c:pt>
                <c:pt idx="6123">
                  <c:v>4.729732083</c:v>
                </c:pt>
                <c:pt idx="6124">
                  <c:v>5.62910051</c:v>
                </c:pt>
                <c:pt idx="6125">
                  <c:v>11.09715636</c:v>
                </c:pt>
                <c:pt idx="6126">
                  <c:v>8.292719634</c:v>
                </c:pt>
                <c:pt idx="6127">
                  <c:v>7.362646574</c:v>
                </c:pt>
                <c:pt idx="6128">
                  <c:v>2.488006286</c:v>
                </c:pt>
                <c:pt idx="6129">
                  <c:v>1.407073457</c:v>
                </c:pt>
                <c:pt idx="6130">
                  <c:v>5.839062622</c:v>
                </c:pt>
                <c:pt idx="6131">
                  <c:v>4.130197513</c:v>
                </c:pt>
                <c:pt idx="6132">
                  <c:v>7.356569086</c:v>
                </c:pt>
                <c:pt idx="6133">
                  <c:v>7.705438508</c:v>
                </c:pt>
                <c:pt idx="6134">
                  <c:v>5.288352025</c:v>
                </c:pt>
                <c:pt idx="6135">
                  <c:v>2.849975894</c:v>
                </c:pt>
                <c:pt idx="6136">
                  <c:v>10.77841414</c:v>
                </c:pt>
                <c:pt idx="6137">
                  <c:v>0.736169557</c:v>
                </c:pt>
                <c:pt idx="6138">
                  <c:v>4.642680764</c:v>
                </c:pt>
                <c:pt idx="6139">
                  <c:v>0.686493879</c:v>
                </c:pt>
                <c:pt idx="6140">
                  <c:v>7.699617134</c:v>
                </c:pt>
                <c:pt idx="6141">
                  <c:v>-0.233863681</c:v>
                </c:pt>
                <c:pt idx="6142">
                  <c:v>8.155213596</c:v>
                </c:pt>
                <c:pt idx="6143">
                  <c:v>8.066613868</c:v>
                </c:pt>
                <c:pt idx="6144">
                  <c:v>3.024313642</c:v>
                </c:pt>
                <c:pt idx="6145">
                  <c:v>9.25404077</c:v>
                </c:pt>
                <c:pt idx="6146">
                  <c:v>7.596130656</c:v>
                </c:pt>
                <c:pt idx="6147">
                  <c:v>0.008046025</c:v>
                </c:pt>
                <c:pt idx="6148">
                  <c:v>3.998218676</c:v>
                </c:pt>
                <c:pt idx="6149">
                  <c:v>7.301525348</c:v>
                </c:pt>
                <c:pt idx="6150">
                  <c:v>3.311629742</c:v>
                </c:pt>
                <c:pt idx="6151">
                  <c:v>5.597955245</c:v>
                </c:pt>
                <c:pt idx="6152">
                  <c:v>1.980345163</c:v>
                </c:pt>
                <c:pt idx="6153">
                  <c:v>5.100905197</c:v>
                </c:pt>
                <c:pt idx="6154">
                  <c:v>0.649185919</c:v>
                </c:pt>
                <c:pt idx="6155">
                  <c:v>9.147176833</c:v>
                </c:pt>
                <c:pt idx="6156">
                  <c:v>5.097777519</c:v>
                </c:pt>
                <c:pt idx="6157">
                  <c:v>0.739726834</c:v>
                </c:pt>
                <c:pt idx="6158">
                  <c:v>2.389867284</c:v>
                </c:pt>
                <c:pt idx="6159">
                  <c:v>-1.645852833</c:v>
                </c:pt>
                <c:pt idx="6160">
                  <c:v>9.316795722</c:v>
                </c:pt>
                <c:pt idx="6161">
                  <c:v>4.368556927</c:v>
                </c:pt>
                <c:pt idx="6162">
                  <c:v>7.519848287</c:v>
                </c:pt>
                <c:pt idx="6163">
                  <c:v>1.429795689</c:v>
                </c:pt>
                <c:pt idx="6164">
                  <c:v>9.093405291</c:v>
                </c:pt>
                <c:pt idx="6165">
                  <c:v>4.775426953</c:v>
                </c:pt>
                <c:pt idx="6166">
                  <c:v>5.712050346</c:v>
                </c:pt>
                <c:pt idx="6167">
                  <c:v>6.340232547</c:v>
                </c:pt>
                <c:pt idx="6168">
                  <c:v>1.061188022</c:v>
                </c:pt>
                <c:pt idx="6169">
                  <c:v>-0.61544438</c:v>
                </c:pt>
                <c:pt idx="6170">
                  <c:v>1.683207613</c:v>
                </c:pt>
                <c:pt idx="6171">
                  <c:v>-0.162182562</c:v>
                </c:pt>
                <c:pt idx="6172">
                  <c:v>-0.309592341</c:v>
                </c:pt>
                <c:pt idx="6173">
                  <c:v>3.228683524</c:v>
                </c:pt>
                <c:pt idx="6174">
                  <c:v>6.032692224</c:v>
                </c:pt>
                <c:pt idx="6175">
                  <c:v>7.665164165</c:v>
                </c:pt>
                <c:pt idx="6176">
                  <c:v>6.239169426</c:v>
                </c:pt>
                <c:pt idx="6177">
                  <c:v>8.262774423</c:v>
                </c:pt>
                <c:pt idx="6178">
                  <c:v>1.738386725</c:v>
                </c:pt>
                <c:pt idx="6179">
                  <c:v>1.844655207</c:v>
                </c:pt>
                <c:pt idx="6180">
                  <c:v>7.919983652</c:v>
                </c:pt>
                <c:pt idx="6181">
                  <c:v>2.519094062</c:v>
                </c:pt>
                <c:pt idx="6182">
                  <c:v>1.650544701</c:v>
                </c:pt>
                <c:pt idx="6183">
                  <c:v>7.54580046</c:v>
                </c:pt>
                <c:pt idx="6184">
                  <c:v>9.116289582</c:v>
                </c:pt>
                <c:pt idx="6185">
                  <c:v>7.932667687</c:v>
                </c:pt>
                <c:pt idx="6186">
                  <c:v>8.184161635</c:v>
                </c:pt>
                <c:pt idx="6187">
                  <c:v>0.732410766</c:v>
                </c:pt>
                <c:pt idx="6188">
                  <c:v>8.41252463</c:v>
                </c:pt>
                <c:pt idx="6189">
                  <c:v>7.656707368</c:v>
                </c:pt>
                <c:pt idx="6190">
                  <c:v>9.664576335</c:v>
                </c:pt>
                <c:pt idx="6191">
                  <c:v>3.280081823</c:v>
                </c:pt>
                <c:pt idx="6192">
                  <c:v>6.725401377</c:v>
                </c:pt>
                <c:pt idx="6193">
                  <c:v>7.026140263</c:v>
                </c:pt>
                <c:pt idx="6194">
                  <c:v>4.859900399</c:v>
                </c:pt>
                <c:pt idx="6195">
                  <c:v>0.221709437</c:v>
                </c:pt>
                <c:pt idx="6196">
                  <c:v>7.801271066</c:v>
                </c:pt>
                <c:pt idx="6197">
                  <c:v>6.126261585</c:v>
                </c:pt>
                <c:pt idx="6198">
                  <c:v>7.541192526</c:v>
                </c:pt>
                <c:pt idx="6199">
                  <c:v>0.231469689</c:v>
                </c:pt>
                <c:pt idx="6200">
                  <c:v>7.552599776</c:v>
                </c:pt>
                <c:pt idx="6201">
                  <c:v>9.246094619</c:v>
                </c:pt>
                <c:pt idx="6202">
                  <c:v>9.028838986</c:v>
                </c:pt>
                <c:pt idx="6203">
                  <c:v>4.909170678</c:v>
                </c:pt>
                <c:pt idx="6204">
                  <c:v>1.01666246</c:v>
                </c:pt>
                <c:pt idx="6205">
                  <c:v>8.535918675</c:v>
                </c:pt>
                <c:pt idx="6206">
                  <c:v>8.678944647</c:v>
                </c:pt>
                <c:pt idx="6207">
                  <c:v>7.109916576</c:v>
                </c:pt>
                <c:pt idx="6208">
                  <c:v>6.231764657</c:v>
                </c:pt>
                <c:pt idx="6209">
                  <c:v>8.856670368</c:v>
                </c:pt>
                <c:pt idx="6210">
                  <c:v>6.282583898</c:v>
                </c:pt>
                <c:pt idx="6211">
                  <c:v>6.471807349</c:v>
                </c:pt>
                <c:pt idx="6212">
                  <c:v>9.048165925</c:v>
                </c:pt>
                <c:pt idx="6213">
                  <c:v>8.319126885</c:v>
                </c:pt>
                <c:pt idx="6214">
                  <c:v>4.774041933</c:v>
                </c:pt>
                <c:pt idx="6215">
                  <c:v>2.975976845</c:v>
                </c:pt>
                <c:pt idx="6216">
                  <c:v>4.553809015</c:v>
                </c:pt>
                <c:pt idx="6217">
                  <c:v>1.403931621</c:v>
                </c:pt>
                <c:pt idx="6218">
                  <c:v>4.530872236</c:v>
                </c:pt>
                <c:pt idx="6219">
                  <c:v>5.902732615</c:v>
                </c:pt>
                <c:pt idx="6220">
                  <c:v>4.433698503</c:v>
                </c:pt>
                <c:pt idx="6221">
                  <c:v>5.303530661</c:v>
                </c:pt>
                <c:pt idx="6222">
                  <c:v>6.664354054</c:v>
                </c:pt>
                <c:pt idx="6223">
                  <c:v>8.022051895</c:v>
                </c:pt>
                <c:pt idx="6224">
                  <c:v>9.73899543</c:v>
                </c:pt>
                <c:pt idx="6225">
                  <c:v>-0.250541585</c:v>
                </c:pt>
                <c:pt idx="6226">
                  <c:v>7.465067908</c:v>
                </c:pt>
                <c:pt idx="6227">
                  <c:v>8.061332695</c:v>
                </c:pt>
                <c:pt idx="6228">
                  <c:v>7.25420874</c:v>
                </c:pt>
                <c:pt idx="6229">
                  <c:v>2.372097084</c:v>
                </c:pt>
                <c:pt idx="6230">
                  <c:v>6.318583328</c:v>
                </c:pt>
                <c:pt idx="6231">
                  <c:v>-0.158113821</c:v>
                </c:pt>
                <c:pt idx="6232">
                  <c:v>7.255235051</c:v>
                </c:pt>
                <c:pt idx="6233">
                  <c:v>8.694976224</c:v>
                </c:pt>
                <c:pt idx="6234">
                  <c:v>1.131031775</c:v>
                </c:pt>
                <c:pt idx="6235">
                  <c:v>-1.30255711</c:v>
                </c:pt>
                <c:pt idx="6236">
                  <c:v>5.489153033</c:v>
                </c:pt>
                <c:pt idx="6237">
                  <c:v>8.653281375</c:v>
                </c:pt>
                <c:pt idx="6238">
                  <c:v>0.57271859</c:v>
                </c:pt>
                <c:pt idx="6239">
                  <c:v>-0.118355295</c:v>
                </c:pt>
                <c:pt idx="6240">
                  <c:v>5.971553774</c:v>
                </c:pt>
                <c:pt idx="6241">
                  <c:v>7.122391404</c:v>
                </c:pt>
                <c:pt idx="6242">
                  <c:v>3.943975862</c:v>
                </c:pt>
                <c:pt idx="6243">
                  <c:v>3.210188297</c:v>
                </c:pt>
                <c:pt idx="6244">
                  <c:v>4.227094233</c:v>
                </c:pt>
                <c:pt idx="6245">
                  <c:v>5.690012942</c:v>
                </c:pt>
                <c:pt idx="6246">
                  <c:v>9.1006831</c:v>
                </c:pt>
                <c:pt idx="6247">
                  <c:v>9.365582061</c:v>
                </c:pt>
                <c:pt idx="6248">
                  <c:v>1.486527216</c:v>
                </c:pt>
                <c:pt idx="6249">
                  <c:v>5.471846858</c:v>
                </c:pt>
                <c:pt idx="6250">
                  <c:v>10.38551861</c:v>
                </c:pt>
                <c:pt idx="6251">
                  <c:v>4.404151232</c:v>
                </c:pt>
                <c:pt idx="6252">
                  <c:v>1.481243359</c:v>
                </c:pt>
                <c:pt idx="6253">
                  <c:v>1.619841642</c:v>
                </c:pt>
                <c:pt idx="6254">
                  <c:v>2.114305942</c:v>
                </c:pt>
                <c:pt idx="6255">
                  <c:v>6.84041036</c:v>
                </c:pt>
                <c:pt idx="6256">
                  <c:v>0.503181431</c:v>
                </c:pt>
                <c:pt idx="6257">
                  <c:v>5.746357854</c:v>
                </c:pt>
                <c:pt idx="6258">
                  <c:v>2.972453331</c:v>
                </c:pt>
                <c:pt idx="6259">
                  <c:v>2.875407658</c:v>
                </c:pt>
                <c:pt idx="6260">
                  <c:v>6.187734734</c:v>
                </c:pt>
                <c:pt idx="6261">
                  <c:v>6.666629827</c:v>
                </c:pt>
                <c:pt idx="6262">
                  <c:v>6.091932894</c:v>
                </c:pt>
                <c:pt idx="6263">
                  <c:v>1.034449952</c:v>
                </c:pt>
                <c:pt idx="6264">
                  <c:v>2.721455924</c:v>
                </c:pt>
                <c:pt idx="6265">
                  <c:v>4.254437859</c:v>
                </c:pt>
                <c:pt idx="6266">
                  <c:v>5.061459867</c:v>
                </c:pt>
                <c:pt idx="6267">
                  <c:v>2.076113518</c:v>
                </c:pt>
                <c:pt idx="6268">
                  <c:v>6.160279477</c:v>
                </c:pt>
                <c:pt idx="6269">
                  <c:v>7.637867616</c:v>
                </c:pt>
                <c:pt idx="6270">
                  <c:v>9.224893101</c:v>
                </c:pt>
                <c:pt idx="6271">
                  <c:v>2.948208449</c:v>
                </c:pt>
                <c:pt idx="6272">
                  <c:v>7.622052549</c:v>
                </c:pt>
                <c:pt idx="6273">
                  <c:v>8.943691515</c:v>
                </c:pt>
                <c:pt idx="6274">
                  <c:v>6.079016412</c:v>
                </c:pt>
                <c:pt idx="6275">
                  <c:v>9.180062215</c:v>
                </c:pt>
                <c:pt idx="6276">
                  <c:v>-0.57778593</c:v>
                </c:pt>
                <c:pt idx="6277">
                  <c:v>6.063866052</c:v>
                </c:pt>
                <c:pt idx="6278">
                  <c:v>1.565195933</c:v>
                </c:pt>
                <c:pt idx="6279">
                  <c:v>6.783743052</c:v>
                </c:pt>
                <c:pt idx="6280">
                  <c:v>1.48807839</c:v>
                </c:pt>
                <c:pt idx="6281">
                  <c:v>6.62976814</c:v>
                </c:pt>
                <c:pt idx="6282">
                  <c:v>5.691141197</c:v>
                </c:pt>
                <c:pt idx="6283">
                  <c:v>6.479215561</c:v>
                </c:pt>
                <c:pt idx="6284">
                  <c:v>8.889186511</c:v>
                </c:pt>
                <c:pt idx="6285">
                  <c:v>9.108101776</c:v>
                </c:pt>
                <c:pt idx="6286">
                  <c:v>0.440093725</c:v>
                </c:pt>
                <c:pt idx="6287">
                  <c:v>3.010085481</c:v>
                </c:pt>
                <c:pt idx="6288">
                  <c:v>7.449745345</c:v>
                </c:pt>
                <c:pt idx="6289">
                  <c:v>6.172742603</c:v>
                </c:pt>
                <c:pt idx="6290">
                  <c:v>5.566425431</c:v>
                </c:pt>
                <c:pt idx="6291">
                  <c:v>7.198818995</c:v>
                </c:pt>
                <c:pt idx="6292">
                  <c:v>-1.427882033</c:v>
                </c:pt>
                <c:pt idx="6293">
                  <c:v>2.606067265</c:v>
                </c:pt>
                <c:pt idx="6294">
                  <c:v>4.323248652</c:v>
                </c:pt>
                <c:pt idx="6295">
                  <c:v>3.736164974</c:v>
                </c:pt>
                <c:pt idx="6296">
                  <c:v>4.419858068</c:v>
                </c:pt>
                <c:pt idx="6297">
                  <c:v>1.153530187</c:v>
                </c:pt>
                <c:pt idx="6298">
                  <c:v>7.727065077</c:v>
                </c:pt>
                <c:pt idx="6299">
                  <c:v>2.107972592</c:v>
                </c:pt>
                <c:pt idx="6300">
                  <c:v>2.654509512</c:v>
                </c:pt>
                <c:pt idx="6301">
                  <c:v>5.865283773</c:v>
                </c:pt>
                <c:pt idx="6302">
                  <c:v>3.173914591</c:v>
                </c:pt>
                <c:pt idx="6303">
                  <c:v>1.814855863</c:v>
                </c:pt>
                <c:pt idx="6304">
                  <c:v>8.575945868</c:v>
                </c:pt>
                <c:pt idx="6305">
                  <c:v>8.020601972</c:v>
                </c:pt>
                <c:pt idx="6306">
                  <c:v>1.15039677</c:v>
                </c:pt>
                <c:pt idx="6307">
                  <c:v>-0.014614021</c:v>
                </c:pt>
                <c:pt idx="6308">
                  <c:v>1.41456851</c:v>
                </c:pt>
                <c:pt idx="6309">
                  <c:v>1.599233936</c:v>
                </c:pt>
                <c:pt idx="6310">
                  <c:v>6.259761903</c:v>
                </c:pt>
                <c:pt idx="6311">
                  <c:v>10.9615967</c:v>
                </c:pt>
                <c:pt idx="6312">
                  <c:v>8.829956476</c:v>
                </c:pt>
                <c:pt idx="6313">
                  <c:v>5.694117589</c:v>
                </c:pt>
                <c:pt idx="6314">
                  <c:v>8.296253404</c:v>
                </c:pt>
                <c:pt idx="6315">
                  <c:v>0.559561228</c:v>
                </c:pt>
                <c:pt idx="6316">
                  <c:v>8.893173883</c:v>
                </c:pt>
                <c:pt idx="6317">
                  <c:v>7.559001398</c:v>
                </c:pt>
                <c:pt idx="6318">
                  <c:v>9.369329545</c:v>
                </c:pt>
                <c:pt idx="6319">
                  <c:v>-0.376085764</c:v>
                </c:pt>
                <c:pt idx="6320">
                  <c:v>4.200704556</c:v>
                </c:pt>
                <c:pt idx="6321">
                  <c:v>7.816115869</c:v>
                </c:pt>
                <c:pt idx="6322">
                  <c:v>2.431961609</c:v>
                </c:pt>
                <c:pt idx="6323">
                  <c:v>10.32122896</c:v>
                </c:pt>
                <c:pt idx="6324">
                  <c:v>5.047099822</c:v>
                </c:pt>
                <c:pt idx="6325">
                  <c:v>9.538362999</c:v>
                </c:pt>
                <c:pt idx="6326">
                  <c:v>4.316152252</c:v>
                </c:pt>
                <c:pt idx="6327">
                  <c:v>4.803766113</c:v>
                </c:pt>
                <c:pt idx="6328">
                  <c:v>5.818726681</c:v>
                </c:pt>
                <c:pt idx="6329">
                  <c:v>4.86449225</c:v>
                </c:pt>
                <c:pt idx="6330">
                  <c:v>-0.661194482</c:v>
                </c:pt>
                <c:pt idx="6331">
                  <c:v>1.39610343</c:v>
                </c:pt>
                <c:pt idx="6332">
                  <c:v>7.698031786</c:v>
                </c:pt>
                <c:pt idx="6333">
                  <c:v>-0.505270513</c:v>
                </c:pt>
                <c:pt idx="6334">
                  <c:v>-1.894845039</c:v>
                </c:pt>
                <c:pt idx="6335">
                  <c:v>-0.64584993</c:v>
                </c:pt>
                <c:pt idx="6336">
                  <c:v>-1.664575778</c:v>
                </c:pt>
                <c:pt idx="6337">
                  <c:v>9.734096254</c:v>
                </c:pt>
                <c:pt idx="6338">
                  <c:v>8.813750388</c:v>
                </c:pt>
                <c:pt idx="6339">
                  <c:v>2.80081977</c:v>
                </c:pt>
                <c:pt idx="6340">
                  <c:v>-0.798919997</c:v>
                </c:pt>
                <c:pt idx="6341">
                  <c:v>2.621762516</c:v>
                </c:pt>
                <c:pt idx="6342">
                  <c:v>10.37687723</c:v>
                </c:pt>
                <c:pt idx="6343">
                  <c:v>7.596824652</c:v>
                </c:pt>
                <c:pt idx="6344">
                  <c:v>4.992215352</c:v>
                </c:pt>
                <c:pt idx="6345">
                  <c:v>5.233703151</c:v>
                </c:pt>
                <c:pt idx="6346">
                  <c:v>7.944627538</c:v>
                </c:pt>
                <c:pt idx="6347">
                  <c:v>1.23321798</c:v>
                </c:pt>
                <c:pt idx="6348">
                  <c:v>2.780719544</c:v>
                </c:pt>
                <c:pt idx="6349">
                  <c:v>3.083017214</c:v>
                </c:pt>
                <c:pt idx="6350">
                  <c:v>1.387096111</c:v>
                </c:pt>
                <c:pt idx="6351">
                  <c:v>5.853471197</c:v>
                </c:pt>
                <c:pt idx="6352">
                  <c:v>8.595592002</c:v>
                </c:pt>
                <c:pt idx="6353">
                  <c:v>0.583310223</c:v>
                </c:pt>
                <c:pt idx="6354">
                  <c:v>3.482100888</c:v>
                </c:pt>
                <c:pt idx="6355">
                  <c:v>2.821700955</c:v>
                </c:pt>
                <c:pt idx="6356">
                  <c:v>10.53757209</c:v>
                </c:pt>
                <c:pt idx="6357">
                  <c:v>3.908100288</c:v>
                </c:pt>
                <c:pt idx="6358">
                  <c:v>0.075747063</c:v>
                </c:pt>
                <c:pt idx="6359">
                  <c:v>5.738961162</c:v>
                </c:pt>
                <c:pt idx="6360">
                  <c:v>8.849161353</c:v>
                </c:pt>
                <c:pt idx="6361">
                  <c:v>1.756221847</c:v>
                </c:pt>
                <c:pt idx="6362">
                  <c:v>5.48690859</c:v>
                </c:pt>
                <c:pt idx="6363">
                  <c:v>10.09495336</c:v>
                </c:pt>
                <c:pt idx="6364">
                  <c:v>5.432462617</c:v>
                </c:pt>
                <c:pt idx="6365">
                  <c:v>7.822623102</c:v>
                </c:pt>
                <c:pt idx="6366">
                  <c:v>2.509923946</c:v>
                </c:pt>
                <c:pt idx="6367">
                  <c:v>-0.483958079</c:v>
                </c:pt>
                <c:pt idx="6368">
                  <c:v>3.653762361</c:v>
                </c:pt>
                <c:pt idx="6369">
                  <c:v>8.266126689</c:v>
                </c:pt>
                <c:pt idx="6370">
                  <c:v>6.256413339</c:v>
                </c:pt>
                <c:pt idx="6371">
                  <c:v>7.774048399</c:v>
                </c:pt>
                <c:pt idx="6372">
                  <c:v>1.204946987</c:v>
                </c:pt>
                <c:pt idx="6373">
                  <c:v>9.056553234</c:v>
                </c:pt>
                <c:pt idx="6374">
                  <c:v>4.807506993</c:v>
                </c:pt>
                <c:pt idx="6375">
                  <c:v>8.282575401</c:v>
                </c:pt>
                <c:pt idx="6376">
                  <c:v>5.280071527</c:v>
                </c:pt>
                <c:pt idx="6377">
                  <c:v>7.244745509</c:v>
                </c:pt>
                <c:pt idx="6378">
                  <c:v>0.766980701</c:v>
                </c:pt>
                <c:pt idx="6379">
                  <c:v>6.117023525</c:v>
                </c:pt>
                <c:pt idx="6380">
                  <c:v>7.909619541</c:v>
                </c:pt>
                <c:pt idx="6381">
                  <c:v>5.834015428</c:v>
                </c:pt>
                <c:pt idx="6382">
                  <c:v>0.489026396</c:v>
                </c:pt>
                <c:pt idx="6383">
                  <c:v>8.549621671</c:v>
                </c:pt>
                <c:pt idx="6384">
                  <c:v>1.988017401</c:v>
                </c:pt>
                <c:pt idx="6385">
                  <c:v>-0.153623608</c:v>
                </c:pt>
                <c:pt idx="6386">
                  <c:v>9.538091626</c:v>
                </c:pt>
                <c:pt idx="6387">
                  <c:v>0.259668476</c:v>
                </c:pt>
                <c:pt idx="6388">
                  <c:v>2.170988541</c:v>
                </c:pt>
                <c:pt idx="6389">
                  <c:v>2.823302909</c:v>
                </c:pt>
                <c:pt idx="6390">
                  <c:v>2.708703553</c:v>
                </c:pt>
                <c:pt idx="6391">
                  <c:v>7.837541333</c:v>
                </c:pt>
                <c:pt idx="6392">
                  <c:v>8.7735322</c:v>
                </c:pt>
                <c:pt idx="6393">
                  <c:v>5.010079208</c:v>
                </c:pt>
                <c:pt idx="6394">
                  <c:v>3.130095941</c:v>
                </c:pt>
                <c:pt idx="6395">
                  <c:v>6.956121649</c:v>
                </c:pt>
                <c:pt idx="6396">
                  <c:v>3.058985777</c:v>
                </c:pt>
                <c:pt idx="6397">
                  <c:v>2.64175434</c:v>
                </c:pt>
                <c:pt idx="6398">
                  <c:v>3.756202117</c:v>
                </c:pt>
                <c:pt idx="6399">
                  <c:v>1.076288158</c:v>
                </c:pt>
                <c:pt idx="6400">
                  <c:v>5.167261922</c:v>
                </c:pt>
                <c:pt idx="6401">
                  <c:v>1.877781046</c:v>
                </c:pt>
                <c:pt idx="6402">
                  <c:v>6.069924746</c:v>
                </c:pt>
                <c:pt idx="6403">
                  <c:v>7.939980713</c:v>
                </c:pt>
                <c:pt idx="6404">
                  <c:v>7.759841141</c:v>
                </c:pt>
                <c:pt idx="6405">
                  <c:v>-0.368067652</c:v>
                </c:pt>
                <c:pt idx="6406">
                  <c:v>10.55316108</c:v>
                </c:pt>
                <c:pt idx="6407">
                  <c:v>6.173873804</c:v>
                </c:pt>
                <c:pt idx="6408">
                  <c:v>5.787901569</c:v>
                </c:pt>
                <c:pt idx="6409">
                  <c:v>7.734650637</c:v>
                </c:pt>
                <c:pt idx="6410">
                  <c:v>8.168248598</c:v>
                </c:pt>
                <c:pt idx="6411">
                  <c:v>5.028892057</c:v>
                </c:pt>
                <c:pt idx="6412">
                  <c:v>-0.010932839</c:v>
                </c:pt>
                <c:pt idx="6413">
                  <c:v>0.018903996</c:v>
                </c:pt>
                <c:pt idx="6414">
                  <c:v>7.852482955</c:v>
                </c:pt>
                <c:pt idx="6415">
                  <c:v>7.026327894</c:v>
                </c:pt>
                <c:pt idx="6416">
                  <c:v>5.758444079</c:v>
                </c:pt>
                <c:pt idx="6417">
                  <c:v>-0.147064743</c:v>
                </c:pt>
                <c:pt idx="6418">
                  <c:v>8.952856297</c:v>
                </c:pt>
                <c:pt idx="6419">
                  <c:v>7.657508461</c:v>
                </c:pt>
                <c:pt idx="6420">
                  <c:v>5.611647087</c:v>
                </c:pt>
                <c:pt idx="6421">
                  <c:v>3.481124692</c:v>
                </c:pt>
                <c:pt idx="6422">
                  <c:v>5.285088457</c:v>
                </c:pt>
                <c:pt idx="6423">
                  <c:v>4.927503318</c:v>
                </c:pt>
                <c:pt idx="6424">
                  <c:v>9.295000965</c:v>
                </c:pt>
                <c:pt idx="6425">
                  <c:v>5.856216876</c:v>
                </c:pt>
                <c:pt idx="6426">
                  <c:v>7.860110246</c:v>
                </c:pt>
                <c:pt idx="6427">
                  <c:v>-1.51639348</c:v>
                </c:pt>
                <c:pt idx="6428">
                  <c:v>1.263919472</c:v>
                </c:pt>
                <c:pt idx="6429">
                  <c:v>5.715726203</c:v>
                </c:pt>
                <c:pt idx="6430">
                  <c:v>2.464705974</c:v>
                </c:pt>
                <c:pt idx="6431">
                  <c:v>5.421701517</c:v>
                </c:pt>
                <c:pt idx="6432">
                  <c:v>-0.113833163</c:v>
                </c:pt>
                <c:pt idx="6433">
                  <c:v>7.557101781</c:v>
                </c:pt>
                <c:pt idx="6434">
                  <c:v>-0.048046668</c:v>
                </c:pt>
                <c:pt idx="6435">
                  <c:v>5.791608382</c:v>
                </c:pt>
                <c:pt idx="6436">
                  <c:v>6.613911931</c:v>
                </c:pt>
                <c:pt idx="6437">
                  <c:v>1.956928089</c:v>
                </c:pt>
                <c:pt idx="6438">
                  <c:v>2.898651931</c:v>
                </c:pt>
                <c:pt idx="6439">
                  <c:v>6.5768455</c:v>
                </c:pt>
                <c:pt idx="6440">
                  <c:v>1.112059021</c:v>
                </c:pt>
                <c:pt idx="6441">
                  <c:v>1.505800351</c:v>
                </c:pt>
                <c:pt idx="6442">
                  <c:v>6.457178811</c:v>
                </c:pt>
                <c:pt idx="6443">
                  <c:v>2.594483471</c:v>
                </c:pt>
                <c:pt idx="6444">
                  <c:v>10.23092279</c:v>
                </c:pt>
                <c:pt idx="6445">
                  <c:v>3.541179936</c:v>
                </c:pt>
                <c:pt idx="6446">
                  <c:v>10.95616112</c:v>
                </c:pt>
                <c:pt idx="6447">
                  <c:v>5.672422602</c:v>
                </c:pt>
                <c:pt idx="6448">
                  <c:v>-1.161137856</c:v>
                </c:pt>
                <c:pt idx="6449">
                  <c:v>5.636222057</c:v>
                </c:pt>
                <c:pt idx="6450">
                  <c:v>-1.620221336</c:v>
                </c:pt>
                <c:pt idx="6451">
                  <c:v>0.651378262</c:v>
                </c:pt>
                <c:pt idx="6452">
                  <c:v>7.303726281</c:v>
                </c:pt>
                <c:pt idx="6453">
                  <c:v>1.1303555</c:v>
                </c:pt>
                <c:pt idx="6454">
                  <c:v>6.609800504</c:v>
                </c:pt>
                <c:pt idx="6455">
                  <c:v>4.221863464</c:v>
                </c:pt>
                <c:pt idx="6456">
                  <c:v>8.155525446</c:v>
                </c:pt>
                <c:pt idx="6457">
                  <c:v>2.328954329</c:v>
                </c:pt>
                <c:pt idx="6458">
                  <c:v>7.57843025</c:v>
                </c:pt>
                <c:pt idx="6459">
                  <c:v>-1.244239968</c:v>
                </c:pt>
                <c:pt idx="6460">
                  <c:v>7.055789718</c:v>
                </c:pt>
                <c:pt idx="6461">
                  <c:v>5.212371918</c:v>
                </c:pt>
                <c:pt idx="6462">
                  <c:v>4.525731446</c:v>
                </c:pt>
                <c:pt idx="6463">
                  <c:v>5.67588272</c:v>
                </c:pt>
                <c:pt idx="6464">
                  <c:v>0.531600729</c:v>
                </c:pt>
                <c:pt idx="6465">
                  <c:v>5.48721874</c:v>
                </c:pt>
                <c:pt idx="6466">
                  <c:v>3.513395711</c:v>
                </c:pt>
                <c:pt idx="6467">
                  <c:v>4.174399944</c:v>
                </c:pt>
                <c:pt idx="6468">
                  <c:v>2.601225416</c:v>
                </c:pt>
                <c:pt idx="6469">
                  <c:v>8.98801444</c:v>
                </c:pt>
                <c:pt idx="6470">
                  <c:v>5.013435222</c:v>
                </c:pt>
                <c:pt idx="6471">
                  <c:v>10.01925024</c:v>
                </c:pt>
                <c:pt idx="6472">
                  <c:v>8.374097915</c:v>
                </c:pt>
                <c:pt idx="6473">
                  <c:v>6.357692034</c:v>
                </c:pt>
                <c:pt idx="6474">
                  <c:v>3.253971063</c:v>
                </c:pt>
                <c:pt idx="6475">
                  <c:v>-0.905614686</c:v>
                </c:pt>
                <c:pt idx="6476">
                  <c:v>7.957939726</c:v>
                </c:pt>
                <c:pt idx="6477">
                  <c:v>8.539587815</c:v>
                </c:pt>
                <c:pt idx="6478">
                  <c:v>0.944195262</c:v>
                </c:pt>
                <c:pt idx="6479">
                  <c:v>8.0784821</c:v>
                </c:pt>
                <c:pt idx="6480">
                  <c:v>0.776413656</c:v>
                </c:pt>
                <c:pt idx="6481">
                  <c:v>10.85194443</c:v>
                </c:pt>
                <c:pt idx="6482">
                  <c:v>1.488452057</c:v>
                </c:pt>
                <c:pt idx="6483">
                  <c:v>5.826182274</c:v>
                </c:pt>
                <c:pt idx="6484">
                  <c:v>2.443141273</c:v>
                </c:pt>
                <c:pt idx="6485">
                  <c:v>3.263805163</c:v>
                </c:pt>
                <c:pt idx="6486">
                  <c:v>0.026989959</c:v>
                </c:pt>
                <c:pt idx="6487">
                  <c:v>-0.382035247</c:v>
                </c:pt>
                <c:pt idx="6488">
                  <c:v>4.71958661</c:v>
                </c:pt>
                <c:pt idx="6489">
                  <c:v>6.190345385</c:v>
                </c:pt>
                <c:pt idx="6490">
                  <c:v>1.966168802</c:v>
                </c:pt>
                <c:pt idx="6491">
                  <c:v>-0.188867931</c:v>
                </c:pt>
                <c:pt idx="6492">
                  <c:v>3.533720842</c:v>
                </c:pt>
                <c:pt idx="6493">
                  <c:v>5.131128938</c:v>
                </c:pt>
                <c:pt idx="6494">
                  <c:v>-1.951733356</c:v>
                </c:pt>
                <c:pt idx="6495">
                  <c:v>5.667524098</c:v>
                </c:pt>
                <c:pt idx="6496">
                  <c:v>8.428605337</c:v>
                </c:pt>
                <c:pt idx="6497">
                  <c:v>8.959847956</c:v>
                </c:pt>
                <c:pt idx="6498">
                  <c:v>9.925567301</c:v>
                </c:pt>
                <c:pt idx="6499">
                  <c:v>4.231994957</c:v>
                </c:pt>
                <c:pt idx="6500">
                  <c:v>5.71004552</c:v>
                </c:pt>
                <c:pt idx="6501">
                  <c:v>6.187385411</c:v>
                </c:pt>
                <c:pt idx="6502">
                  <c:v>3.757850925</c:v>
                </c:pt>
                <c:pt idx="6503">
                  <c:v>5.45603064</c:v>
                </c:pt>
                <c:pt idx="6504">
                  <c:v>5.845541508</c:v>
                </c:pt>
                <c:pt idx="6505">
                  <c:v>6.584782714</c:v>
                </c:pt>
                <c:pt idx="6506">
                  <c:v>9.384482179</c:v>
                </c:pt>
                <c:pt idx="6507">
                  <c:v>0.034501571</c:v>
                </c:pt>
                <c:pt idx="6508">
                  <c:v>-0.193909897</c:v>
                </c:pt>
                <c:pt idx="6509">
                  <c:v>4.422398319</c:v>
                </c:pt>
                <c:pt idx="6510">
                  <c:v>4.051197385</c:v>
                </c:pt>
                <c:pt idx="6511">
                  <c:v>1.198894284</c:v>
                </c:pt>
                <c:pt idx="6512">
                  <c:v>3.308205813</c:v>
                </c:pt>
                <c:pt idx="6513">
                  <c:v>6.088436705</c:v>
                </c:pt>
                <c:pt idx="6514">
                  <c:v>4.683087382</c:v>
                </c:pt>
                <c:pt idx="6515">
                  <c:v>6.444981517</c:v>
                </c:pt>
                <c:pt idx="6516">
                  <c:v>9.764907162</c:v>
                </c:pt>
                <c:pt idx="6517">
                  <c:v>1.25122619</c:v>
                </c:pt>
                <c:pt idx="6518">
                  <c:v>7.937243503</c:v>
                </c:pt>
                <c:pt idx="6519">
                  <c:v>0.594716338</c:v>
                </c:pt>
                <c:pt idx="6520">
                  <c:v>8.044667815</c:v>
                </c:pt>
                <c:pt idx="6521">
                  <c:v>8.714829578</c:v>
                </c:pt>
                <c:pt idx="6522">
                  <c:v>4.207692432</c:v>
                </c:pt>
                <c:pt idx="6523">
                  <c:v>0.85939428</c:v>
                </c:pt>
                <c:pt idx="6524">
                  <c:v>7.616196028</c:v>
                </c:pt>
                <c:pt idx="6525">
                  <c:v>0.701313716</c:v>
                </c:pt>
                <c:pt idx="6526">
                  <c:v>6.721479018</c:v>
                </c:pt>
                <c:pt idx="6527">
                  <c:v>6.053723027</c:v>
                </c:pt>
                <c:pt idx="6528">
                  <c:v>-0.598645187</c:v>
                </c:pt>
                <c:pt idx="6529">
                  <c:v>5.552472664</c:v>
                </c:pt>
                <c:pt idx="6530">
                  <c:v>-0.961390347</c:v>
                </c:pt>
                <c:pt idx="6531">
                  <c:v>7.906867102</c:v>
                </c:pt>
                <c:pt idx="6532">
                  <c:v>5.798922669</c:v>
                </c:pt>
                <c:pt idx="6533">
                  <c:v>1.48477881</c:v>
                </c:pt>
                <c:pt idx="6534">
                  <c:v>7.545807299</c:v>
                </c:pt>
                <c:pt idx="6535">
                  <c:v>6.993405332</c:v>
                </c:pt>
                <c:pt idx="6536">
                  <c:v>-0.360009419</c:v>
                </c:pt>
                <c:pt idx="6537">
                  <c:v>6.217402607</c:v>
                </c:pt>
                <c:pt idx="6538">
                  <c:v>10.3227903</c:v>
                </c:pt>
                <c:pt idx="6539">
                  <c:v>7.350383038</c:v>
                </c:pt>
                <c:pt idx="6540">
                  <c:v>0.560781029</c:v>
                </c:pt>
                <c:pt idx="6541">
                  <c:v>0.661011266</c:v>
                </c:pt>
                <c:pt idx="6542">
                  <c:v>2.803710502</c:v>
                </c:pt>
                <c:pt idx="6543">
                  <c:v>7.245985154</c:v>
                </c:pt>
                <c:pt idx="6544">
                  <c:v>4.374177952</c:v>
                </c:pt>
                <c:pt idx="6545">
                  <c:v>9.150470938</c:v>
                </c:pt>
                <c:pt idx="6546">
                  <c:v>3.299647676</c:v>
                </c:pt>
                <c:pt idx="6547">
                  <c:v>5.200917161</c:v>
                </c:pt>
                <c:pt idx="6548">
                  <c:v>1.336971975</c:v>
                </c:pt>
                <c:pt idx="6549">
                  <c:v>3.285753726</c:v>
                </c:pt>
                <c:pt idx="6550">
                  <c:v>6.443132228</c:v>
                </c:pt>
                <c:pt idx="6551">
                  <c:v>6.742845071</c:v>
                </c:pt>
                <c:pt idx="6552">
                  <c:v>4.340377004</c:v>
                </c:pt>
                <c:pt idx="6553">
                  <c:v>8.733859398</c:v>
                </c:pt>
                <c:pt idx="6554">
                  <c:v>0.883978745</c:v>
                </c:pt>
                <c:pt idx="6555">
                  <c:v>-0.131016804</c:v>
                </c:pt>
                <c:pt idx="6556">
                  <c:v>1.572770441</c:v>
                </c:pt>
                <c:pt idx="6557">
                  <c:v>0.797481846</c:v>
                </c:pt>
                <c:pt idx="6558">
                  <c:v>5.801244439</c:v>
                </c:pt>
                <c:pt idx="6559">
                  <c:v>2.699503085</c:v>
                </c:pt>
                <c:pt idx="6560">
                  <c:v>2.628365034</c:v>
                </c:pt>
                <c:pt idx="6561">
                  <c:v>7.755469711</c:v>
                </c:pt>
                <c:pt idx="6562">
                  <c:v>5.498299553</c:v>
                </c:pt>
                <c:pt idx="6563">
                  <c:v>4.797154641</c:v>
                </c:pt>
                <c:pt idx="6564">
                  <c:v>0.435623982</c:v>
                </c:pt>
                <c:pt idx="6565">
                  <c:v>8.915315227</c:v>
                </c:pt>
                <c:pt idx="6566">
                  <c:v>1.201547109</c:v>
                </c:pt>
                <c:pt idx="6567">
                  <c:v>-1.839820175</c:v>
                </c:pt>
                <c:pt idx="6568">
                  <c:v>0.431891312</c:v>
                </c:pt>
                <c:pt idx="6569">
                  <c:v>2.546048757</c:v>
                </c:pt>
                <c:pt idx="6570">
                  <c:v>-1.154761002</c:v>
                </c:pt>
                <c:pt idx="6571">
                  <c:v>3.264531926</c:v>
                </c:pt>
                <c:pt idx="6572">
                  <c:v>1.256725948</c:v>
                </c:pt>
                <c:pt idx="6573">
                  <c:v>9.787361057</c:v>
                </c:pt>
                <c:pt idx="6574">
                  <c:v>10.62659962</c:v>
                </c:pt>
                <c:pt idx="6575">
                  <c:v>0.421615133</c:v>
                </c:pt>
                <c:pt idx="6576">
                  <c:v>8.289865032</c:v>
                </c:pt>
                <c:pt idx="6577">
                  <c:v>1.14277305</c:v>
                </c:pt>
                <c:pt idx="6578">
                  <c:v>2.332623599</c:v>
                </c:pt>
                <c:pt idx="6579">
                  <c:v>6.18824386</c:v>
                </c:pt>
                <c:pt idx="6580">
                  <c:v>-0.413886662</c:v>
                </c:pt>
                <c:pt idx="6581">
                  <c:v>2.677066055</c:v>
                </c:pt>
                <c:pt idx="6582">
                  <c:v>8.775905506</c:v>
                </c:pt>
                <c:pt idx="6583">
                  <c:v>5.911495404</c:v>
                </c:pt>
                <c:pt idx="6584">
                  <c:v>1.487600617</c:v>
                </c:pt>
                <c:pt idx="6585">
                  <c:v>6.197514023</c:v>
                </c:pt>
                <c:pt idx="6586">
                  <c:v>7.306046823</c:v>
                </c:pt>
                <c:pt idx="6587">
                  <c:v>-1.263746521</c:v>
                </c:pt>
                <c:pt idx="6588">
                  <c:v>4.281120389</c:v>
                </c:pt>
                <c:pt idx="6589">
                  <c:v>-1.926135329</c:v>
                </c:pt>
                <c:pt idx="6590">
                  <c:v>5.945578561</c:v>
                </c:pt>
                <c:pt idx="6591">
                  <c:v>6.993906319</c:v>
                </c:pt>
                <c:pt idx="6592">
                  <c:v>6.269364277</c:v>
                </c:pt>
                <c:pt idx="6593">
                  <c:v>3.99199934</c:v>
                </c:pt>
                <c:pt idx="6594">
                  <c:v>5.693206138</c:v>
                </c:pt>
                <c:pt idx="6595">
                  <c:v>3.278804168</c:v>
                </c:pt>
                <c:pt idx="6596">
                  <c:v>8.892528541</c:v>
                </c:pt>
                <c:pt idx="6597">
                  <c:v>5.988034621</c:v>
                </c:pt>
                <c:pt idx="6598">
                  <c:v>4.008075426</c:v>
                </c:pt>
                <c:pt idx="6599">
                  <c:v>1.301429094</c:v>
                </c:pt>
                <c:pt idx="6600">
                  <c:v>7.15505212</c:v>
                </c:pt>
                <c:pt idx="6601">
                  <c:v>7.168884354</c:v>
                </c:pt>
                <c:pt idx="6602">
                  <c:v>10.65491217</c:v>
                </c:pt>
                <c:pt idx="6603">
                  <c:v>3.386237419</c:v>
                </c:pt>
                <c:pt idx="6604">
                  <c:v>5.960400148</c:v>
                </c:pt>
                <c:pt idx="6605">
                  <c:v>8.099373339</c:v>
                </c:pt>
                <c:pt idx="6606">
                  <c:v>9.570504425</c:v>
                </c:pt>
                <c:pt idx="6607">
                  <c:v>-0.967268723</c:v>
                </c:pt>
                <c:pt idx="6608">
                  <c:v>1.334523211</c:v>
                </c:pt>
                <c:pt idx="6609">
                  <c:v>1.107589607</c:v>
                </c:pt>
                <c:pt idx="6610">
                  <c:v>6.089869038</c:v>
                </c:pt>
                <c:pt idx="6611">
                  <c:v>4.337427108</c:v>
                </c:pt>
                <c:pt idx="6612">
                  <c:v>2.886197295</c:v>
                </c:pt>
                <c:pt idx="6613">
                  <c:v>3.119840555</c:v>
                </c:pt>
                <c:pt idx="6614">
                  <c:v>7.399068098</c:v>
                </c:pt>
                <c:pt idx="6615">
                  <c:v>4.898306979</c:v>
                </c:pt>
                <c:pt idx="6616">
                  <c:v>4.644212914</c:v>
                </c:pt>
                <c:pt idx="6617">
                  <c:v>5.12605937</c:v>
                </c:pt>
                <c:pt idx="6618">
                  <c:v>-1.325032205</c:v>
                </c:pt>
                <c:pt idx="6619">
                  <c:v>8.59325973</c:v>
                </c:pt>
                <c:pt idx="6620">
                  <c:v>5.515975061</c:v>
                </c:pt>
                <c:pt idx="6621">
                  <c:v>5.624498925</c:v>
                </c:pt>
                <c:pt idx="6622">
                  <c:v>5.948791988</c:v>
                </c:pt>
                <c:pt idx="6623">
                  <c:v>9.117139473</c:v>
                </c:pt>
                <c:pt idx="6624">
                  <c:v>9.725452077</c:v>
                </c:pt>
                <c:pt idx="6625">
                  <c:v>7.500804818</c:v>
                </c:pt>
                <c:pt idx="6626">
                  <c:v>-1.533427397</c:v>
                </c:pt>
                <c:pt idx="6627">
                  <c:v>4.421038482</c:v>
                </c:pt>
                <c:pt idx="6628">
                  <c:v>1.707735608</c:v>
                </c:pt>
                <c:pt idx="6629">
                  <c:v>7.581739635</c:v>
                </c:pt>
                <c:pt idx="6630">
                  <c:v>3.088775801</c:v>
                </c:pt>
                <c:pt idx="6631">
                  <c:v>10.71141836</c:v>
                </c:pt>
                <c:pt idx="6632">
                  <c:v>5.826581125</c:v>
                </c:pt>
                <c:pt idx="6633">
                  <c:v>0.484177975</c:v>
                </c:pt>
                <c:pt idx="6634">
                  <c:v>2.5350272</c:v>
                </c:pt>
                <c:pt idx="6635">
                  <c:v>7.250354114</c:v>
                </c:pt>
                <c:pt idx="6636">
                  <c:v>6.14034245</c:v>
                </c:pt>
                <c:pt idx="6637">
                  <c:v>5.23064149</c:v>
                </c:pt>
                <c:pt idx="6638">
                  <c:v>2.786468505</c:v>
                </c:pt>
                <c:pt idx="6639">
                  <c:v>7.731200991</c:v>
                </c:pt>
                <c:pt idx="6640">
                  <c:v>9.166166822</c:v>
                </c:pt>
                <c:pt idx="6641">
                  <c:v>3.149648326</c:v>
                </c:pt>
                <c:pt idx="6642">
                  <c:v>2.265634889</c:v>
                </c:pt>
                <c:pt idx="6643">
                  <c:v>1.104098483</c:v>
                </c:pt>
                <c:pt idx="6644">
                  <c:v>3.87770516</c:v>
                </c:pt>
                <c:pt idx="6645">
                  <c:v>6.384084931</c:v>
                </c:pt>
                <c:pt idx="6646">
                  <c:v>1.232770266</c:v>
                </c:pt>
                <c:pt idx="6647">
                  <c:v>8.924898457</c:v>
                </c:pt>
                <c:pt idx="6648">
                  <c:v>3.14153085</c:v>
                </c:pt>
                <c:pt idx="6649">
                  <c:v>0.133407132</c:v>
                </c:pt>
                <c:pt idx="6650">
                  <c:v>7.363420572</c:v>
                </c:pt>
                <c:pt idx="6651">
                  <c:v>7.163601366</c:v>
                </c:pt>
                <c:pt idx="6652">
                  <c:v>10.22060603</c:v>
                </c:pt>
                <c:pt idx="6653">
                  <c:v>5.541432525</c:v>
                </c:pt>
                <c:pt idx="6654">
                  <c:v>10.68233435</c:v>
                </c:pt>
                <c:pt idx="6655">
                  <c:v>5.488086489</c:v>
                </c:pt>
                <c:pt idx="6656">
                  <c:v>9.908196272</c:v>
                </c:pt>
                <c:pt idx="6657">
                  <c:v>-1.208796525</c:v>
                </c:pt>
                <c:pt idx="6658">
                  <c:v>4.760519217</c:v>
                </c:pt>
                <c:pt idx="6659">
                  <c:v>1.312621174</c:v>
                </c:pt>
                <c:pt idx="6660">
                  <c:v>4.446638637</c:v>
                </c:pt>
                <c:pt idx="6661">
                  <c:v>0.33269447</c:v>
                </c:pt>
                <c:pt idx="6662">
                  <c:v>5.895327919</c:v>
                </c:pt>
                <c:pt idx="6663">
                  <c:v>1.302540772</c:v>
                </c:pt>
                <c:pt idx="6664">
                  <c:v>8.922705425</c:v>
                </c:pt>
                <c:pt idx="6665">
                  <c:v>-0.231572468</c:v>
                </c:pt>
                <c:pt idx="6666">
                  <c:v>1.531377792</c:v>
                </c:pt>
                <c:pt idx="6667">
                  <c:v>4.262610794</c:v>
                </c:pt>
                <c:pt idx="6668">
                  <c:v>6.98015737</c:v>
                </c:pt>
                <c:pt idx="6669">
                  <c:v>3.513735889</c:v>
                </c:pt>
                <c:pt idx="6670">
                  <c:v>6.516073186</c:v>
                </c:pt>
                <c:pt idx="6671">
                  <c:v>2.946202925</c:v>
                </c:pt>
                <c:pt idx="6672">
                  <c:v>7.522595136</c:v>
                </c:pt>
                <c:pt idx="6673">
                  <c:v>0.770267286</c:v>
                </c:pt>
                <c:pt idx="6674">
                  <c:v>7.127184496</c:v>
                </c:pt>
                <c:pt idx="6675">
                  <c:v>-1.673172577</c:v>
                </c:pt>
                <c:pt idx="6676">
                  <c:v>-1.045443739</c:v>
                </c:pt>
                <c:pt idx="6677">
                  <c:v>0.894916528</c:v>
                </c:pt>
                <c:pt idx="6678">
                  <c:v>7.121107352</c:v>
                </c:pt>
                <c:pt idx="6679">
                  <c:v>1.07669842</c:v>
                </c:pt>
                <c:pt idx="6680">
                  <c:v>4.916376614</c:v>
                </c:pt>
                <c:pt idx="6681">
                  <c:v>9.196078609</c:v>
                </c:pt>
                <c:pt idx="6682">
                  <c:v>8.813509165</c:v>
                </c:pt>
                <c:pt idx="6683">
                  <c:v>4.205959278</c:v>
                </c:pt>
                <c:pt idx="6684">
                  <c:v>6.605417496</c:v>
                </c:pt>
                <c:pt idx="6685">
                  <c:v>8.536646296</c:v>
                </c:pt>
                <c:pt idx="6686">
                  <c:v>7.491637974</c:v>
                </c:pt>
                <c:pt idx="6687">
                  <c:v>2.931521052</c:v>
                </c:pt>
                <c:pt idx="6688">
                  <c:v>7.296197804</c:v>
                </c:pt>
                <c:pt idx="6689">
                  <c:v>4.747343168</c:v>
                </c:pt>
                <c:pt idx="6690">
                  <c:v>8.785482069</c:v>
                </c:pt>
                <c:pt idx="6691">
                  <c:v>1.332555978</c:v>
                </c:pt>
                <c:pt idx="6692">
                  <c:v>-0.192390633</c:v>
                </c:pt>
                <c:pt idx="6693">
                  <c:v>6.180344095</c:v>
                </c:pt>
                <c:pt idx="6694">
                  <c:v>4.26233103</c:v>
                </c:pt>
                <c:pt idx="6695">
                  <c:v>8.172435258</c:v>
                </c:pt>
                <c:pt idx="6696">
                  <c:v>10.34288342</c:v>
                </c:pt>
                <c:pt idx="6697">
                  <c:v>7.559680723</c:v>
                </c:pt>
                <c:pt idx="6698">
                  <c:v>9.170777007</c:v>
                </c:pt>
                <c:pt idx="6699">
                  <c:v>5.814779914</c:v>
                </c:pt>
                <c:pt idx="6700">
                  <c:v>8.164896787</c:v>
                </c:pt>
                <c:pt idx="6701">
                  <c:v>7.975229677</c:v>
                </c:pt>
                <c:pt idx="6702">
                  <c:v>4.945566054</c:v>
                </c:pt>
                <c:pt idx="6703">
                  <c:v>3.297660138</c:v>
                </c:pt>
                <c:pt idx="6704">
                  <c:v>6.748993868</c:v>
                </c:pt>
                <c:pt idx="6705">
                  <c:v>4.786289538</c:v>
                </c:pt>
                <c:pt idx="6706">
                  <c:v>-1.736100056</c:v>
                </c:pt>
                <c:pt idx="6707">
                  <c:v>3.16917679</c:v>
                </c:pt>
                <c:pt idx="6708">
                  <c:v>9.925715796</c:v>
                </c:pt>
                <c:pt idx="6709">
                  <c:v>7.027491856</c:v>
                </c:pt>
                <c:pt idx="6710">
                  <c:v>8.036994953</c:v>
                </c:pt>
                <c:pt idx="6711">
                  <c:v>7.947409054</c:v>
                </c:pt>
                <c:pt idx="6712">
                  <c:v>3.707034378</c:v>
                </c:pt>
                <c:pt idx="6713">
                  <c:v>3.086856799</c:v>
                </c:pt>
                <c:pt idx="6714">
                  <c:v>3.580759435</c:v>
                </c:pt>
                <c:pt idx="6715">
                  <c:v>6.000143018</c:v>
                </c:pt>
                <c:pt idx="6716">
                  <c:v>9.512302893</c:v>
                </c:pt>
                <c:pt idx="6717">
                  <c:v>8.635386257</c:v>
                </c:pt>
                <c:pt idx="6718">
                  <c:v>10.40302523</c:v>
                </c:pt>
                <c:pt idx="6719">
                  <c:v>10.21807501</c:v>
                </c:pt>
                <c:pt idx="6720">
                  <c:v>0.754246175</c:v>
                </c:pt>
                <c:pt idx="6721">
                  <c:v>3.116470329</c:v>
                </c:pt>
                <c:pt idx="6722">
                  <c:v>6.246787686</c:v>
                </c:pt>
                <c:pt idx="6723">
                  <c:v>9.223561455</c:v>
                </c:pt>
                <c:pt idx="6724">
                  <c:v>5.523599057</c:v>
                </c:pt>
                <c:pt idx="6725">
                  <c:v>2.348792197</c:v>
                </c:pt>
                <c:pt idx="6726">
                  <c:v>0.087469099</c:v>
                </c:pt>
                <c:pt idx="6727">
                  <c:v>9.898270061</c:v>
                </c:pt>
                <c:pt idx="6728">
                  <c:v>7.300624575</c:v>
                </c:pt>
                <c:pt idx="6729">
                  <c:v>6.085564734</c:v>
                </c:pt>
                <c:pt idx="6730">
                  <c:v>10.10887732</c:v>
                </c:pt>
                <c:pt idx="6731">
                  <c:v>9.379826799</c:v>
                </c:pt>
                <c:pt idx="6732">
                  <c:v>6.20016541</c:v>
                </c:pt>
                <c:pt idx="6733">
                  <c:v>-0.919868532</c:v>
                </c:pt>
                <c:pt idx="6734">
                  <c:v>1.004807572</c:v>
                </c:pt>
                <c:pt idx="6735">
                  <c:v>8.062922785</c:v>
                </c:pt>
                <c:pt idx="6736">
                  <c:v>10.66456982</c:v>
                </c:pt>
                <c:pt idx="6737">
                  <c:v>6.31985546</c:v>
                </c:pt>
                <c:pt idx="6738">
                  <c:v>7.676550362</c:v>
                </c:pt>
                <c:pt idx="6739">
                  <c:v>4.702538194</c:v>
                </c:pt>
                <c:pt idx="6740">
                  <c:v>-1.791785209</c:v>
                </c:pt>
                <c:pt idx="6741">
                  <c:v>7.735536257</c:v>
                </c:pt>
                <c:pt idx="6742">
                  <c:v>4.296631666</c:v>
                </c:pt>
                <c:pt idx="6743">
                  <c:v>5.730107047</c:v>
                </c:pt>
                <c:pt idx="6744">
                  <c:v>7.875880627</c:v>
                </c:pt>
                <c:pt idx="6745">
                  <c:v>4.928994322</c:v>
                </c:pt>
                <c:pt idx="6746">
                  <c:v>7.309525146</c:v>
                </c:pt>
                <c:pt idx="6747">
                  <c:v>2.751294105</c:v>
                </c:pt>
                <c:pt idx="6748">
                  <c:v>6.488108066</c:v>
                </c:pt>
                <c:pt idx="6749">
                  <c:v>6.656097518</c:v>
                </c:pt>
                <c:pt idx="6750">
                  <c:v>1.623352061</c:v>
                </c:pt>
                <c:pt idx="6751">
                  <c:v>5.92736605</c:v>
                </c:pt>
                <c:pt idx="6752">
                  <c:v>0.852012052</c:v>
                </c:pt>
                <c:pt idx="6753">
                  <c:v>0.038317637</c:v>
                </c:pt>
                <c:pt idx="6754">
                  <c:v>8.31229885</c:v>
                </c:pt>
                <c:pt idx="6755">
                  <c:v>2.362773253</c:v>
                </c:pt>
                <c:pt idx="6756">
                  <c:v>-1.242401955</c:v>
                </c:pt>
                <c:pt idx="6757">
                  <c:v>5.785021303</c:v>
                </c:pt>
                <c:pt idx="6758">
                  <c:v>1.651992161</c:v>
                </c:pt>
                <c:pt idx="6759">
                  <c:v>9.114771771</c:v>
                </c:pt>
                <c:pt idx="6760">
                  <c:v>10.96127528</c:v>
                </c:pt>
                <c:pt idx="6761">
                  <c:v>10.37661804</c:v>
                </c:pt>
                <c:pt idx="6762">
                  <c:v>3.970716919</c:v>
                </c:pt>
                <c:pt idx="6763">
                  <c:v>8.777928025</c:v>
                </c:pt>
                <c:pt idx="6764">
                  <c:v>3.461471871</c:v>
                </c:pt>
                <c:pt idx="6765">
                  <c:v>-0.007467707</c:v>
                </c:pt>
                <c:pt idx="6766">
                  <c:v>2.536118183</c:v>
                </c:pt>
                <c:pt idx="6767">
                  <c:v>10.44078103</c:v>
                </c:pt>
                <c:pt idx="6768">
                  <c:v>9.999574551</c:v>
                </c:pt>
                <c:pt idx="6769">
                  <c:v>5.650568807</c:v>
                </c:pt>
                <c:pt idx="6770">
                  <c:v>9.653439759</c:v>
                </c:pt>
                <c:pt idx="6771">
                  <c:v>-1.712580755</c:v>
                </c:pt>
                <c:pt idx="6772">
                  <c:v>1.612021274</c:v>
                </c:pt>
                <c:pt idx="6773">
                  <c:v>4.52790778</c:v>
                </c:pt>
                <c:pt idx="6774">
                  <c:v>-1.79650924</c:v>
                </c:pt>
                <c:pt idx="6775">
                  <c:v>7.402721284</c:v>
                </c:pt>
                <c:pt idx="6776">
                  <c:v>7.765056533</c:v>
                </c:pt>
                <c:pt idx="6777">
                  <c:v>0.084448014</c:v>
                </c:pt>
                <c:pt idx="6778">
                  <c:v>0.304283723</c:v>
                </c:pt>
                <c:pt idx="6779">
                  <c:v>3.370106936</c:v>
                </c:pt>
                <c:pt idx="6780">
                  <c:v>1.18844541</c:v>
                </c:pt>
                <c:pt idx="6781">
                  <c:v>8.572624302</c:v>
                </c:pt>
                <c:pt idx="6782">
                  <c:v>1.377817321</c:v>
                </c:pt>
                <c:pt idx="6783">
                  <c:v>5.075420313</c:v>
                </c:pt>
                <c:pt idx="6784">
                  <c:v>3.196514245</c:v>
                </c:pt>
                <c:pt idx="6785">
                  <c:v>3.295509987</c:v>
                </c:pt>
                <c:pt idx="6786">
                  <c:v>1.205825671</c:v>
                </c:pt>
                <c:pt idx="6787">
                  <c:v>7.533010939</c:v>
                </c:pt>
                <c:pt idx="6788">
                  <c:v>4.412780263</c:v>
                </c:pt>
                <c:pt idx="6789">
                  <c:v>3.077144741</c:v>
                </c:pt>
                <c:pt idx="6790">
                  <c:v>7.760654934</c:v>
                </c:pt>
                <c:pt idx="6791">
                  <c:v>7.201364859</c:v>
                </c:pt>
                <c:pt idx="6792">
                  <c:v>-1.918295645</c:v>
                </c:pt>
                <c:pt idx="6793">
                  <c:v>9.17937998</c:v>
                </c:pt>
                <c:pt idx="6794">
                  <c:v>9.138864052</c:v>
                </c:pt>
                <c:pt idx="6795">
                  <c:v>10.80786102</c:v>
                </c:pt>
                <c:pt idx="6796">
                  <c:v>8.317802343</c:v>
                </c:pt>
                <c:pt idx="6797">
                  <c:v>9.882372359</c:v>
                </c:pt>
                <c:pt idx="6798">
                  <c:v>3.590101818</c:v>
                </c:pt>
                <c:pt idx="6799">
                  <c:v>-0.530496724</c:v>
                </c:pt>
                <c:pt idx="6800">
                  <c:v>6.457918241</c:v>
                </c:pt>
                <c:pt idx="6801">
                  <c:v>3.16542218</c:v>
                </c:pt>
                <c:pt idx="6802">
                  <c:v>5.929917128</c:v>
                </c:pt>
                <c:pt idx="6803">
                  <c:v>5.66027699</c:v>
                </c:pt>
                <c:pt idx="6804">
                  <c:v>0.305088773</c:v>
                </c:pt>
                <c:pt idx="6805">
                  <c:v>-1.913214228</c:v>
                </c:pt>
                <c:pt idx="6806">
                  <c:v>0.92349713</c:v>
                </c:pt>
                <c:pt idx="6807">
                  <c:v>7.621525633</c:v>
                </c:pt>
                <c:pt idx="6808">
                  <c:v>8.698038822</c:v>
                </c:pt>
                <c:pt idx="6809">
                  <c:v>6.913953001</c:v>
                </c:pt>
                <c:pt idx="6810">
                  <c:v>2.508948669</c:v>
                </c:pt>
                <c:pt idx="6811">
                  <c:v>6.375992117</c:v>
                </c:pt>
                <c:pt idx="6812">
                  <c:v>-0.926670015</c:v>
                </c:pt>
                <c:pt idx="6813">
                  <c:v>9.959477026</c:v>
                </c:pt>
                <c:pt idx="6814">
                  <c:v>5.445358652</c:v>
                </c:pt>
                <c:pt idx="6815">
                  <c:v>8.230061223</c:v>
                </c:pt>
                <c:pt idx="6816">
                  <c:v>3.898640858</c:v>
                </c:pt>
                <c:pt idx="6817">
                  <c:v>9.090140927</c:v>
                </c:pt>
                <c:pt idx="6818">
                  <c:v>6.867950591</c:v>
                </c:pt>
                <c:pt idx="6819">
                  <c:v>0.037977657</c:v>
                </c:pt>
                <c:pt idx="6820">
                  <c:v>8.236816757</c:v>
                </c:pt>
                <c:pt idx="6821">
                  <c:v>8.281190639</c:v>
                </c:pt>
                <c:pt idx="6822">
                  <c:v>5.131486942</c:v>
                </c:pt>
                <c:pt idx="6823">
                  <c:v>4.133920752</c:v>
                </c:pt>
                <c:pt idx="6824">
                  <c:v>2.863212333</c:v>
                </c:pt>
                <c:pt idx="6825">
                  <c:v>0.716092164</c:v>
                </c:pt>
                <c:pt idx="6826">
                  <c:v>-0.482301756</c:v>
                </c:pt>
                <c:pt idx="6827">
                  <c:v>0.342343981</c:v>
                </c:pt>
                <c:pt idx="6828">
                  <c:v>5.153419758</c:v>
                </c:pt>
                <c:pt idx="6829">
                  <c:v>0.083337763</c:v>
                </c:pt>
                <c:pt idx="6830">
                  <c:v>8.587223557</c:v>
                </c:pt>
                <c:pt idx="6831">
                  <c:v>-0.436173391</c:v>
                </c:pt>
                <c:pt idx="6832">
                  <c:v>5.175328793</c:v>
                </c:pt>
                <c:pt idx="6833">
                  <c:v>-0.355681623</c:v>
                </c:pt>
                <c:pt idx="6834">
                  <c:v>1.56660137</c:v>
                </c:pt>
                <c:pt idx="6835">
                  <c:v>2.295912041</c:v>
                </c:pt>
                <c:pt idx="6836">
                  <c:v>7.088388018</c:v>
                </c:pt>
                <c:pt idx="6837">
                  <c:v>2.859160934</c:v>
                </c:pt>
                <c:pt idx="6838">
                  <c:v>6.925674475</c:v>
                </c:pt>
                <c:pt idx="6839">
                  <c:v>4.140730746</c:v>
                </c:pt>
                <c:pt idx="6840">
                  <c:v>5.757624812</c:v>
                </c:pt>
                <c:pt idx="6841">
                  <c:v>5.413080842</c:v>
                </c:pt>
                <c:pt idx="6842">
                  <c:v>1.708031362</c:v>
                </c:pt>
                <c:pt idx="6843">
                  <c:v>2.859403588</c:v>
                </c:pt>
                <c:pt idx="6844">
                  <c:v>0.935355976</c:v>
                </c:pt>
                <c:pt idx="6845">
                  <c:v>-1.992612045</c:v>
                </c:pt>
                <c:pt idx="6846">
                  <c:v>0.058428157</c:v>
                </c:pt>
                <c:pt idx="6847">
                  <c:v>7.052893489</c:v>
                </c:pt>
                <c:pt idx="6848">
                  <c:v>8.600936028</c:v>
                </c:pt>
                <c:pt idx="6849">
                  <c:v>6.192269051</c:v>
                </c:pt>
                <c:pt idx="6850">
                  <c:v>6.415112685</c:v>
                </c:pt>
                <c:pt idx="6851">
                  <c:v>2.484992653</c:v>
                </c:pt>
                <c:pt idx="6852">
                  <c:v>-0.625398749</c:v>
                </c:pt>
                <c:pt idx="6853">
                  <c:v>1.444326168</c:v>
                </c:pt>
                <c:pt idx="6854">
                  <c:v>7.707529073</c:v>
                </c:pt>
                <c:pt idx="6855">
                  <c:v>5.228163555</c:v>
                </c:pt>
                <c:pt idx="6856">
                  <c:v>1.446968319</c:v>
                </c:pt>
                <c:pt idx="6857">
                  <c:v>6.848975495</c:v>
                </c:pt>
                <c:pt idx="6858">
                  <c:v>4.08949021</c:v>
                </c:pt>
                <c:pt idx="6859">
                  <c:v>-0.760926141</c:v>
                </c:pt>
                <c:pt idx="6860">
                  <c:v>6.878770478</c:v>
                </c:pt>
                <c:pt idx="6861">
                  <c:v>9.828767475</c:v>
                </c:pt>
                <c:pt idx="6862">
                  <c:v>5.226301898</c:v>
                </c:pt>
                <c:pt idx="6863">
                  <c:v>3.122140967</c:v>
                </c:pt>
                <c:pt idx="6864">
                  <c:v>6.27082892</c:v>
                </c:pt>
                <c:pt idx="6865">
                  <c:v>8.718772281</c:v>
                </c:pt>
                <c:pt idx="6866">
                  <c:v>0.008794515</c:v>
                </c:pt>
                <c:pt idx="6867">
                  <c:v>7.820813621</c:v>
                </c:pt>
                <c:pt idx="6868">
                  <c:v>-0.433359075</c:v>
                </c:pt>
                <c:pt idx="6869">
                  <c:v>5.660459723</c:v>
                </c:pt>
                <c:pt idx="6870">
                  <c:v>6.921425937</c:v>
                </c:pt>
                <c:pt idx="6871">
                  <c:v>2.766109395</c:v>
                </c:pt>
                <c:pt idx="6872">
                  <c:v>8.958101748</c:v>
                </c:pt>
                <c:pt idx="6873">
                  <c:v>-0.12672314</c:v>
                </c:pt>
                <c:pt idx="6874">
                  <c:v>7.391732085</c:v>
                </c:pt>
                <c:pt idx="6875">
                  <c:v>-1.359253658</c:v>
                </c:pt>
                <c:pt idx="6876">
                  <c:v>0.994876676</c:v>
                </c:pt>
                <c:pt idx="6877">
                  <c:v>-1.298333262</c:v>
                </c:pt>
                <c:pt idx="6878">
                  <c:v>1.870720244</c:v>
                </c:pt>
                <c:pt idx="6879">
                  <c:v>-0.315550967</c:v>
                </c:pt>
                <c:pt idx="6880">
                  <c:v>4.772095799</c:v>
                </c:pt>
                <c:pt idx="6881">
                  <c:v>9.247243571</c:v>
                </c:pt>
                <c:pt idx="6882">
                  <c:v>6.353058189</c:v>
                </c:pt>
                <c:pt idx="6883">
                  <c:v>-1.706977065</c:v>
                </c:pt>
                <c:pt idx="6884">
                  <c:v>2.539855089</c:v>
                </c:pt>
                <c:pt idx="6885">
                  <c:v>0.390168357</c:v>
                </c:pt>
                <c:pt idx="6886">
                  <c:v>9.044615574</c:v>
                </c:pt>
                <c:pt idx="6887">
                  <c:v>5.124452568</c:v>
                </c:pt>
                <c:pt idx="6888">
                  <c:v>4.758175742</c:v>
                </c:pt>
                <c:pt idx="6889">
                  <c:v>5.587717</c:v>
                </c:pt>
                <c:pt idx="6890">
                  <c:v>-1.289323255</c:v>
                </c:pt>
                <c:pt idx="6891">
                  <c:v>-1.211341936</c:v>
                </c:pt>
                <c:pt idx="6892">
                  <c:v>4.293884558</c:v>
                </c:pt>
                <c:pt idx="6893">
                  <c:v>5.828129048</c:v>
                </c:pt>
                <c:pt idx="6894">
                  <c:v>0.532137261</c:v>
                </c:pt>
                <c:pt idx="6895">
                  <c:v>9.550941963</c:v>
                </c:pt>
                <c:pt idx="6896">
                  <c:v>5.558703248</c:v>
                </c:pt>
                <c:pt idx="6897">
                  <c:v>7.852516743</c:v>
                </c:pt>
                <c:pt idx="6898">
                  <c:v>-1.400502893</c:v>
                </c:pt>
                <c:pt idx="6899">
                  <c:v>9.693696369</c:v>
                </c:pt>
                <c:pt idx="6900">
                  <c:v>-0.75290882</c:v>
                </c:pt>
                <c:pt idx="6901">
                  <c:v>8.915227632</c:v>
                </c:pt>
                <c:pt idx="6902">
                  <c:v>7.379036755</c:v>
                </c:pt>
                <c:pt idx="6903">
                  <c:v>4.761404217</c:v>
                </c:pt>
                <c:pt idx="6904">
                  <c:v>6.17436103</c:v>
                </c:pt>
                <c:pt idx="6905">
                  <c:v>2.579505028</c:v>
                </c:pt>
                <c:pt idx="6906">
                  <c:v>8.624434011</c:v>
                </c:pt>
                <c:pt idx="6907">
                  <c:v>1.183831106</c:v>
                </c:pt>
                <c:pt idx="6908">
                  <c:v>0.453024138</c:v>
                </c:pt>
                <c:pt idx="6909">
                  <c:v>6.566791379</c:v>
                </c:pt>
                <c:pt idx="6910">
                  <c:v>0.167323122</c:v>
                </c:pt>
                <c:pt idx="6911">
                  <c:v>5.828727312</c:v>
                </c:pt>
                <c:pt idx="6912">
                  <c:v>0.142955046</c:v>
                </c:pt>
                <c:pt idx="6913">
                  <c:v>9.178505703</c:v>
                </c:pt>
                <c:pt idx="6914">
                  <c:v>4.751646575</c:v>
                </c:pt>
                <c:pt idx="6915">
                  <c:v>-0.390116526</c:v>
                </c:pt>
                <c:pt idx="6916">
                  <c:v>7.019859642</c:v>
                </c:pt>
                <c:pt idx="6917">
                  <c:v>6.625803543</c:v>
                </c:pt>
                <c:pt idx="6918">
                  <c:v>0.758869374</c:v>
                </c:pt>
                <c:pt idx="6919">
                  <c:v>1.560503417</c:v>
                </c:pt>
                <c:pt idx="6920">
                  <c:v>-0.481667744</c:v>
                </c:pt>
                <c:pt idx="6921">
                  <c:v>2.554424155</c:v>
                </c:pt>
                <c:pt idx="6922">
                  <c:v>6.473065776</c:v>
                </c:pt>
                <c:pt idx="6923">
                  <c:v>4.750449073</c:v>
                </c:pt>
                <c:pt idx="6924">
                  <c:v>-0.67051106</c:v>
                </c:pt>
                <c:pt idx="6925">
                  <c:v>8.107431294</c:v>
                </c:pt>
                <c:pt idx="6926">
                  <c:v>7.620016377</c:v>
                </c:pt>
                <c:pt idx="6927">
                  <c:v>3.444342038</c:v>
                </c:pt>
                <c:pt idx="6928">
                  <c:v>8.028060041</c:v>
                </c:pt>
                <c:pt idx="6929">
                  <c:v>7.927434859</c:v>
                </c:pt>
                <c:pt idx="6930">
                  <c:v>7.403709652</c:v>
                </c:pt>
                <c:pt idx="6931">
                  <c:v>8.086926348</c:v>
                </c:pt>
                <c:pt idx="6932">
                  <c:v>-1.427822108</c:v>
                </c:pt>
                <c:pt idx="6933">
                  <c:v>0.076360398</c:v>
                </c:pt>
                <c:pt idx="6934">
                  <c:v>10.0070618</c:v>
                </c:pt>
                <c:pt idx="6935">
                  <c:v>5.733053744</c:v>
                </c:pt>
                <c:pt idx="6936">
                  <c:v>5.72218519</c:v>
                </c:pt>
                <c:pt idx="6937">
                  <c:v>1.521666022</c:v>
                </c:pt>
                <c:pt idx="6938">
                  <c:v>7.237142622</c:v>
                </c:pt>
                <c:pt idx="6939">
                  <c:v>2.580564275</c:v>
                </c:pt>
                <c:pt idx="6940">
                  <c:v>8.901216159</c:v>
                </c:pt>
                <c:pt idx="6941">
                  <c:v>9.468492866</c:v>
                </c:pt>
                <c:pt idx="6942">
                  <c:v>-0.458916998</c:v>
                </c:pt>
                <c:pt idx="6943">
                  <c:v>7.530086918</c:v>
                </c:pt>
                <c:pt idx="6944">
                  <c:v>7.15832989</c:v>
                </c:pt>
                <c:pt idx="6945">
                  <c:v>4.970606131</c:v>
                </c:pt>
                <c:pt idx="6946">
                  <c:v>8.422984062</c:v>
                </c:pt>
                <c:pt idx="6947">
                  <c:v>-0.485151933</c:v>
                </c:pt>
                <c:pt idx="6948">
                  <c:v>10.242911</c:v>
                </c:pt>
                <c:pt idx="6949">
                  <c:v>5.430604593</c:v>
                </c:pt>
                <c:pt idx="6950">
                  <c:v>4.569165333</c:v>
                </c:pt>
                <c:pt idx="6951">
                  <c:v>8.657878508</c:v>
                </c:pt>
                <c:pt idx="6952">
                  <c:v>6.864526293</c:v>
                </c:pt>
                <c:pt idx="6953">
                  <c:v>-0.172875324</c:v>
                </c:pt>
                <c:pt idx="6954">
                  <c:v>10.0327552</c:v>
                </c:pt>
                <c:pt idx="6955">
                  <c:v>2.703944932</c:v>
                </c:pt>
                <c:pt idx="6956">
                  <c:v>10.70174361</c:v>
                </c:pt>
                <c:pt idx="6957">
                  <c:v>7.800298496</c:v>
                </c:pt>
                <c:pt idx="6958">
                  <c:v>10.5594322</c:v>
                </c:pt>
                <c:pt idx="6959">
                  <c:v>1.505053928</c:v>
                </c:pt>
                <c:pt idx="6960">
                  <c:v>6.07756159</c:v>
                </c:pt>
                <c:pt idx="6961">
                  <c:v>5.926842409</c:v>
                </c:pt>
                <c:pt idx="6962">
                  <c:v>5.76759466</c:v>
                </c:pt>
                <c:pt idx="6963">
                  <c:v>1.687424406</c:v>
                </c:pt>
                <c:pt idx="6964">
                  <c:v>8.314176711</c:v>
                </c:pt>
                <c:pt idx="6965">
                  <c:v>3.318803806</c:v>
                </c:pt>
                <c:pt idx="6966">
                  <c:v>4.561739473</c:v>
                </c:pt>
                <c:pt idx="6967">
                  <c:v>5.921853486</c:v>
                </c:pt>
                <c:pt idx="6968">
                  <c:v>-0.366394827</c:v>
                </c:pt>
                <c:pt idx="6969">
                  <c:v>5.986968898</c:v>
                </c:pt>
                <c:pt idx="6970">
                  <c:v>6.084691359</c:v>
                </c:pt>
                <c:pt idx="6971">
                  <c:v>5.074531883</c:v>
                </c:pt>
                <c:pt idx="6972">
                  <c:v>-1.825279062</c:v>
                </c:pt>
                <c:pt idx="6973">
                  <c:v>0.461089166</c:v>
                </c:pt>
                <c:pt idx="6974">
                  <c:v>0.953735531</c:v>
                </c:pt>
                <c:pt idx="6975">
                  <c:v>2.79727345</c:v>
                </c:pt>
                <c:pt idx="6976">
                  <c:v>7.489074832</c:v>
                </c:pt>
                <c:pt idx="6977">
                  <c:v>7.66964367</c:v>
                </c:pt>
                <c:pt idx="6978">
                  <c:v>0.198262903</c:v>
                </c:pt>
                <c:pt idx="6979">
                  <c:v>9.320223862</c:v>
                </c:pt>
                <c:pt idx="6980">
                  <c:v>1.191987627</c:v>
                </c:pt>
                <c:pt idx="6981">
                  <c:v>3.684169482</c:v>
                </c:pt>
                <c:pt idx="6982">
                  <c:v>4.059939139</c:v>
                </c:pt>
                <c:pt idx="6983">
                  <c:v>8.199106806</c:v>
                </c:pt>
                <c:pt idx="6984">
                  <c:v>0.186069859</c:v>
                </c:pt>
                <c:pt idx="6985">
                  <c:v>6.450275284</c:v>
                </c:pt>
                <c:pt idx="6986">
                  <c:v>7.425803533</c:v>
                </c:pt>
                <c:pt idx="6987">
                  <c:v>8.588413662</c:v>
                </c:pt>
                <c:pt idx="6988">
                  <c:v>1.791288728</c:v>
                </c:pt>
                <c:pt idx="6989">
                  <c:v>4.737803676</c:v>
                </c:pt>
                <c:pt idx="6990">
                  <c:v>3.966277354</c:v>
                </c:pt>
                <c:pt idx="6991">
                  <c:v>5.896400589</c:v>
                </c:pt>
                <c:pt idx="6992">
                  <c:v>1.889316536</c:v>
                </c:pt>
                <c:pt idx="6993">
                  <c:v>10.60204608</c:v>
                </c:pt>
                <c:pt idx="6994">
                  <c:v>3.266244133</c:v>
                </c:pt>
                <c:pt idx="6995">
                  <c:v>-1.131570555</c:v>
                </c:pt>
                <c:pt idx="6996">
                  <c:v>5.996709133</c:v>
                </c:pt>
                <c:pt idx="6997">
                  <c:v>4.008609204</c:v>
                </c:pt>
                <c:pt idx="6998">
                  <c:v>0.883764765</c:v>
                </c:pt>
                <c:pt idx="6999">
                  <c:v>7.276035312</c:v>
                </c:pt>
                <c:pt idx="7000">
                  <c:v>3.359630999</c:v>
                </c:pt>
                <c:pt idx="7001">
                  <c:v>7.586982963</c:v>
                </c:pt>
                <c:pt idx="7002">
                  <c:v>4.880870704</c:v>
                </c:pt>
                <c:pt idx="7003">
                  <c:v>8.08253613</c:v>
                </c:pt>
                <c:pt idx="7004">
                  <c:v>5.526562842</c:v>
                </c:pt>
                <c:pt idx="7005">
                  <c:v>2.743999569</c:v>
                </c:pt>
                <c:pt idx="7006">
                  <c:v>3.027147156</c:v>
                </c:pt>
                <c:pt idx="7007">
                  <c:v>10.3664481</c:v>
                </c:pt>
                <c:pt idx="7008">
                  <c:v>7.412212779</c:v>
                </c:pt>
                <c:pt idx="7009">
                  <c:v>1.900578781</c:v>
                </c:pt>
                <c:pt idx="7010">
                  <c:v>4.84548208</c:v>
                </c:pt>
                <c:pt idx="7011">
                  <c:v>4.37944049</c:v>
                </c:pt>
                <c:pt idx="7012">
                  <c:v>7.907721755</c:v>
                </c:pt>
                <c:pt idx="7013">
                  <c:v>7.012407397</c:v>
                </c:pt>
                <c:pt idx="7014">
                  <c:v>7.673877337</c:v>
                </c:pt>
                <c:pt idx="7015">
                  <c:v>6.220529615</c:v>
                </c:pt>
                <c:pt idx="7016">
                  <c:v>7.695302126</c:v>
                </c:pt>
                <c:pt idx="7017">
                  <c:v>9.297373655</c:v>
                </c:pt>
                <c:pt idx="7018">
                  <c:v>3.329311909</c:v>
                </c:pt>
                <c:pt idx="7019">
                  <c:v>3.648634807</c:v>
                </c:pt>
                <c:pt idx="7020">
                  <c:v>6.155046476</c:v>
                </c:pt>
                <c:pt idx="7021">
                  <c:v>7.492290809</c:v>
                </c:pt>
                <c:pt idx="7022">
                  <c:v>4.782616999</c:v>
                </c:pt>
                <c:pt idx="7023">
                  <c:v>9.111962905</c:v>
                </c:pt>
                <c:pt idx="7024">
                  <c:v>10.36995881</c:v>
                </c:pt>
                <c:pt idx="7025">
                  <c:v>9.292114015</c:v>
                </c:pt>
                <c:pt idx="7026">
                  <c:v>-1.941088892</c:v>
                </c:pt>
                <c:pt idx="7027">
                  <c:v>7.361249269</c:v>
                </c:pt>
                <c:pt idx="7028">
                  <c:v>6.873035632</c:v>
                </c:pt>
                <c:pt idx="7029">
                  <c:v>6.786375188</c:v>
                </c:pt>
                <c:pt idx="7030">
                  <c:v>6.329170663</c:v>
                </c:pt>
                <c:pt idx="7031">
                  <c:v>3.193403303</c:v>
                </c:pt>
                <c:pt idx="7032">
                  <c:v>10.37254813</c:v>
                </c:pt>
                <c:pt idx="7033">
                  <c:v>3.259788677</c:v>
                </c:pt>
                <c:pt idx="7034">
                  <c:v>3.174723085</c:v>
                </c:pt>
                <c:pt idx="7035">
                  <c:v>0.22038808</c:v>
                </c:pt>
                <c:pt idx="7036">
                  <c:v>5.026774959</c:v>
                </c:pt>
                <c:pt idx="7037">
                  <c:v>6.577425843</c:v>
                </c:pt>
                <c:pt idx="7038">
                  <c:v>5.441185921</c:v>
                </c:pt>
                <c:pt idx="7039">
                  <c:v>10.16827039</c:v>
                </c:pt>
                <c:pt idx="7040">
                  <c:v>9.716656261</c:v>
                </c:pt>
                <c:pt idx="7041">
                  <c:v>-0.139262488</c:v>
                </c:pt>
                <c:pt idx="7042">
                  <c:v>3.14577711</c:v>
                </c:pt>
                <c:pt idx="7043">
                  <c:v>9.333190272</c:v>
                </c:pt>
                <c:pt idx="7044">
                  <c:v>7.300867236</c:v>
                </c:pt>
                <c:pt idx="7045">
                  <c:v>7.863728876</c:v>
                </c:pt>
                <c:pt idx="7046">
                  <c:v>8.475131426</c:v>
                </c:pt>
                <c:pt idx="7047">
                  <c:v>8.238279679</c:v>
                </c:pt>
                <c:pt idx="7048">
                  <c:v>6.683112581</c:v>
                </c:pt>
                <c:pt idx="7049">
                  <c:v>2.653634625</c:v>
                </c:pt>
                <c:pt idx="7050">
                  <c:v>2.106842186</c:v>
                </c:pt>
                <c:pt idx="7051">
                  <c:v>1.655586784</c:v>
                </c:pt>
                <c:pt idx="7052">
                  <c:v>4.44035495</c:v>
                </c:pt>
                <c:pt idx="7053">
                  <c:v>2.552804009</c:v>
                </c:pt>
                <c:pt idx="7054">
                  <c:v>7.889331617</c:v>
                </c:pt>
                <c:pt idx="7055">
                  <c:v>-1.9715102</c:v>
                </c:pt>
                <c:pt idx="7056">
                  <c:v>7.453637339</c:v>
                </c:pt>
                <c:pt idx="7057">
                  <c:v>2.924936108</c:v>
                </c:pt>
                <c:pt idx="7058">
                  <c:v>2.707755534</c:v>
                </c:pt>
                <c:pt idx="7059">
                  <c:v>0.679897538</c:v>
                </c:pt>
                <c:pt idx="7060">
                  <c:v>5.869860864</c:v>
                </c:pt>
                <c:pt idx="7061">
                  <c:v>6.189038379</c:v>
                </c:pt>
                <c:pt idx="7062">
                  <c:v>3.920703118</c:v>
                </c:pt>
                <c:pt idx="7063">
                  <c:v>0.24050773</c:v>
                </c:pt>
                <c:pt idx="7064">
                  <c:v>-0.177847395</c:v>
                </c:pt>
                <c:pt idx="7065">
                  <c:v>4.380493604</c:v>
                </c:pt>
                <c:pt idx="7066">
                  <c:v>8.918019232</c:v>
                </c:pt>
                <c:pt idx="7067">
                  <c:v>10.00999698</c:v>
                </c:pt>
                <c:pt idx="7068">
                  <c:v>3.701304549</c:v>
                </c:pt>
                <c:pt idx="7069">
                  <c:v>5.250992774</c:v>
                </c:pt>
                <c:pt idx="7070">
                  <c:v>3.194180833</c:v>
                </c:pt>
                <c:pt idx="7071">
                  <c:v>10.14164978</c:v>
                </c:pt>
                <c:pt idx="7072">
                  <c:v>7.639928204</c:v>
                </c:pt>
                <c:pt idx="7073">
                  <c:v>1.654290392</c:v>
                </c:pt>
                <c:pt idx="7074">
                  <c:v>2.373763384</c:v>
                </c:pt>
                <c:pt idx="7075">
                  <c:v>5.736769832</c:v>
                </c:pt>
                <c:pt idx="7076">
                  <c:v>4.528504327</c:v>
                </c:pt>
                <c:pt idx="7077">
                  <c:v>5.18757281</c:v>
                </c:pt>
                <c:pt idx="7078">
                  <c:v>-0.299481263</c:v>
                </c:pt>
                <c:pt idx="7079">
                  <c:v>7.044041921</c:v>
                </c:pt>
                <c:pt idx="7080">
                  <c:v>9.539888561</c:v>
                </c:pt>
                <c:pt idx="7081">
                  <c:v>0.254926823</c:v>
                </c:pt>
                <c:pt idx="7082">
                  <c:v>6.139538358</c:v>
                </c:pt>
                <c:pt idx="7083">
                  <c:v>8.243801712</c:v>
                </c:pt>
                <c:pt idx="7084">
                  <c:v>5.922645472</c:v>
                </c:pt>
                <c:pt idx="7085">
                  <c:v>1.752942561</c:v>
                </c:pt>
                <c:pt idx="7086">
                  <c:v>1.336628126</c:v>
                </c:pt>
                <c:pt idx="7087">
                  <c:v>8.026264544</c:v>
                </c:pt>
                <c:pt idx="7088">
                  <c:v>4.498196726</c:v>
                </c:pt>
                <c:pt idx="7089">
                  <c:v>0.995145274</c:v>
                </c:pt>
                <c:pt idx="7090">
                  <c:v>6.261967838</c:v>
                </c:pt>
                <c:pt idx="7091">
                  <c:v>0.183527782</c:v>
                </c:pt>
                <c:pt idx="7092">
                  <c:v>4.352538238</c:v>
                </c:pt>
                <c:pt idx="7093">
                  <c:v>5.116220416</c:v>
                </c:pt>
                <c:pt idx="7094">
                  <c:v>7.133583329</c:v>
                </c:pt>
                <c:pt idx="7095">
                  <c:v>6.189862238</c:v>
                </c:pt>
                <c:pt idx="7096">
                  <c:v>5.875781467</c:v>
                </c:pt>
                <c:pt idx="7097">
                  <c:v>6.487841701</c:v>
                </c:pt>
                <c:pt idx="7098">
                  <c:v>6.750230124</c:v>
                </c:pt>
                <c:pt idx="7099">
                  <c:v>-0.534401345</c:v>
                </c:pt>
                <c:pt idx="7100">
                  <c:v>3.059621913</c:v>
                </c:pt>
                <c:pt idx="7101">
                  <c:v>0.264996629</c:v>
                </c:pt>
                <c:pt idx="7102">
                  <c:v>2.694678444</c:v>
                </c:pt>
                <c:pt idx="7103">
                  <c:v>6.946309643</c:v>
                </c:pt>
                <c:pt idx="7104">
                  <c:v>5.645877129</c:v>
                </c:pt>
                <c:pt idx="7105">
                  <c:v>1.292896948</c:v>
                </c:pt>
                <c:pt idx="7106">
                  <c:v>6.126042673</c:v>
                </c:pt>
                <c:pt idx="7107">
                  <c:v>6.197409507</c:v>
                </c:pt>
                <c:pt idx="7108">
                  <c:v>9.05047498</c:v>
                </c:pt>
                <c:pt idx="7109">
                  <c:v>5.90473656</c:v>
                </c:pt>
                <c:pt idx="7110">
                  <c:v>6.09612538</c:v>
                </c:pt>
                <c:pt idx="7111">
                  <c:v>7.71276636</c:v>
                </c:pt>
                <c:pt idx="7112">
                  <c:v>-1.207860773</c:v>
                </c:pt>
                <c:pt idx="7113">
                  <c:v>1.317096085</c:v>
                </c:pt>
                <c:pt idx="7114">
                  <c:v>7.681120635</c:v>
                </c:pt>
                <c:pt idx="7115">
                  <c:v>-1.693238752</c:v>
                </c:pt>
                <c:pt idx="7116">
                  <c:v>2.731999116</c:v>
                </c:pt>
                <c:pt idx="7117">
                  <c:v>-0.118832211</c:v>
                </c:pt>
                <c:pt idx="7118">
                  <c:v>0.869982858</c:v>
                </c:pt>
                <c:pt idx="7119">
                  <c:v>-0.489854016</c:v>
                </c:pt>
                <c:pt idx="7120">
                  <c:v>10.30183434</c:v>
                </c:pt>
                <c:pt idx="7121">
                  <c:v>8.74778713</c:v>
                </c:pt>
                <c:pt idx="7122">
                  <c:v>4.464535042</c:v>
                </c:pt>
                <c:pt idx="7123">
                  <c:v>-0.134938564</c:v>
                </c:pt>
                <c:pt idx="7124">
                  <c:v>2.806947119</c:v>
                </c:pt>
                <c:pt idx="7125">
                  <c:v>0.161273473</c:v>
                </c:pt>
                <c:pt idx="7126">
                  <c:v>3.152041104</c:v>
                </c:pt>
                <c:pt idx="7127">
                  <c:v>-0.4154017</c:v>
                </c:pt>
                <c:pt idx="7128">
                  <c:v>1.966145612</c:v>
                </c:pt>
                <c:pt idx="7129">
                  <c:v>6.485583265</c:v>
                </c:pt>
                <c:pt idx="7130">
                  <c:v>4.47299737</c:v>
                </c:pt>
                <c:pt idx="7131">
                  <c:v>5.10100544</c:v>
                </c:pt>
                <c:pt idx="7132">
                  <c:v>5.47983558</c:v>
                </c:pt>
                <c:pt idx="7133">
                  <c:v>7.835290853</c:v>
                </c:pt>
                <c:pt idx="7134">
                  <c:v>6.701301205</c:v>
                </c:pt>
                <c:pt idx="7135">
                  <c:v>1.925409874</c:v>
                </c:pt>
                <c:pt idx="7136">
                  <c:v>8.738821742</c:v>
                </c:pt>
                <c:pt idx="7137">
                  <c:v>-1.653723749</c:v>
                </c:pt>
                <c:pt idx="7138">
                  <c:v>0.158110596</c:v>
                </c:pt>
                <c:pt idx="7139">
                  <c:v>6.016399888</c:v>
                </c:pt>
                <c:pt idx="7140">
                  <c:v>0.946528303</c:v>
                </c:pt>
                <c:pt idx="7141">
                  <c:v>7.794548555</c:v>
                </c:pt>
                <c:pt idx="7142">
                  <c:v>7.605293084</c:v>
                </c:pt>
                <c:pt idx="7143">
                  <c:v>0.645156714</c:v>
                </c:pt>
                <c:pt idx="7144">
                  <c:v>5.625712169</c:v>
                </c:pt>
                <c:pt idx="7145">
                  <c:v>9.789261256</c:v>
                </c:pt>
                <c:pt idx="7146">
                  <c:v>5.98913877</c:v>
                </c:pt>
                <c:pt idx="7147">
                  <c:v>0.69442101</c:v>
                </c:pt>
                <c:pt idx="7148">
                  <c:v>7.995908327</c:v>
                </c:pt>
                <c:pt idx="7149">
                  <c:v>7.439955334</c:v>
                </c:pt>
                <c:pt idx="7150">
                  <c:v>0.073370383</c:v>
                </c:pt>
                <c:pt idx="7151">
                  <c:v>0.106949763</c:v>
                </c:pt>
                <c:pt idx="7152">
                  <c:v>10.61345594</c:v>
                </c:pt>
                <c:pt idx="7153">
                  <c:v>9.442624236</c:v>
                </c:pt>
                <c:pt idx="7154">
                  <c:v>3.892854526</c:v>
                </c:pt>
                <c:pt idx="7155">
                  <c:v>4.89069826</c:v>
                </c:pt>
                <c:pt idx="7156">
                  <c:v>1.070511326</c:v>
                </c:pt>
                <c:pt idx="7157">
                  <c:v>9.022556072</c:v>
                </c:pt>
                <c:pt idx="7158">
                  <c:v>1.193825178</c:v>
                </c:pt>
                <c:pt idx="7159">
                  <c:v>0.11253209</c:v>
                </c:pt>
                <c:pt idx="7160">
                  <c:v>5.079937673</c:v>
                </c:pt>
                <c:pt idx="7161">
                  <c:v>1.60282893</c:v>
                </c:pt>
                <c:pt idx="7162">
                  <c:v>6.861747084</c:v>
                </c:pt>
                <c:pt idx="7163">
                  <c:v>0.912987598</c:v>
                </c:pt>
                <c:pt idx="7164">
                  <c:v>0.610925059</c:v>
                </c:pt>
                <c:pt idx="7165">
                  <c:v>4.232443741</c:v>
                </c:pt>
                <c:pt idx="7166">
                  <c:v>7.49896955</c:v>
                </c:pt>
                <c:pt idx="7167">
                  <c:v>8.457187384</c:v>
                </c:pt>
                <c:pt idx="7168">
                  <c:v>8.570264385</c:v>
                </c:pt>
                <c:pt idx="7169">
                  <c:v>9.415907138</c:v>
                </c:pt>
                <c:pt idx="7170">
                  <c:v>8.411248044</c:v>
                </c:pt>
                <c:pt idx="7171">
                  <c:v>6.842647125</c:v>
                </c:pt>
                <c:pt idx="7172">
                  <c:v>6.096737592</c:v>
                </c:pt>
                <c:pt idx="7173">
                  <c:v>5.857668133</c:v>
                </c:pt>
                <c:pt idx="7174">
                  <c:v>6.443058714</c:v>
                </c:pt>
                <c:pt idx="7175">
                  <c:v>8.538400042</c:v>
                </c:pt>
                <c:pt idx="7176">
                  <c:v>9.306987872</c:v>
                </c:pt>
                <c:pt idx="7177">
                  <c:v>7.580422457</c:v>
                </c:pt>
                <c:pt idx="7178">
                  <c:v>7.974207585</c:v>
                </c:pt>
                <c:pt idx="7179">
                  <c:v>1.734081779</c:v>
                </c:pt>
                <c:pt idx="7180">
                  <c:v>6.55651745</c:v>
                </c:pt>
                <c:pt idx="7181">
                  <c:v>3.264362969</c:v>
                </c:pt>
                <c:pt idx="7182">
                  <c:v>0.416333665</c:v>
                </c:pt>
                <c:pt idx="7183">
                  <c:v>7.371714371</c:v>
                </c:pt>
                <c:pt idx="7184">
                  <c:v>8.186967414</c:v>
                </c:pt>
                <c:pt idx="7185">
                  <c:v>7.357312051</c:v>
                </c:pt>
                <c:pt idx="7186">
                  <c:v>9.005265917</c:v>
                </c:pt>
                <c:pt idx="7187">
                  <c:v>10.09817371</c:v>
                </c:pt>
                <c:pt idx="7188">
                  <c:v>7.542190012</c:v>
                </c:pt>
                <c:pt idx="7189">
                  <c:v>6.062516989</c:v>
                </c:pt>
                <c:pt idx="7190">
                  <c:v>9.28425306</c:v>
                </c:pt>
                <c:pt idx="7191">
                  <c:v>5.253935567</c:v>
                </c:pt>
                <c:pt idx="7192">
                  <c:v>3.53766688</c:v>
                </c:pt>
                <c:pt idx="7193">
                  <c:v>8.081379957</c:v>
                </c:pt>
                <c:pt idx="7194">
                  <c:v>-1.861804384</c:v>
                </c:pt>
                <c:pt idx="7195">
                  <c:v>4.684697273</c:v>
                </c:pt>
                <c:pt idx="7196">
                  <c:v>0.495676949</c:v>
                </c:pt>
                <c:pt idx="7197">
                  <c:v>5.89481644</c:v>
                </c:pt>
                <c:pt idx="7198">
                  <c:v>5.627644433</c:v>
                </c:pt>
                <c:pt idx="7199">
                  <c:v>7.889085028</c:v>
                </c:pt>
                <c:pt idx="7200">
                  <c:v>6.120069583</c:v>
                </c:pt>
                <c:pt idx="7201">
                  <c:v>10.34940166</c:v>
                </c:pt>
                <c:pt idx="7202">
                  <c:v>-0.335609977</c:v>
                </c:pt>
                <c:pt idx="7203">
                  <c:v>6.284046934</c:v>
                </c:pt>
                <c:pt idx="7204">
                  <c:v>10.31459425</c:v>
                </c:pt>
                <c:pt idx="7205">
                  <c:v>5.937894503</c:v>
                </c:pt>
                <c:pt idx="7206">
                  <c:v>0.387692659</c:v>
                </c:pt>
                <c:pt idx="7207">
                  <c:v>7.816887281</c:v>
                </c:pt>
                <c:pt idx="7208">
                  <c:v>2.607366326</c:v>
                </c:pt>
                <c:pt idx="7209">
                  <c:v>3.027031673</c:v>
                </c:pt>
                <c:pt idx="7210">
                  <c:v>10.95537595</c:v>
                </c:pt>
                <c:pt idx="7211">
                  <c:v>2.705378107</c:v>
                </c:pt>
                <c:pt idx="7212">
                  <c:v>3.2262224</c:v>
                </c:pt>
                <c:pt idx="7213">
                  <c:v>3.270454817</c:v>
                </c:pt>
                <c:pt idx="7214">
                  <c:v>4.471758817</c:v>
                </c:pt>
                <c:pt idx="7215">
                  <c:v>5.914612146</c:v>
                </c:pt>
                <c:pt idx="7216">
                  <c:v>5.403798068</c:v>
                </c:pt>
                <c:pt idx="7217">
                  <c:v>8.283920346</c:v>
                </c:pt>
                <c:pt idx="7218">
                  <c:v>-1.048696766</c:v>
                </c:pt>
                <c:pt idx="7219">
                  <c:v>3.538928219</c:v>
                </c:pt>
                <c:pt idx="7220">
                  <c:v>3.787161239</c:v>
                </c:pt>
                <c:pt idx="7221">
                  <c:v>0.786311674</c:v>
                </c:pt>
                <c:pt idx="7222">
                  <c:v>8.345598555</c:v>
                </c:pt>
                <c:pt idx="7223">
                  <c:v>4.246819445</c:v>
                </c:pt>
                <c:pt idx="7224">
                  <c:v>2.963411906</c:v>
                </c:pt>
                <c:pt idx="7225">
                  <c:v>8.859759897</c:v>
                </c:pt>
                <c:pt idx="7226">
                  <c:v>4.541612205</c:v>
                </c:pt>
                <c:pt idx="7227">
                  <c:v>-0.603421258</c:v>
                </c:pt>
                <c:pt idx="7228">
                  <c:v>2.046552808</c:v>
                </c:pt>
                <c:pt idx="7229">
                  <c:v>-0.503912499</c:v>
                </c:pt>
                <c:pt idx="7230">
                  <c:v>7.981549632</c:v>
                </c:pt>
                <c:pt idx="7231">
                  <c:v>6.330647146</c:v>
                </c:pt>
                <c:pt idx="7232">
                  <c:v>7.95070319</c:v>
                </c:pt>
                <c:pt idx="7233">
                  <c:v>0.140457192</c:v>
                </c:pt>
                <c:pt idx="7234">
                  <c:v>4.058502419</c:v>
                </c:pt>
                <c:pt idx="7235">
                  <c:v>7.716680955</c:v>
                </c:pt>
                <c:pt idx="7236">
                  <c:v>7.32690781</c:v>
                </c:pt>
                <c:pt idx="7237">
                  <c:v>5.36272427</c:v>
                </c:pt>
                <c:pt idx="7238">
                  <c:v>1.812256122</c:v>
                </c:pt>
                <c:pt idx="7239">
                  <c:v>0.395165033</c:v>
                </c:pt>
                <c:pt idx="7240">
                  <c:v>0.254042777</c:v>
                </c:pt>
                <c:pt idx="7241">
                  <c:v>7.300493393</c:v>
                </c:pt>
                <c:pt idx="7242">
                  <c:v>1.714539974</c:v>
                </c:pt>
                <c:pt idx="7243">
                  <c:v>7.66108995</c:v>
                </c:pt>
                <c:pt idx="7244">
                  <c:v>9.406146641</c:v>
                </c:pt>
                <c:pt idx="7245">
                  <c:v>-0.928415744</c:v>
                </c:pt>
                <c:pt idx="7246">
                  <c:v>0.061657504</c:v>
                </c:pt>
                <c:pt idx="7247">
                  <c:v>7.020946568</c:v>
                </c:pt>
                <c:pt idx="7248">
                  <c:v>2.255601711</c:v>
                </c:pt>
                <c:pt idx="7249">
                  <c:v>5.732145637</c:v>
                </c:pt>
                <c:pt idx="7250">
                  <c:v>9.741607839</c:v>
                </c:pt>
                <c:pt idx="7251">
                  <c:v>-1.760009893</c:v>
                </c:pt>
                <c:pt idx="7252">
                  <c:v>-0.372887605</c:v>
                </c:pt>
                <c:pt idx="7253">
                  <c:v>7.93594826</c:v>
                </c:pt>
                <c:pt idx="7254">
                  <c:v>8.973836223</c:v>
                </c:pt>
                <c:pt idx="7255">
                  <c:v>8.400565171</c:v>
                </c:pt>
                <c:pt idx="7256">
                  <c:v>0.598564344</c:v>
                </c:pt>
                <c:pt idx="7257">
                  <c:v>5.24104509</c:v>
                </c:pt>
                <c:pt idx="7258">
                  <c:v>11.09898376</c:v>
                </c:pt>
                <c:pt idx="7259">
                  <c:v>10.04481933</c:v>
                </c:pt>
                <c:pt idx="7260">
                  <c:v>7.34589178</c:v>
                </c:pt>
                <c:pt idx="7261">
                  <c:v>5.77042001</c:v>
                </c:pt>
                <c:pt idx="7262">
                  <c:v>5.499037653</c:v>
                </c:pt>
                <c:pt idx="7263">
                  <c:v>7.567671619</c:v>
                </c:pt>
                <c:pt idx="7264">
                  <c:v>1.36542094</c:v>
                </c:pt>
                <c:pt idx="7265">
                  <c:v>9.488675618</c:v>
                </c:pt>
                <c:pt idx="7266">
                  <c:v>0.144235687</c:v>
                </c:pt>
                <c:pt idx="7267">
                  <c:v>3.967237961</c:v>
                </c:pt>
                <c:pt idx="7268">
                  <c:v>1.433194625</c:v>
                </c:pt>
                <c:pt idx="7269">
                  <c:v>4.313145917</c:v>
                </c:pt>
                <c:pt idx="7270">
                  <c:v>-0.293392811</c:v>
                </c:pt>
                <c:pt idx="7271">
                  <c:v>4.131835422</c:v>
                </c:pt>
                <c:pt idx="7272">
                  <c:v>6.990602033</c:v>
                </c:pt>
                <c:pt idx="7273">
                  <c:v>-0.055634679</c:v>
                </c:pt>
                <c:pt idx="7274">
                  <c:v>8.486772664</c:v>
                </c:pt>
                <c:pt idx="7275">
                  <c:v>4.949386526</c:v>
                </c:pt>
                <c:pt idx="7276">
                  <c:v>10.21649112</c:v>
                </c:pt>
                <c:pt idx="7277">
                  <c:v>6.155478216</c:v>
                </c:pt>
                <c:pt idx="7278">
                  <c:v>7.75450963</c:v>
                </c:pt>
                <c:pt idx="7279">
                  <c:v>1.004613407</c:v>
                </c:pt>
                <c:pt idx="7280">
                  <c:v>6.730980535</c:v>
                </c:pt>
                <c:pt idx="7281">
                  <c:v>6.274360506</c:v>
                </c:pt>
                <c:pt idx="7282">
                  <c:v>8.368706025</c:v>
                </c:pt>
                <c:pt idx="7283">
                  <c:v>7.191658427</c:v>
                </c:pt>
                <c:pt idx="7284">
                  <c:v>5.693619895</c:v>
                </c:pt>
                <c:pt idx="7285">
                  <c:v>5.57163407</c:v>
                </c:pt>
                <c:pt idx="7286">
                  <c:v>2.916686634</c:v>
                </c:pt>
                <c:pt idx="7287">
                  <c:v>1.300489837</c:v>
                </c:pt>
                <c:pt idx="7288">
                  <c:v>5.779240405</c:v>
                </c:pt>
                <c:pt idx="7289">
                  <c:v>-1.665739496</c:v>
                </c:pt>
                <c:pt idx="7290">
                  <c:v>11.07056148</c:v>
                </c:pt>
                <c:pt idx="7291">
                  <c:v>6.395113965</c:v>
                </c:pt>
                <c:pt idx="7292">
                  <c:v>3.330567466</c:v>
                </c:pt>
                <c:pt idx="7293">
                  <c:v>-1.627352098</c:v>
                </c:pt>
                <c:pt idx="7294">
                  <c:v>-0.302656246</c:v>
                </c:pt>
                <c:pt idx="7295">
                  <c:v>-1.63157138</c:v>
                </c:pt>
                <c:pt idx="7296">
                  <c:v>2.125770214</c:v>
                </c:pt>
                <c:pt idx="7297">
                  <c:v>6.322747425</c:v>
                </c:pt>
                <c:pt idx="7298">
                  <c:v>-0.076263768</c:v>
                </c:pt>
                <c:pt idx="7299">
                  <c:v>8.103450349</c:v>
                </c:pt>
                <c:pt idx="7300">
                  <c:v>8.682327772</c:v>
                </c:pt>
                <c:pt idx="7301">
                  <c:v>4.931565636</c:v>
                </c:pt>
                <c:pt idx="7302">
                  <c:v>-0.425631007</c:v>
                </c:pt>
                <c:pt idx="7303">
                  <c:v>7.268697385</c:v>
                </c:pt>
                <c:pt idx="7304">
                  <c:v>1.778084183</c:v>
                </c:pt>
                <c:pt idx="7305">
                  <c:v>8.61183411</c:v>
                </c:pt>
                <c:pt idx="7306">
                  <c:v>10.99667725</c:v>
                </c:pt>
                <c:pt idx="7307">
                  <c:v>2.436846642</c:v>
                </c:pt>
                <c:pt idx="7308">
                  <c:v>0.589337676</c:v>
                </c:pt>
                <c:pt idx="7309">
                  <c:v>6.916759889</c:v>
                </c:pt>
                <c:pt idx="7310">
                  <c:v>3.646105897</c:v>
                </c:pt>
                <c:pt idx="7311">
                  <c:v>4.448000493</c:v>
                </c:pt>
                <c:pt idx="7312">
                  <c:v>6.466098128</c:v>
                </c:pt>
                <c:pt idx="7313">
                  <c:v>-1.304786127</c:v>
                </c:pt>
                <c:pt idx="7314">
                  <c:v>9.152579989</c:v>
                </c:pt>
                <c:pt idx="7315">
                  <c:v>1.437490829</c:v>
                </c:pt>
                <c:pt idx="7316">
                  <c:v>6.20888942</c:v>
                </c:pt>
                <c:pt idx="7317">
                  <c:v>0.887219595</c:v>
                </c:pt>
                <c:pt idx="7318">
                  <c:v>7.513627396</c:v>
                </c:pt>
                <c:pt idx="7319">
                  <c:v>2.289027101</c:v>
                </c:pt>
                <c:pt idx="7320">
                  <c:v>10.41054165</c:v>
                </c:pt>
                <c:pt idx="7321">
                  <c:v>8.1908634</c:v>
                </c:pt>
                <c:pt idx="7322">
                  <c:v>-1.433724022</c:v>
                </c:pt>
                <c:pt idx="7323">
                  <c:v>9.970956989</c:v>
                </c:pt>
                <c:pt idx="7324">
                  <c:v>5.332952121</c:v>
                </c:pt>
                <c:pt idx="7325">
                  <c:v>5.290274435</c:v>
                </c:pt>
                <c:pt idx="7326">
                  <c:v>0.009547045</c:v>
                </c:pt>
                <c:pt idx="7327">
                  <c:v>2.73755622</c:v>
                </c:pt>
                <c:pt idx="7328">
                  <c:v>-1.870172893</c:v>
                </c:pt>
                <c:pt idx="7329">
                  <c:v>-1.70251033</c:v>
                </c:pt>
                <c:pt idx="7330">
                  <c:v>8.918586626</c:v>
                </c:pt>
                <c:pt idx="7331">
                  <c:v>4.330578158</c:v>
                </c:pt>
                <c:pt idx="7332">
                  <c:v>0.553810534</c:v>
                </c:pt>
                <c:pt idx="7333">
                  <c:v>-0.015427028</c:v>
                </c:pt>
                <c:pt idx="7334">
                  <c:v>8.097135948</c:v>
                </c:pt>
                <c:pt idx="7335">
                  <c:v>2.27446766</c:v>
                </c:pt>
                <c:pt idx="7336">
                  <c:v>6.547363502</c:v>
                </c:pt>
                <c:pt idx="7337">
                  <c:v>7.640046076</c:v>
                </c:pt>
                <c:pt idx="7338">
                  <c:v>9.111314674</c:v>
                </c:pt>
                <c:pt idx="7339">
                  <c:v>4.692664627</c:v>
                </c:pt>
                <c:pt idx="7340">
                  <c:v>6.653275846</c:v>
                </c:pt>
                <c:pt idx="7341">
                  <c:v>5.308145336</c:v>
                </c:pt>
                <c:pt idx="7342">
                  <c:v>0.325361484</c:v>
                </c:pt>
                <c:pt idx="7343">
                  <c:v>0.317654684</c:v>
                </c:pt>
                <c:pt idx="7344">
                  <c:v>3.003788717</c:v>
                </c:pt>
                <c:pt idx="7345">
                  <c:v>1.323829587</c:v>
                </c:pt>
                <c:pt idx="7346">
                  <c:v>1.536638692</c:v>
                </c:pt>
                <c:pt idx="7347">
                  <c:v>0.23455738</c:v>
                </c:pt>
                <c:pt idx="7348">
                  <c:v>-0.376398385</c:v>
                </c:pt>
                <c:pt idx="7349">
                  <c:v>8.348934467</c:v>
                </c:pt>
                <c:pt idx="7350">
                  <c:v>9.363797628</c:v>
                </c:pt>
                <c:pt idx="7351">
                  <c:v>-1.744505193</c:v>
                </c:pt>
                <c:pt idx="7352">
                  <c:v>6.15242102</c:v>
                </c:pt>
                <c:pt idx="7353">
                  <c:v>-1.225004375</c:v>
                </c:pt>
                <c:pt idx="7354">
                  <c:v>6.482331292</c:v>
                </c:pt>
                <c:pt idx="7355">
                  <c:v>1.785089825</c:v>
                </c:pt>
                <c:pt idx="7356">
                  <c:v>5.668155786</c:v>
                </c:pt>
                <c:pt idx="7357">
                  <c:v>4.503689784</c:v>
                </c:pt>
                <c:pt idx="7358">
                  <c:v>5.827038972</c:v>
                </c:pt>
                <c:pt idx="7359">
                  <c:v>8.203004323</c:v>
                </c:pt>
                <c:pt idx="7360">
                  <c:v>4.320784832</c:v>
                </c:pt>
                <c:pt idx="7361">
                  <c:v>6.053355607</c:v>
                </c:pt>
                <c:pt idx="7362">
                  <c:v>6.024571897</c:v>
                </c:pt>
                <c:pt idx="7363">
                  <c:v>-0.24457213</c:v>
                </c:pt>
                <c:pt idx="7364">
                  <c:v>6.62493333</c:v>
                </c:pt>
                <c:pt idx="7365">
                  <c:v>-0.47272777</c:v>
                </c:pt>
                <c:pt idx="7366">
                  <c:v>-1.092274197</c:v>
                </c:pt>
                <c:pt idx="7367">
                  <c:v>5.435756111</c:v>
                </c:pt>
                <c:pt idx="7368">
                  <c:v>9.19771653</c:v>
                </c:pt>
                <c:pt idx="7369">
                  <c:v>6.93421989</c:v>
                </c:pt>
                <c:pt idx="7370">
                  <c:v>4.447682312</c:v>
                </c:pt>
                <c:pt idx="7371">
                  <c:v>6.272703782</c:v>
                </c:pt>
                <c:pt idx="7372">
                  <c:v>2.887412396</c:v>
                </c:pt>
                <c:pt idx="7373">
                  <c:v>4.497564542</c:v>
                </c:pt>
                <c:pt idx="7374">
                  <c:v>10.88891441</c:v>
                </c:pt>
                <c:pt idx="7375">
                  <c:v>8.153224533</c:v>
                </c:pt>
                <c:pt idx="7376">
                  <c:v>1.764414011</c:v>
                </c:pt>
                <c:pt idx="7377">
                  <c:v>1.615338897</c:v>
                </c:pt>
                <c:pt idx="7378">
                  <c:v>7.149896761</c:v>
                </c:pt>
                <c:pt idx="7379">
                  <c:v>5.533805723</c:v>
                </c:pt>
                <c:pt idx="7380">
                  <c:v>0.082908801</c:v>
                </c:pt>
                <c:pt idx="7381">
                  <c:v>0.785361186</c:v>
                </c:pt>
                <c:pt idx="7382">
                  <c:v>5.337492246</c:v>
                </c:pt>
                <c:pt idx="7383">
                  <c:v>6.298051827</c:v>
                </c:pt>
                <c:pt idx="7384">
                  <c:v>5.610450573</c:v>
                </c:pt>
                <c:pt idx="7385">
                  <c:v>9.021828423</c:v>
                </c:pt>
                <c:pt idx="7386">
                  <c:v>3.03273751</c:v>
                </c:pt>
                <c:pt idx="7387">
                  <c:v>2.504384213</c:v>
                </c:pt>
                <c:pt idx="7388">
                  <c:v>1.267042337</c:v>
                </c:pt>
                <c:pt idx="7389">
                  <c:v>-0.034919335</c:v>
                </c:pt>
                <c:pt idx="7390">
                  <c:v>5.871280318</c:v>
                </c:pt>
                <c:pt idx="7391">
                  <c:v>5.387014957</c:v>
                </c:pt>
                <c:pt idx="7392">
                  <c:v>-0.453639113</c:v>
                </c:pt>
                <c:pt idx="7393">
                  <c:v>-0.264222626</c:v>
                </c:pt>
                <c:pt idx="7394">
                  <c:v>5.494555255</c:v>
                </c:pt>
                <c:pt idx="7395">
                  <c:v>1.771804539</c:v>
                </c:pt>
                <c:pt idx="7396">
                  <c:v>1.511631157</c:v>
                </c:pt>
                <c:pt idx="7397">
                  <c:v>-1.475124354</c:v>
                </c:pt>
                <c:pt idx="7398">
                  <c:v>-1.789326621</c:v>
                </c:pt>
                <c:pt idx="7399">
                  <c:v>5.223811469</c:v>
                </c:pt>
                <c:pt idx="7400">
                  <c:v>8.140779279</c:v>
                </c:pt>
                <c:pt idx="7401">
                  <c:v>1.30763342</c:v>
                </c:pt>
                <c:pt idx="7402">
                  <c:v>2.541240926</c:v>
                </c:pt>
                <c:pt idx="7403">
                  <c:v>8.34656288</c:v>
                </c:pt>
                <c:pt idx="7404">
                  <c:v>6.866296606</c:v>
                </c:pt>
                <c:pt idx="7405">
                  <c:v>7.16968291</c:v>
                </c:pt>
                <c:pt idx="7406">
                  <c:v>6.414073557</c:v>
                </c:pt>
                <c:pt idx="7407">
                  <c:v>3.562348676</c:v>
                </c:pt>
                <c:pt idx="7408">
                  <c:v>-0.053695416</c:v>
                </c:pt>
                <c:pt idx="7409">
                  <c:v>8.779987932</c:v>
                </c:pt>
                <c:pt idx="7410">
                  <c:v>-1.101653668</c:v>
                </c:pt>
                <c:pt idx="7411">
                  <c:v>5.181710317</c:v>
                </c:pt>
                <c:pt idx="7412">
                  <c:v>-0.080104754</c:v>
                </c:pt>
                <c:pt idx="7413">
                  <c:v>1.573385309</c:v>
                </c:pt>
                <c:pt idx="7414">
                  <c:v>9.108373054</c:v>
                </c:pt>
                <c:pt idx="7415">
                  <c:v>10.83019547</c:v>
                </c:pt>
                <c:pt idx="7416">
                  <c:v>-0.070192186</c:v>
                </c:pt>
                <c:pt idx="7417">
                  <c:v>6.205234564</c:v>
                </c:pt>
                <c:pt idx="7418">
                  <c:v>9.006111268</c:v>
                </c:pt>
                <c:pt idx="7419">
                  <c:v>6.302383545</c:v>
                </c:pt>
                <c:pt idx="7420">
                  <c:v>11.0207278</c:v>
                </c:pt>
                <c:pt idx="7421">
                  <c:v>0.974898927</c:v>
                </c:pt>
                <c:pt idx="7422">
                  <c:v>9.65991271</c:v>
                </c:pt>
                <c:pt idx="7423">
                  <c:v>8.050937001</c:v>
                </c:pt>
                <c:pt idx="7424">
                  <c:v>5.147328684</c:v>
                </c:pt>
                <c:pt idx="7425">
                  <c:v>0.716288039</c:v>
                </c:pt>
                <c:pt idx="7426">
                  <c:v>6.330084762</c:v>
                </c:pt>
                <c:pt idx="7427">
                  <c:v>5.452526601</c:v>
                </c:pt>
                <c:pt idx="7428">
                  <c:v>3.039184644</c:v>
                </c:pt>
                <c:pt idx="7429">
                  <c:v>5.443853759</c:v>
                </c:pt>
                <c:pt idx="7430">
                  <c:v>4.875756754</c:v>
                </c:pt>
                <c:pt idx="7431">
                  <c:v>2.983991459</c:v>
                </c:pt>
                <c:pt idx="7432">
                  <c:v>1.012884667</c:v>
                </c:pt>
                <c:pt idx="7433">
                  <c:v>0.286696229</c:v>
                </c:pt>
                <c:pt idx="7434">
                  <c:v>7.97796775</c:v>
                </c:pt>
                <c:pt idx="7435">
                  <c:v>10.40616093</c:v>
                </c:pt>
                <c:pt idx="7436">
                  <c:v>2.731037091</c:v>
                </c:pt>
                <c:pt idx="7437">
                  <c:v>5.268452604</c:v>
                </c:pt>
                <c:pt idx="7438">
                  <c:v>10.62130785</c:v>
                </c:pt>
                <c:pt idx="7439">
                  <c:v>8.390656111</c:v>
                </c:pt>
                <c:pt idx="7440">
                  <c:v>-0.724022311</c:v>
                </c:pt>
                <c:pt idx="7441">
                  <c:v>7.635437828</c:v>
                </c:pt>
                <c:pt idx="7442">
                  <c:v>-1.987210461</c:v>
                </c:pt>
                <c:pt idx="7443">
                  <c:v>6.923014984</c:v>
                </c:pt>
                <c:pt idx="7444">
                  <c:v>1.793923776</c:v>
                </c:pt>
                <c:pt idx="7445">
                  <c:v>1.34729303</c:v>
                </c:pt>
                <c:pt idx="7446">
                  <c:v>4.269138661</c:v>
                </c:pt>
                <c:pt idx="7447">
                  <c:v>8.39233572</c:v>
                </c:pt>
                <c:pt idx="7448">
                  <c:v>0.138691851</c:v>
                </c:pt>
                <c:pt idx="7449">
                  <c:v>8.013712088</c:v>
                </c:pt>
                <c:pt idx="7450">
                  <c:v>8.027014171</c:v>
                </c:pt>
                <c:pt idx="7451">
                  <c:v>10.88671353</c:v>
                </c:pt>
                <c:pt idx="7452">
                  <c:v>5.999192659</c:v>
                </c:pt>
                <c:pt idx="7453">
                  <c:v>8.79639348</c:v>
                </c:pt>
                <c:pt idx="7454">
                  <c:v>6.535650741</c:v>
                </c:pt>
                <c:pt idx="7455">
                  <c:v>1.758037521</c:v>
                </c:pt>
                <c:pt idx="7456">
                  <c:v>6.235157387</c:v>
                </c:pt>
                <c:pt idx="7457">
                  <c:v>2.188006941</c:v>
                </c:pt>
                <c:pt idx="7458">
                  <c:v>5.872767312</c:v>
                </c:pt>
                <c:pt idx="7459">
                  <c:v>2.23884202</c:v>
                </c:pt>
                <c:pt idx="7460">
                  <c:v>5.570647862</c:v>
                </c:pt>
                <c:pt idx="7461">
                  <c:v>1.369714571</c:v>
                </c:pt>
                <c:pt idx="7462">
                  <c:v>6.701588477</c:v>
                </c:pt>
                <c:pt idx="7463">
                  <c:v>8.432382788</c:v>
                </c:pt>
                <c:pt idx="7464">
                  <c:v>5.884202512</c:v>
                </c:pt>
                <c:pt idx="7465">
                  <c:v>5.116681928</c:v>
                </c:pt>
                <c:pt idx="7466">
                  <c:v>6.758991428</c:v>
                </c:pt>
                <c:pt idx="7467">
                  <c:v>5.033241217</c:v>
                </c:pt>
                <c:pt idx="7468">
                  <c:v>5.58995136</c:v>
                </c:pt>
                <c:pt idx="7469">
                  <c:v>3.045460546</c:v>
                </c:pt>
                <c:pt idx="7470">
                  <c:v>5.12898962</c:v>
                </c:pt>
                <c:pt idx="7471">
                  <c:v>5.35385307</c:v>
                </c:pt>
                <c:pt idx="7472">
                  <c:v>2.231848872</c:v>
                </c:pt>
                <c:pt idx="7473">
                  <c:v>0.923090125</c:v>
                </c:pt>
                <c:pt idx="7474">
                  <c:v>2.975711322</c:v>
                </c:pt>
                <c:pt idx="7475">
                  <c:v>3.990707544</c:v>
                </c:pt>
                <c:pt idx="7476">
                  <c:v>4.943710558</c:v>
                </c:pt>
                <c:pt idx="7477">
                  <c:v>5.591802029</c:v>
                </c:pt>
                <c:pt idx="7478">
                  <c:v>7.312747915</c:v>
                </c:pt>
                <c:pt idx="7479">
                  <c:v>8.929208519</c:v>
                </c:pt>
                <c:pt idx="7480">
                  <c:v>5.266224822</c:v>
                </c:pt>
                <c:pt idx="7481">
                  <c:v>0.976874218</c:v>
                </c:pt>
                <c:pt idx="7482">
                  <c:v>7.751654175</c:v>
                </c:pt>
                <c:pt idx="7483">
                  <c:v>3.723442851</c:v>
                </c:pt>
                <c:pt idx="7484">
                  <c:v>0.85484528</c:v>
                </c:pt>
                <c:pt idx="7485">
                  <c:v>4.28818289</c:v>
                </c:pt>
                <c:pt idx="7486">
                  <c:v>4.938149848</c:v>
                </c:pt>
                <c:pt idx="7487">
                  <c:v>9.542998419</c:v>
                </c:pt>
                <c:pt idx="7488">
                  <c:v>0.31270538</c:v>
                </c:pt>
                <c:pt idx="7489">
                  <c:v>7.986058927</c:v>
                </c:pt>
                <c:pt idx="7490">
                  <c:v>1.217582996</c:v>
                </c:pt>
                <c:pt idx="7491">
                  <c:v>7.35847036</c:v>
                </c:pt>
                <c:pt idx="7492">
                  <c:v>5.633960386</c:v>
                </c:pt>
                <c:pt idx="7493">
                  <c:v>1.396487782</c:v>
                </c:pt>
                <c:pt idx="7494">
                  <c:v>5.613560579</c:v>
                </c:pt>
                <c:pt idx="7495">
                  <c:v>1.553521766</c:v>
                </c:pt>
                <c:pt idx="7496">
                  <c:v>-1.835225574</c:v>
                </c:pt>
                <c:pt idx="7497">
                  <c:v>1.730440602</c:v>
                </c:pt>
                <c:pt idx="7498">
                  <c:v>8.630586725</c:v>
                </c:pt>
                <c:pt idx="7499">
                  <c:v>5.496661479</c:v>
                </c:pt>
                <c:pt idx="7500">
                  <c:v>6.395417082</c:v>
                </c:pt>
                <c:pt idx="7501">
                  <c:v>8.061757331</c:v>
                </c:pt>
                <c:pt idx="7502">
                  <c:v>1.997436722</c:v>
                </c:pt>
                <c:pt idx="7503">
                  <c:v>-1.315445862</c:v>
                </c:pt>
                <c:pt idx="7504">
                  <c:v>7.943420309</c:v>
                </c:pt>
                <c:pt idx="7505">
                  <c:v>8.966107158</c:v>
                </c:pt>
                <c:pt idx="7506">
                  <c:v>6.249053779</c:v>
                </c:pt>
                <c:pt idx="7507">
                  <c:v>3.678808482</c:v>
                </c:pt>
                <c:pt idx="7508">
                  <c:v>6.348018082</c:v>
                </c:pt>
                <c:pt idx="7509">
                  <c:v>0.779256322</c:v>
                </c:pt>
                <c:pt idx="7510">
                  <c:v>9.141192131</c:v>
                </c:pt>
                <c:pt idx="7511">
                  <c:v>6.339052683</c:v>
                </c:pt>
                <c:pt idx="7512">
                  <c:v>2.677207785</c:v>
                </c:pt>
                <c:pt idx="7513">
                  <c:v>5.01016462</c:v>
                </c:pt>
                <c:pt idx="7514">
                  <c:v>7.816598168</c:v>
                </c:pt>
                <c:pt idx="7515">
                  <c:v>-0.178359023</c:v>
                </c:pt>
                <c:pt idx="7516">
                  <c:v>4.745540755</c:v>
                </c:pt>
                <c:pt idx="7517">
                  <c:v>4.498679134</c:v>
                </c:pt>
                <c:pt idx="7518">
                  <c:v>7.857583878</c:v>
                </c:pt>
                <c:pt idx="7519">
                  <c:v>11.05544868</c:v>
                </c:pt>
                <c:pt idx="7520">
                  <c:v>7.711343605</c:v>
                </c:pt>
                <c:pt idx="7521">
                  <c:v>8.030884696</c:v>
                </c:pt>
                <c:pt idx="7522">
                  <c:v>1.577233044</c:v>
                </c:pt>
                <c:pt idx="7523">
                  <c:v>1.956557032</c:v>
                </c:pt>
                <c:pt idx="7524">
                  <c:v>5.720417726</c:v>
                </c:pt>
                <c:pt idx="7525">
                  <c:v>9.024830753</c:v>
                </c:pt>
                <c:pt idx="7526">
                  <c:v>4.383854214</c:v>
                </c:pt>
                <c:pt idx="7527">
                  <c:v>-0.361036564</c:v>
                </c:pt>
                <c:pt idx="7528">
                  <c:v>8.092783936</c:v>
                </c:pt>
                <c:pt idx="7529">
                  <c:v>7.327641944</c:v>
                </c:pt>
                <c:pt idx="7530">
                  <c:v>-0.335178907</c:v>
                </c:pt>
                <c:pt idx="7531">
                  <c:v>2.984231539</c:v>
                </c:pt>
                <c:pt idx="7532">
                  <c:v>-1.689491848</c:v>
                </c:pt>
                <c:pt idx="7533">
                  <c:v>0.912535431</c:v>
                </c:pt>
                <c:pt idx="7534">
                  <c:v>6.159498908</c:v>
                </c:pt>
                <c:pt idx="7535">
                  <c:v>-0.362886248</c:v>
                </c:pt>
                <c:pt idx="7536">
                  <c:v>-0.386167973</c:v>
                </c:pt>
                <c:pt idx="7537">
                  <c:v>7.572799981</c:v>
                </c:pt>
                <c:pt idx="7538">
                  <c:v>2.469836882</c:v>
                </c:pt>
                <c:pt idx="7539">
                  <c:v>9.417594982</c:v>
                </c:pt>
                <c:pt idx="7540">
                  <c:v>9.852645217</c:v>
                </c:pt>
                <c:pt idx="7541">
                  <c:v>4.399652838</c:v>
                </c:pt>
                <c:pt idx="7542">
                  <c:v>-0.338697363</c:v>
                </c:pt>
                <c:pt idx="7543">
                  <c:v>9.509874769</c:v>
                </c:pt>
                <c:pt idx="7544">
                  <c:v>0.211254834</c:v>
                </c:pt>
                <c:pt idx="7545">
                  <c:v>0.221691932</c:v>
                </c:pt>
                <c:pt idx="7546">
                  <c:v>5.440711995</c:v>
                </c:pt>
                <c:pt idx="7547">
                  <c:v>1.561593015</c:v>
                </c:pt>
                <c:pt idx="7548">
                  <c:v>8.401433202</c:v>
                </c:pt>
                <c:pt idx="7549">
                  <c:v>0.529627871</c:v>
                </c:pt>
                <c:pt idx="7550">
                  <c:v>4.374128567</c:v>
                </c:pt>
                <c:pt idx="7551">
                  <c:v>3.862490434</c:v>
                </c:pt>
                <c:pt idx="7552">
                  <c:v>2.58852271</c:v>
                </c:pt>
                <c:pt idx="7553">
                  <c:v>6.853681431</c:v>
                </c:pt>
                <c:pt idx="7554">
                  <c:v>6.306619632</c:v>
                </c:pt>
                <c:pt idx="7555">
                  <c:v>8.880092167</c:v>
                </c:pt>
                <c:pt idx="7556">
                  <c:v>1.171495812</c:v>
                </c:pt>
                <c:pt idx="7557">
                  <c:v>-1.175929916</c:v>
                </c:pt>
                <c:pt idx="7558">
                  <c:v>3.031027077</c:v>
                </c:pt>
                <c:pt idx="7559">
                  <c:v>0.838109905</c:v>
                </c:pt>
                <c:pt idx="7560">
                  <c:v>7.975793379</c:v>
                </c:pt>
                <c:pt idx="7561">
                  <c:v>-0.648231786</c:v>
                </c:pt>
                <c:pt idx="7562">
                  <c:v>4.975092083</c:v>
                </c:pt>
                <c:pt idx="7563">
                  <c:v>6.072658362</c:v>
                </c:pt>
                <c:pt idx="7564">
                  <c:v>-1.218644437</c:v>
                </c:pt>
                <c:pt idx="7565">
                  <c:v>7.828374676</c:v>
                </c:pt>
                <c:pt idx="7566">
                  <c:v>8.915468593</c:v>
                </c:pt>
                <c:pt idx="7567">
                  <c:v>5.578198381</c:v>
                </c:pt>
                <c:pt idx="7568">
                  <c:v>4.733162224</c:v>
                </c:pt>
                <c:pt idx="7569">
                  <c:v>0.723592895</c:v>
                </c:pt>
                <c:pt idx="7570">
                  <c:v>6.143555482</c:v>
                </c:pt>
                <c:pt idx="7571">
                  <c:v>5.994304103</c:v>
                </c:pt>
                <c:pt idx="7572">
                  <c:v>1.118564059</c:v>
                </c:pt>
                <c:pt idx="7573">
                  <c:v>7.884392464</c:v>
                </c:pt>
                <c:pt idx="7574">
                  <c:v>1.464266618</c:v>
                </c:pt>
                <c:pt idx="7575">
                  <c:v>3.187622091</c:v>
                </c:pt>
                <c:pt idx="7576">
                  <c:v>0.531882148</c:v>
                </c:pt>
                <c:pt idx="7577">
                  <c:v>10.53838668</c:v>
                </c:pt>
                <c:pt idx="7578">
                  <c:v>4.279593195</c:v>
                </c:pt>
                <c:pt idx="7579">
                  <c:v>0.306637456</c:v>
                </c:pt>
                <c:pt idx="7580">
                  <c:v>9.099480001</c:v>
                </c:pt>
                <c:pt idx="7581">
                  <c:v>-0.387250352</c:v>
                </c:pt>
                <c:pt idx="7582">
                  <c:v>5.184255992</c:v>
                </c:pt>
                <c:pt idx="7583">
                  <c:v>4.090747491</c:v>
                </c:pt>
                <c:pt idx="7584">
                  <c:v>7.441914245</c:v>
                </c:pt>
                <c:pt idx="7585">
                  <c:v>-0.592747808</c:v>
                </c:pt>
                <c:pt idx="7586">
                  <c:v>3.25132682</c:v>
                </c:pt>
                <c:pt idx="7587">
                  <c:v>7.473617354</c:v>
                </c:pt>
                <c:pt idx="7588">
                  <c:v>-1.906363251</c:v>
                </c:pt>
                <c:pt idx="7589">
                  <c:v>6.114004639</c:v>
                </c:pt>
                <c:pt idx="7590">
                  <c:v>0.294924404</c:v>
                </c:pt>
                <c:pt idx="7591">
                  <c:v>0.207954132</c:v>
                </c:pt>
                <c:pt idx="7592">
                  <c:v>1.205121071</c:v>
                </c:pt>
                <c:pt idx="7593">
                  <c:v>7.357444083</c:v>
                </c:pt>
                <c:pt idx="7594">
                  <c:v>1.305425115</c:v>
                </c:pt>
                <c:pt idx="7595">
                  <c:v>8.010202216</c:v>
                </c:pt>
                <c:pt idx="7596">
                  <c:v>8.844140686</c:v>
                </c:pt>
                <c:pt idx="7597">
                  <c:v>3.954001509</c:v>
                </c:pt>
                <c:pt idx="7598">
                  <c:v>1.829254568</c:v>
                </c:pt>
                <c:pt idx="7599">
                  <c:v>11.00714234</c:v>
                </c:pt>
                <c:pt idx="7600">
                  <c:v>5.004666848</c:v>
                </c:pt>
                <c:pt idx="7601">
                  <c:v>0.827025618</c:v>
                </c:pt>
                <c:pt idx="7602">
                  <c:v>7.393170173</c:v>
                </c:pt>
                <c:pt idx="7603">
                  <c:v>5.221025994</c:v>
                </c:pt>
                <c:pt idx="7604">
                  <c:v>10.06117871</c:v>
                </c:pt>
                <c:pt idx="7605">
                  <c:v>1.049288171</c:v>
                </c:pt>
                <c:pt idx="7606">
                  <c:v>9.046793965</c:v>
                </c:pt>
                <c:pt idx="7607">
                  <c:v>10.79737601</c:v>
                </c:pt>
                <c:pt idx="7608">
                  <c:v>9.057965505</c:v>
                </c:pt>
                <c:pt idx="7609">
                  <c:v>5.568164453</c:v>
                </c:pt>
                <c:pt idx="7610">
                  <c:v>5.416714651</c:v>
                </c:pt>
                <c:pt idx="7611">
                  <c:v>4.220350532</c:v>
                </c:pt>
                <c:pt idx="7612">
                  <c:v>5.961380456</c:v>
                </c:pt>
                <c:pt idx="7613">
                  <c:v>0.220606332</c:v>
                </c:pt>
                <c:pt idx="7614">
                  <c:v>2.968740309</c:v>
                </c:pt>
                <c:pt idx="7615">
                  <c:v>1.568049954</c:v>
                </c:pt>
                <c:pt idx="7616">
                  <c:v>7.794384885</c:v>
                </c:pt>
                <c:pt idx="7617">
                  <c:v>1.122173443</c:v>
                </c:pt>
                <c:pt idx="7618">
                  <c:v>-1.02066627</c:v>
                </c:pt>
                <c:pt idx="7619">
                  <c:v>8.387643516</c:v>
                </c:pt>
                <c:pt idx="7620">
                  <c:v>-0.139887973</c:v>
                </c:pt>
                <c:pt idx="7621">
                  <c:v>-0.160894837</c:v>
                </c:pt>
                <c:pt idx="7622">
                  <c:v>0.524257765</c:v>
                </c:pt>
                <c:pt idx="7623">
                  <c:v>5.136572766</c:v>
                </c:pt>
                <c:pt idx="7624">
                  <c:v>10.87146362</c:v>
                </c:pt>
                <c:pt idx="7625">
                  <c:v>0.530491819</c:v>
                </c:pt>
                <c:pt idx="7626">
                  <c:v>-1.546478255</c:v>
                </c:pt>
                <c:pt idx="7627">
                  <c:v>5.744530378</c:v>
                </c:pt>
                <c:pt idx="7628">
                  <c:v>8.624741819</c:v>
                </c:pt>
                <c:pt idx="7629">
                  <c:v>1.024436323</c:v>
                </c:pt>
                <c:pt idx="7630">
                  <c:v>-1.120225989</c:v>
                </c:pt>
                <c:pt idx="7631">
                  <c:v>6.495202608</c:v>
                </c:pt>
                <c:pt idx="7632">
                  <c:v>8.198395185</c:v>
                </c:pt>
                <c:pt idx="7633">
                  <c:v>0.912687306</c:v>
                </c:pt>
                <c:pt idx="7634">
                  <c:v>4.730159075</c:v>
                </c:pt>
                <c:pt idx="7635">
                  <c:v>7.835427966</c:v>
                </c:pt>
                <c:pt idx="7636">
                  <c:v>7.221561092</c:v>
                </c:pt>
                <c:pt idx="7637">
                  <c:v>-0.926402027</c:v>
                </c:pt>
                <c:pt idx="7638">
                  <c:v>7.626591209</c:v>
                </c:pt>
                <c:pt idx="7639">
                  <c:v>3.570277011</c:v>
                </c:pt>
                <c:pt idx="7640">
                  <c:v>6.855563435</c:v>
                </c:pt>
                <c:pt idx="7641">
                  <c:v>2.996883045</c:v>
                </c:pt>
                <c:pt idx="7642">
                  <c:v>-1.603338462</c:v>
                </c:pt>
                <c:pt idx="7643">
                  <c:v>1.292672427</c:v>
                </c:pt>
                <c:pt idx="7644">
                  <c:v>10.5909869</c:v>
                </c:pt>
                <c:pt idx="7645">
                  <c:v>0.656070539</c:v>
                </c:pt>
                <c:pt idx="7646">
                  <c:v>0.943802678</c:v>
                </c:pt>
                <c:pt idx="7647">
                  <c:v>-1.609379343</c:v>
                </c:pt>
                <c:pt idx="7648">
                  <c:v>10.54580716</c:v>
                </c:pt>
                <c:pt idx="7649">
                  <c:v>-1.115895155</c:v>
                </c:pt>
                <c:pt idx="7650">
                  <c:v>7.677119631</c:v>
                </c:pt>
                <c:pt idx="7651">
                  <c:v>6.377690875</c:v>
                </c:pt>
                <c:pt idx="7652">
                  <c:v>5.385149239</c:v>
                </c:pt>
                <c:pt idx="7653">
                  <c:v>1.569035271</c:v>
                </c:pt>
                <c:pt idx="7654">
                  <c:v>9.84573917</c:v>
                </c:pt>
                <c:pt idx="7655">
                  <c:v>7.444919357</c:v>
                </c:pt>
                <c:pt idx="7656">
                  <c:v>6.382023323</c:v>
                </c:pt>
                <c:pt idx="7657">
                  <c:v>5.935209313</c:v>
                </c:pt>
                <c:pt idx="7658">
                  <c:v>7.817666956</c:v>
                </c:pt>
                <c:pt idx="7659">
                  <c:v>5.833378542</c:v>
                </c:pt>
                <c:pt idx="7660">
                  <c:v>3.064820562</c:v>
                </c:pt>
                <c:pt idx="7661">
                  <c:v>2.312501001</c:v>
                </c:pt>
                <c:pt idx="7662">
                  <c:v>8.032728404</c:v>
                </c:pt>
                <c:pt idx="7663">
                  <c:v>0.385889862</c:v>
                </c:pt>
                <c:pt idx="7664">
                  <c:v>5.492649238</c:v>
                </c:pt>
                <c:pt idx="7665">
                  <c:v>7.223208722</c:v>
                </c:pt>
                <c:pt idx="7666">
                  <c:v>7.558568744</c:v>
                </c:pt>
                <c:pt idx="7667">
                  <c:v>0.057176455</c:v>
                </c:pt>
                <c:pt idx="7668">
                  <c:v>7.587606169</c:v>
                </c:pt>
                <c:pt idx="7669">
                  <c:v>8.608274187</c:v>
                </c:pt>
                <c:pt idx="7670">
                  <c:v>4.761618554</c:v>
                </c:pt>
                <c:pt idx="7671">
                  <c:v>9.106733794</c:v>
                </c:pt>
                <c:pt idx="7672">
                  <c:v>-0.558830052</c:v>
                </c:pt>
                <c:pt idx="7673">
                  <c:v>8.674165629</c:v>
                </c:pt>
                <c:pt idx="7674">
                  <c:v>10.33551979</c:v>
                </c:pt>
                <c:pt idx="7675">
                  <c:v>3.510114317</c:v>
                </c:pt>
                <c:pt idx="7676">
                  <c:v>6.978317089</c:v>
                </c:pt>
                <c:pt idx="7677">
                  <c:v>7.210927294</c:v>
                </c:pt>
                <c:pt idx="7678">
                  <c:v>4.592622943</c:v>
                </c:pt>
                <c:pt idx="7679">
                  <c:v>8.91630468</c:v>
                </c:pt>
                <c:pt idx="7680">
                  <c:v>-0.591007611</c:v>
                </c:pt>
                <c:pt idx="7681">
                  <c:v>-0.847583593</c:v>
                </c:pt>
                <c:pt idx="7682">
                  <c:v>8.78467127</c:v>
                </c:pt>
                <c:pt idx="7683">
                  <c:v>2.010159345</c:v>
                </c:pt>
                <c:pt idx="7684">
                  <c:v>9.801474934</c:v>
                </c:pt>
                <c:pt idx="7685">
                  <c:v>1.472814088</c:v>
                </c:pt>
                <c:pt idx="7686">
                  <c:v>7.824481574</c:v>
                </c:pt>
                <c:pt idx="7687">
                  <c:v>6.467190335</c:v>
                </c:pt>
                <c:pt idx="7688">
                  <c:v>7.241255552</c:v>
                </c:pt>
                <c:pt idx="7689">
                  <c:v>7.923968862</c:v>
                </c:pt>
                <c:pt idx="7690">
                  <c:v>-0.459093237</c:v>
                </c:pt>
                <c:pt idx="7691">
                  <c:v>10.66791152</c:v>
                </c:pt>
                <c:pt idx="7692">
                  <c:v>5.554163516</c:v>
                </c:pt>
                <c:pt idx="7693">
                  <c:v>-1.101054329</c:v>
                </c:pt>
                <c:pt idx="7694">
                  <c:v>3.506156954</c:v>
                </c:pt>
                <c:pt idx="7695">
                  <c:v>4.507969729</c:v>
                </c:pt>
                <c:pt idx="7696">
                  <c:v>2.208587035</c:v>
                </c:pt>
                <c:pt idx="7697">
                  <c:v>2.475975309</c:v>
                </c:pt>
                <c:pt idx="7698">
                  <c:v>7.543747655</c:v>
                </c:pt>
                <c:pt idx="7699">
                  <c:v>-0.536523839</c:v>
                </c:pt>
                <c:pt idx="7700">
                  <c:v>-1.417901484</c:v>
                </c:pt>
                <c:pt idx="7701">
                  <c:v>5.552942794</c:v>
                </c:pt>
                <c:pt idx="7702">
                  <c:v>4.810249135</c:v>
                </c:pt>
                <c:pt idx="7703">
                  <c:v>11.05950392</c:v>
                </c:pt>
                <c:pt idx="7704">
                  <c:v>10.9888454</c:v>
                </c:pt>
                <c:pt idx="7705">
                  <c:v>6.171067288</c:v>
                </c:pt>
                <c:pt idx="7706">
                  <c:v>8.610611788</c:v>
                </c:pt>
                <c:pt idx="7707">
                  <c:v>6.563019555</c:v>
                </c:pt>
                <c:pt idx="7708">
                  <c:v>0.242887455</c:v>
                </c:pt>
                <c:pt idx="7709">
                  <c:v>2.372308582</c:v>
                </c:pt>
                <c:pt idx="7710">
                  <c:v>7.309998104</c:v>
                </c:pt>
                <c:pt idx="7711">
                  <c:v>8.105290861</c:v>
                </c:pt>
                <c:pt idx="7712">
                  <c:v>7.652669916</c:v>
                </c:pt>
                <c:pt idx="7713">
                  <c:v>0.402944154</c:v>
                </c:pt>
                <c:pt idx="7714">
                  <c:v>-0.261665358</c:v>
                </c:pt>
                <c:pt idx="7715">
                  <c:v>-1.327430969</c:v>
                </c:pt>
                <c:pt idx="7716">
                  <c:v>6.349028</c:v>
                </c:pt>
                <c:pt idx="7717">
                  <c:v>1.744444281</c:v>
                </c:pt>
                <c:pt idx="7718">
                  <c:v>9.139678693</c:v>
                </c:pt>
                <c:pt idx="7719">
                  <c:v>7.001654068</c:v>
                </c:pt>
                <c:pt idx="7720">
                  <c:v>8.256869752</c:v>
                </c:pt>
                <c:pt idx="7721">
                  <c:v>-0.299610227</c:v>
                </c:pt>
                <c:pt idx="7722">
                  <c:v>7.543969907</c:v>
                </c:pt>
                <c:pt idx="7723">
                  <c:v>2.82953256</c:v>
                </c:pt>
                <c:pt idx="7724">
                  <c:v>5.707840322</c:v>
                </c:pt>
                <c:pt idx="7725">
                  <c:v>7.452616411</c:v>
                </c:pt>
                <c:pt idx="7726">
                  <c:v>7.049787801</c:v>
                </c:pt>
                <c:pt idx="7727">
                  <c:v>9.098667841</c:v>
                </c:pt>
                <c:pt idx="7728">
                  <c:v>9.932000291</c:v>
                </c:pt>
                <c:pt idx="7729">
                  <c:v>-0.110841102</c:v>
                </c:pt>
                <c:pt idx="7730">
                  <c:v>7.722816404</c:v>
                </c:pt>
                <c:pt idx="7731">
                  <c:v>10.16048894</c:v>
                </c:pt>
                <c:pt idx="7732">
                  <c:v>7.568995533</c:v>
                </c:pt>
                <c:pt idx="7733">
                  <c:v>4.251709806</c:v>
                </c:pt>
                <c:pt idx="7734">
                  <c:v>-0.221602206</c:v>
                </c:pt>
                <c:pt idx="7735">
                  <c:v>0.403579849</c:v>
                </c:pt>
                <c:pt idx="7736">
                  <c:v>4.61801608</c:v>
                </c:pt>
                <c:pt idx="7737">
                  <c:v>1.394262044</c:v>
                </c:pt>
                <c:pt idx="7738">
                  <c:v>1.66546185</c:v>
                </c:pt>
                <c:pt idx="7739">
                  <c:v>0.63543609</c:v>
                </c:pt>
                <c:pt idx="7740">
                  <c:v>6.557147685</c:v>
                </c:pt>
                <c:pt idx="7741">
                  <c:v>3.077532868</c:v>
                </c:pt>
                <c:pt idx="7742">
                  <c:v>6.724483865</c:v>
                </c:pt>
                <c:pt idx="7743">
                  <c:v>2.245033961</c:v>
                </c:pt>
                <c:pt idx="7744">
                  <c:v>2.850892304</c:v>
                </c:pt>
                <c:pt idx="7745">
                  <c:v>5.164829136</c:v>
                </c:pt>
                <c:pt idx="7746">
                  <c:v>6.762802713</c:v>
                </c:pt>
                <c:pt idx="7747">
                  <c:v>0.888275564</c:v>
                </c:pt>
                <c:pt idx="7748">
                  <c:v>2.849587734</c:v>
                </c:pt>
                <c:pt idx="7749">
                  <c:v>8.00523036</c:v>
                </c:pt>
                <c:pt idx="7750">
                  <c:v>5.781001747</c:v>
                </c:pt>
                <c:pt idx="7751">
                  <c:v>4.822053345</c:v>
                </c:pt>
                <c:pt idx="7752">
                  <c:v>8.333634699</c:v>
                </c:pt>
                <c:pt idx="7753">
                  <c:v>7.548579955</c:v>
                </c:pt>
                <c:pt idx="7754">
                  <c:v>1.11218216</c:v>
                </c:pt>
                <c:pt idx="7755">
                  <c:v>1.74286319</c:v>
                </c:pt>
                <c:pt idx="7756">
                  <c:v>9.414084831</c:v>
                </c:pt>
                <c:pt idx="7757">
                  <c:v>0.424695181</c:v>
                </c:pt>
                <c:pt idx="7758">
                  <c:v>0.586969515</c:v>
                </c:pt>
                <c:pt idx="7759">
                  <c:v>5.736456459</c:v>
                </c:pt>
                <c:pt idx="7760">
                  <c:v>3.085250648</c:v>
                </c:pt>
                <c:pt idx="7761">
                  <c:v>10.38664602</c:v>
                </c:pt>
                <c:pt idx="7762">
                  <c:v>7.920275277</c:v>
                </c:pt>
                <c:pt idx="7763">
                  <c:v>2.466179957</c:v>
                </c:pt>
                <c:pt idx="7764">
                  <c:v>2.762352734</c:v>
                </c:pt>
                <c:pt idx="7765">
                  <c:v>7.638448059</c:v>
                </c:pt>
                <c:pt idx="7766">
                  <c:v>6.596195426</c:v>
                </c:pt>
                <c:pt idx="7767">
                  <c:v>4.557539715</c:v>
                </c:pt>
                <c:pt idx="7768">
                  <c:v>8.942152835</c:v>
                </c:pt>
                <c:pt idx="7769">
                  <c:v>-0.25884059</c:v>
                </c:pt>
                <c:pt idx="7770">
                  <c:v>2.099863006</c:v>
                </c:pt>
                <c:pt idx="7771">
                  <c:v>7.60018825</c:v>
                </c:pt>
                <c:pt idx="7772">
                  <c:v>2.50057959</c:v>
                </c:pt>
                <c:pt idx="7773">
                  <c:v>5.756583953</c:v>
                </c:pt>
                <c:pt idx="7774">
                  <c:v>6.487745057</c:v>
                </c:pt>
                <c:pt idx="7775">
                  <c:v>5.34322677</c:v>
                </c:pt>
                <c:pt idx="7776">
                  <c:v>0.659009301</c:v>
                </c:pt>
                <c:pt idx="7777">
                  <c:v>6.188268333</c:v>
                </c:pt>
                <c:pt idx="7778">
                  <c:v>-0.333846919</c:v>
                </c:pt>
                <c:pt idx="7779">
                  <c:v>0.048449209</c:v>
                </c:pt>
                <c:pt idx="7780">
                  <c:v>5.232776495</c:v>
                </c:pt>
                <c:pt idx="7781">
                  <c:v>4.429055222</c:v>
                </c:pt>
                <c:pt idx="7782">
                  <c:v>9.963776981</c:v>
                </c:pt>
                <c:pt idx="7783">
                  <c:v>8.274870223</c:v>
                </c:pt>
                <c:pt idx="7784">
                  <c:v>2.402848306</c:v>
                </c:pt>
                <c:pt idx="7785">
                  <c:v>5.210067181</c:v>
                </c:pt>
                <c:pt idx="7786">
                  <c:v>9.273588037</c:v>
                </c:pt>
                <c:pt idx="7787">
                  <c:v>7.950263273</c:v>
                </c:pt>
                <c:pt idx="7788">
                  <c:v>6.715525693</c:v>
                </c:pt>
                <c:pt idx="7789">
                  <c:v>9.041554581</c:v>
                </c:pt>
                <c:pt idx="7790">
                  <c:v>5.402397801</c:v>
                </c:pt>
                <c:pt idx="7791">
                  <c:v>7.606277325</c:v>
                </c:pt>
                <c:pt idx="7792">
                  <c:v>6.114935669</c:v>
                </c:pt>
                <c:pt idx="7793">
                  <c:v>7.990252184</c:v>
                </c:pt>
                <c:pt idx="7794">
                  <c:v>1.165368283</c:v>
                </c:pt>
                <c:pt idx="7795">
                  <c:v>1.343927482</c:v>
                </c:pt>
                <c:pt idx="7796">
                  <c:v>-0.057779915</c:v>
                </c:pt>
                <c:pt idx="7797">
                  <c:v>10.4882772</c:v>
                </c:pt>
                <c:pt idx="7798">
                  <c:v>0.674240514</c:v>
                </c:pt>
                <c:pt idx="7799">
                  <c:v>1.065507891</c:v>
                </c:pt>
                <c:pt idx="7800">
                  <c:v>2.92935405</c:v>
                </c:pt>
                <c:pt idx="7801">
                  <c:v>10.59228689</c:v>
                </c:pt>
                <c:pt idx="7802">
                  <c:v>5.629447984</c:v>
                </c:pt>
                <c:pt idx="7803">
                  <c:v>-0.477834843</c:v>
                </c:pt>
                <c:pt idx="7804">
                  <c:v>7.044376651</c:v>
                </c:pt>
                <c:pt idx="7805">
                  <c:v>8.122981989</c:v>
                </c:pt>
                <c:pt idx="7806">
                  <c:v>8.750312764</c:v>
                </c:pt>
                <c:pt idx="7807">
                  <c:v>5.623033676</c:v>
                </c:pt>
                <c:pt idx="7808">
                  <c:v>7.22807411</c:v>
                </c:pt>
                <c:pt idx="7809">
                  <c:v>4.516452441</c:v>
                </c:pt>
                <c:pt idx="7810">
                  <c:v>1.04071211</c:v>
                </c:pt>
                <c:pt idx="7811">
                  <c:v>8.204323735</c:v>
                </c:pt>
                <c:pt idx="7812">
                  <c:v>7.342622677</c:v>
                </c:pt>
                <c:pt idx="7813">
                  <c:v>3.782747933</c:v>
                </c:pt>
                <c:pt idx="7814">
                  <c:v>0.246742921</c:v>
                </c:pt>
                <c:pt idx="7815">
                  <c:v>1.78752305</c:v>
                </c:pt>
                <c:pt idx="7816">
                  <c:v>7.878724787</c:v>
                </c:pt>
                <c:pt idx="7817">
                  <c:v>2.654203871</c:v>
                </c:pt>
                <c:pt idx="7818">
                  <c:v>2.425758469</c:v>
                </c:pt>
                <c:pt idx="7819">
                  <c:v>1.254589297</c:v>
                </c:pt>
                <c:pt idx="7820">
                  <c:v>5.371963775</c:v>
                </c:pt>
                <c:pt idx="7821">
                  <c:v>1.445303932</c:v>
                </c:pt>
                <c:pt idx="7822">
                  <c:v>2.492359976</c:v>
                </c:pt>
                <c:pt idx="7823">
                  <c:v>5.717003144</c:v>
                </c:pt>
                <c:pt idx="7824">
                  <c:v>2.127577445</c:v>
                </c:pt>
                <c:pt idx="7825">
                  <c:v>9.599032218</c:v>
                </c:pt>
                <c:pt idx="7826">
                  <c:v>8.892514419</c:v>
                </c:pt>
                <c:pt idx="7827">
                  <c:v>4.936018177</c:v>
                </c:pt>
                <c:pt idx="7828">
                  <c:v>0.220025442</c:v>
                </c:pt>
                <c:pt idx="7829">
                  <c:v>9.944990098</c:v>
                </c:pt>
                <c:pt idx="7830">
                  <c:v>10.70060535</c:v>
                </c:pt>
                <c:pt idx="7831">
                  <c:v>7.754880051</c:v>
                </c:pt>
                <c:pt idx="7832">
                  <c:v>2.77026362</c:v>
                </c:pt>
                <c:pt idx="7833">
                  <c:v>4.316936226</c:v>
                </c:pt>
                <c:pt idx="7834">
                  <c:v>-1.649838732</c:v>
                </c:pt>
                <c:pt idx="7835">
                  <c:v>6.221826566</c:v>
                </c:pt>
                <c:pt idx="7836">
                  <c:v>5.38799628</c:v>
                </c:pt>
                <c:pt idx="7837">
                  <c:v>1.955989425</c:v>
                </c:pt>
                <c:pt idx="7838">
                  <c:v>5.468395097</c:v>
                </c:pt>
                <c:pt idx="7839">
                  <c:v>10.51837291</c:v>
                </c:pt>
                <c:pt idx="7840">
                  <c:v>3.491932492</c:v>
                </c:pt>
                <c:pt idx="7841">
                  <c:v>8.571252485</c:v>
                </c:pt>
                <c:pt idx="7842">
                  <c:v>-0.276531253</c:v>
                </c:pt>
                <c:pt idx="7843">
                  <c:v>6.367701461</c:v>
                </c:pt>
                <c:pt idx="7844">
                  <c:v>3.375152556</c:v>
                </c:pt>
                <c:pt idx="7845">
                  <c:v>-0.455514912</c:v>
                </c:pt>
                <c:pt idx="7846">
                  <c:v>8.998277708</c:v>
                </c:pt>
                <c:pt idx="7847">
                  <c:v>9.652378639</c:v>
                </c:pt>
                <c:pt idx="7848">
                  <c:v>8.081182689</c:v>
                </c:pt>
                <c:pt idx="7849">
                  <c:v>6.233530663</c:v>
                </c:pt>
                <c:pt idx="7850">
                  <c:v>10.52683359</c:v>
                </c:pt>
                <c:pt idx="7851">
                  <c:v>5.843832169</c:v>
                </c:pt>
                <c:pt idx="7852">
                  <c:v>2.742672812</c:v>
                </c:pt>
                <c:pt idx="7853">
                  <c:v>7.556082507</c:v>
                </c:pt>
                <c:pt idx="7854">
                  <c:v>9.395465993</c:v>
                </c:pt>
                <c:pt idx="7855">
                  <c:v>2.829184913</c:v>
                </c:pt>
                <c:pt idx="7856">
                  <c:v>5.745436552</c:v>
                </c:pt>
                <c:pt idx="7857">
                  <c:v>0.616508795</c:v>
                </c:pt>
                <c:pt idx="7858">
                  <c:v>10.87890656</c:v>
                </c:pt>
                <c:pt idx="7859">
                  <c:v>7.870579087</c:v>
                </c:pt>
                <c:pt idx="7860">
                  <c:v>3.778701144</c:v>
                </c:pt>
                <c:pt idx="7861">
                  <c:v>7.546581336</c:v>
                </c:pt>
                <c:pt idx="7862">
                  <c:v>8.677604914</c:v>
                </c:pt>
                <c:pt idx="7863">
                  <c:v>4.082756771</c:v>
                </c:pt>
                <c:pt idx="7864">
                  <c:v>1.573433217</c:v>
                </c:pt>
                <c:pt idx="7865">
                  <c:v>10.24110753</c:v>
                </c:pt>
                <c:pt idx="7866">
                  <c:v>0.874984535</c:v>
                </c:pt>
                <c:pt idx="7867">
                  <c:v>3.422590241</c:v>
                </c:pt>
                <c:pt idx="7868">
                  <c:v>8.317987061</c:v>
                </c:pt>
                <c:pt idx="7869">
                  <c:v>7.941762229</c:v>
                </c:pt>
                <c:pt idx="7870">
                  <c:v>8.85088942</c:v>
                </c:pt>
                <c:pt idx="7871">
                  <c:v>2.72167454</c:v>
                </c:pt>
                <c:pt idx="7872">
                  <c:v>5.112748702</c:v>
                </c:pt>
                <c:pt idx="7873">
                  <c:v>8.114731352</c:v>
                </c:pt>
                <c:pt idx="7874">
                  <c:v>4.993109711</c:v>
                </c:pt>
                <c:pt idx="7875">
                  <c:v>10.81052962</c:v>
                </c:pt>
                <c:pt idx="7876">
                  <c:v>1.157675104</c:v>
                </c:pt>
                <c:pt idx="7877">
                  <c:v>3.598731508</c:v>
                </c:pt>
                <c:pt idx="7878">
                  <c:v>9.24618852</c:v>
                </c:pt>
                <c:pt idx="7879">
                  <c:v>8.916358964</c:v>
                </c:pt>
                <c:pt idx="7880">
                  <c:v>-1.174723416</c:v>
                </c:pt>
                <c:pt idx="7881">
                  <c:v>0.671246506</c:v>
                </c:pt>
                <c:pt idx="7882">
                  <c:v>4.418841073</c:v>
                </c:pt>
                <c:pt idx="7883">
                  <c:v>2.817952351</c:v>
                </c:pt>
                <c:pt idx="7884">
                  <c:v>8.842427441</c:v>
                </c:pt>
                <c:pt idx="7885">
                  <c:v>4.068748692</c:v>
                </c:pt>
                <c:pt idx="7886">
                  <c:v>5.778871097</c:v>
                </c:pt>
                <c:pt idx="7887">
                  <c:v>5.658595751</c:v>
                </c:pt>
                <c:pt idx="7888">
                  <c:v>7.949334628</c:v>
                </c:pt>
                <c:pt idx="7889">
                  <c:v>7.761725475</c:v>
                </c:pt>
                <c:pt idx="7890">
                  <c:v>3.235623668</c:v>
                </c:pt>
                <c:pt idx="7891">
                  <c:v>9.709166879</c:v>
                </c:pt>
                <c:pt idx="7892">
                  <c:v>7.701394556</c:v>
                </c:pt>
                <c:pt idx="7893">
                  <c:v>7.662934817</c:v>
                </c:pt>
                <c:pt idx="7894">
                  <c:v>5.636347961</c:v>
                </c:pt>
                <c:pt idx="7895">
                  <c:v>0.609776088</c:v>
                </c:pt>
                <c:pt idx="7896">
                  <c:v>-1.473297616</c:v>
                </c:pt>
                <c:pt idx="7897">
                  <c:v>10.60931231</c:v>
                </c:pt>
                <c:pt idx="7898">
                  <c:v>4.084383714</c:v>
                </c:pt>
                <c:pt idx="7899">
                  <c:v>1.061823764</c:v>
                </c:pt>
                <c:pt idx="7900">
                  <c:v>5.144851219</c:v>
                </c:pt>
                <c:pt idx="7901">
                  <c:v>2.389335925</c:v>
                </c:pt>
                <c:pt idx="7902">
                  <c:v>3.216128234</c:v>
                </c:pt>
                <c:pt idx="7903">
                  <c:v>0.539037107</c:v>
                </c:pt>
                <c:pt idx="7904">
                  <c:v>6.178748555</c:v>
                </c:pt>
                <c:pt idx="7905">
                  <c:v>7.565045449</c:v>
                </c:pt>
                <c:pt idx="7906">
                  <c:v>6.021219211</c:v>
                </c:pt>
                <c:pt idx="7907">
                  <c:v>10.73582801</c:v>
                </c:pt>
                <c:pt idx="7908">
                  <c:v>6.813555191</c:v>
                </c:pt>
                <c:pt idx="7909">
                  <c:v>3.820158706</c:v>
                </c:pt>
                <c:pt idx="7910">
                  <c:v>1.592746169</c:v>
                </c:pt>
                <c:pt idx="7911">
                  <c:v>-0.153772233</c:v>
                </c:pt>
                <c:pt idx="7912">
                  <c:v>-0.134960121</c:v>
                </c:pt>
                <c:pt idx="7913">
                  <c:v>5.826911871</c:v>
                </c:pt>
                <c:pt idx="7914">
                  <c:v>8.220224817</c:v>
                </c:pt>
                <c:pt idx="7915">
                  <c:v>0.155684236</c:v>
                </c:pt>
                <c:pt idx="7916">
                  <c:v>5.11124648</c:v>
                </c:pt>
                <c:pt idx="7917">
                  <c:v>5.431966899</c:v>
                </c:pt>
                <c:pt idx="7918">
                  <c:v>1.674913937</c:v>
                </c:pt>
                <c:pt idx="7919">
                  <c:v>-1.739121423</c:v>
                </c:pt>
                <c:pt idx="7920">
                  <c:v>-0.053385214</c:v>
                </c:pt>
                <c:pt idx="7921">
                  <c:v>0.022564894</c:v>
                </c:pt>
                <c:pt idx="7922">
                  <c:v>9.196707101</c:v>
                </c:pt>
                <c:pt idx="7923">
                  <c:v>10.22004908</c:v>
                </c:pt>
                <c:pt idx="7924">
                  <c:v>9.108434587</c:v>
                </c:pt>
                <c:pt idx="7925">
                  <c:v>10.41043194</c:v>
                </c:pt>
                <c:pt idx="7926">
                  <c:v>10.55850136</c:v>
                </c:pt>
                <c:pt idx="7927">
                  <c:v>7.032925132</c:v>
                </c:pt>
                <c:pt idx="7928">
                  <c:v>9.44689779</c:v>
                </c:pt>
                <c:pt idx="7929">
                  <c:v>1.570532137</c:v>
                </c:pt>
                <c:pt idx="7930">
                  <c:v>3.984839616</c:v>
                </c:pt>
                <c:pt idx="7931">
                  <c:v>10.71930689</c:v>
                </c:pt>
                <c:pt idx="7932">
                  <c:v>0.575061858</c:v>
                </c:pt>
                <c:pt idx="7933">
                  <c:v>5.341884214</c:v>
                </c:pt>
                <c:pt idx="7934">
                  <c:v>6.9347113</c:v>
                </c:pt>
                <c:pt idx="7935">
                  <c:v>7.571516363</c:v>
                </c:pt>
                <c:pt idx="7936">
                  <c:v>5.693361521</c:v>
                </c:pt>
                <c:pt idx="7937">
                  <c:v>9.729664214</c:v>
                </c:pt>
                <c:pt idx="7938">
                  <c:v>6.369910403</c:v>
                </c:pt>
                <c:pt idx="7939">
                  <c:v>8.987933807</c:v>
                </c:pt>
                <c:pt idx="7940">
                  <c:v>5.056314966</c:v>
                </c:pt>
                <c:pt idx="7941">
                  <c:v>4.742079418</c:v>
                </c:pt>
                <c:pt idx="7942">
                  <c:v>2.189455551</c:v>
                </c:pt>
                <c:pt idx="7943">
                  <c:v>0.354132054</c:v>
                </c:pt>
                <c:pt idx="7944">
                  <c:v>2.467443091</c:v>
                </c:pt>
                <c:pt idx="7945">
                  <c:v>-0.67957223</c:v>
                </c:pt>
                <c:pt idx="7946">
                  <c:v>-0.860582692</c:v>
                </c:pt>
                <c:pt idx="7947">
                  <c:v>3.534541818</c:v>
                </c:pt>
                <c:pt idx="7948">
                  <c:v>8.922528053</c:v>
                </c:pt>
                <c:pt idx="7949">
                  <c:v>9.897939205</c:v>
                </c:pt>
                <c:pt idx="7950">
                  <c:v>-1.734461104</c:v>
                </c:pt>
                <c:pt idx="7951">
                  <c:v>-0.211331264</c:v>
                </c:pt>
                <c:pt idx="7952">
                  <c:v>9.643409591</c:v>
                </c:pt>
                <c:pt idx="7953">
                  <c:v>-0.752113849</c:v>
                </c:pt>
                <c:pt idx="7954">
                  <c:v>9.267112603</c:v>
                </c:pt>
                <c:pt idx="7955">
                  <c:v>0.36846361</c:v>
                </c:pt>
                <c:pt idx="7956">
                  <c:v>6.826364922</c:v>
                </c:pt>
                <c:pt idx="7957">
                  <c:v>-1.78792338</c:v>
                </c:pt>
                <c:pt idx="7958">
                  <c:v>4.554692536</c:v>
                </c:pt>
                <c:pt idx="7959">
                  <c:v>4.629339699</c:v>
                </c:pt>
                <c:pt idx="7960">
                  <c:v>8.544179175</c:v>
                </c:pt>
                <c:pt idx="7961">
                  <c:v>2.550209825</c:v>
                </c:pt>
                <c:pt idx="7962">
                  <c:v>9.913159261</c:v>
                </c:pt>
                <c:pt idx="7963">
                  <c:v>0.071612484</c:v>
                </c:pt>
                <c:pt idx="7964">
                  <c:v>-0.080897482</c:v>
                </c:pt>
                <c:pt idx="7965">
                  <c:v>6.767963796</c:v>
                </c:pt>
                <c:pt idx="7966">
                  <c:v>6.687267233</c:v>
                </c:pt>
                <c:pt idx="7967">
                  <c:v>4.310464333</c:v>
                </c:pt>
                <c:pt idx="7968">
                  <c:v>0.494659055</c:v>
                </c:pt>
                <c:pt idx="7969">
                  <c:v>5.473616551</c:v>
                </c:pt>
                <c:pt idx="7970">
                  <c:v>7.793569649</c:v>
                </c:pt>
                <c:pt idx="7971">
                  <c:v>6.78858123</c:v>
                </c:pt>
                <c:pt idx="7972">
                  <c:v>-0.404705181</c:v>
                </c:pt>
                <c:pt idx="7973">
                  <c:v>3.190261514</c:v>
                </c:pt>
                <c:pt idx="7974">
                  <c:v>8.219734442</c:v>
                </c:pt>
                <c:pt idx="7975">
                  <c:v>0.149793738</c:v>
                </c:pt>
                <c:pt idx="7976">
                  <c:v>1.713640339</c:v>
                </c:pt>
                <c:pt idx="7977">
                  <c:v>-1.879066635</c:v>
                </c:pt>
                <c:pt idx="7978">
                  <c:v>8.777735928</c:v>
                </c:pt>
                <c:pt idx="7979">
                  <c:v>4.468764172</c:v>
                </c:pt>
                <c:pt idx="7980">
                  <c:v>5.809213539</c:v>
                </c:pt>
                <c:pt idx="7981">
                  <c:v>2.935277259</c:v>
                </c:pt>
                <c:pt idx="7982">
                  <c:v>7.551313831</c:v>
                </c:pt>
                <c:pt idx="7983">
                  <c:v>2.045429119</c:v>
                </c:pt>
                <c:pt idx="7984">
                  <c:v>-1.379735715</c:v>
                </c:pt>
                <c:pt idx="7985">
                  <c:v>4.376947669</c:v>
                </c:pt>
                <c:pt idx="7986">
                  <c:v>4.411674306</c:v>
                </c:pt>
                <c:pt idx="7987">
                  <c:v>6.067185226</c:v>
                </c:pt>
                <c:pt idx="7988">
                  <c:v>1.250186984</c:v>
                </c:pt>
                <c:pt idx="7989">
                  <c:v>2.559590676</c:v>
                </c:pt>
                <c:pt idx="7990">
                  <c:v>1.390544598</c:v>
                </c:pt>
                <c:pt idx="7991">
                  <c:v>-0.498631908</c:v>
                </c:pt>
                <c:pt idx="7992">
                  <c:v>6.269590262</c:v>
                </c:pt>
                <c:pt idx="7993">
                  <c:v>6.602282458</c:v>
                </c:pt>
                <c:pt idx="7994">
                  <c:v>3.613606082</c:v>
                </c:pt>
                <c:pt idx="7995">
                  <c:v>7.856857741</c:v>
                </c:pt>
                <c:pt idx="7996">
                  <c:v>7.683701554</c:v>
                </c:pt>
                <c:pt idx="7997">
                  <c:v>8.136560947</c:v>
                </c:pt>
                <c:pt idx="7998">
                  <c:v>4.370757481</c:v>
                </c:pt>
                <c:pt idx="7999">
                  <c:v>8.108576452</c:v>
                </c:pt>
                <c:pt idx="8000">
                  <c:v>6.943570654</c:v>
                </c:pt>
                <c:pt idx="8001">
                  <c:v>2.947700376</c:v>
                </c:pt>
                <c:pt idx="8002">
                  <c:v>4.584635373</c:v>
                </c:pt>
                <c:pt idx="8003">
                  <c:v>6.773082393</c:v>
                </c:pt>
                <c:pt idx="8004">
                  <c:v>5.686834696</c:v>
                </c:pt>
                <c:pt idx="8005">
                  <c:v>7.634083297</c:v>
                </c:pt>
                <c:pt idx="8006">
                  <c:v>7.68038015</c:v>
                </c:pt>
                <c:pt idx="8007">
                  <c:v>3.926359877</c:v>
                </c:pt>
                <c:pt idx="8008">
                  <c:v>1.178776013</c:v>
                </c:pt>
                <c:pt idx="8009">
                  <c:v>2.561967304</c:v>
                </c:pt>
                <c:pt idx="8010">
                  <c:v>9.598545316</c:v>
                </c:pt>
                <c:pt idx="8011">
                  <c:v>0.74623023</c:v>
                </c:pt>
                <c:pt idx="8012">
                  <c:v>4.066460378</c:v>
                </c:pt>
                <c:pt idx="8013">
                  <c:v>3.533193454</c:v>
                </c:pt>
                <c:pt idx="8014">
                  <c:v>10.27209588</c:v>
                </c:pt>
                <c:pt idx="8015">
                  <c:v>6.224619765</c:v>
                </c:pt>
                <c:pt idx="8016">
                  <c:v>5.000220397</c:v>
                </c:pt>
                <c:pt idx="8017">
                  <c:v>1.815953556</c:v>
                </c:pt>
                <c:pt idx="8018">
                  <c:v>-1.680377999</c:v>
                </c:pt>
                <c:pt idx="8019">
                  <c:v>7.24229315</c:v>
                </c:pt>
                <c:pt idx="8020">
                  <c:v>3.293310935</c:v>
                </c:pt>
                <c:pt idx="8021">
                  <c:v>2.841085951</c:v>
                </c:pt>
                <c:pt idx="8022">
                  <c:v>4.608878082</c:v>
                </c:pt>
                <c:pt idx="8023">
                  <c:v>-0.274046087</c:v>
                </c:pt>
                <c:pt idx="8024">
                  <c:v>0.409154943</c:v>
                </c:pt>
                <c:pt idx="8025">
                  <c:v>7.900467844</c:v>
                </c:pt>
                <c:pt idx="8026">
                  <c:v>7.028132138</c:v>
                </c:pt>
                <c:pt idx="8027">
                  <c:v>7.628705244</c:v>
                </c:pt>
                <c:pt idx="8028">
                  <c:v>8.403183456</c:v>
                </c:pt>
                <c:pt idx="8029">
                  <c:v>7.708204804</c:v>
                </c:pt>
                <c:pt idx="8030">
                  <c:v>6.094967291</c:v>
                </c:pt>
                <c:pt idx="8031">
                  <c:v>-0.118729523</c:v>
                </c:pt>
                <c:pt idx="8032">
                  <c:v>9.645629588</c:v>
                </c:pt>
                <c:pt idx="8033">
                  <c:v>1.268527405</c:v>
                </c:pt>
                <c:pt idx="8034">
                  <c:v>2.621633433</c:v>
                </c:pt>
                <c:pt idx="8035">
                  <c:v>5.512725808</c:v>
                </c:pt>
                <c:pt idx="8036">
                  <c:v>1.00875318</c:v>
                </c:pt>
                <c:pt idx="8037">
                  <c:v>8.855892363</c:v>
                </c:pt>
                <c:pt idx="8038">
                  <c:v>-0.947063572</c:v>
                </c:pt>
                <c:pt idx="8039">
                  <c:v>5.679658997</c:v>
                </c:pt>
                <c:pt idx="8040">
                  <c:v>5.661329594</c:v>
                </c:pt>
                <c:pt idx="8041">
                  <c:v>2.461131264</c:v>
                </c:pt>
                <c:pt idx="8042">
                  <c:v>1.812540834</c:v>
                </c:pt>
                <c:pt idx="8043">
                  <c:v>5.637138673</c:v>
                </c:pt>
                <c:pt idx="8044">
                  <c:v>0.37625253</c:v>
                </c:pt>
                <c:pt idx="8045">
                  <c:v>5.67540423</c:v>
                </c:pt>
                <c:pt idx="8046">
                  <c:v>-0.173410496</c:v>
                </c:pt>
                <c:pt idx="8047">
                  <c:v>1.492375745</c:v>
                </c:pt>
                <c:pt idx="8048">
                  <c:v>6.402000784</c:v>
                </c:pt>
                <c:pt idx="8049">
                  <c:v>4.757879236</c:v>
                </c:pt>
                <c:pt idx="8050">
                  <c:v>8.037275134</c:v>
                </c:pt>
                <c:pt idx="8051">
                  <c:v>9.085926205</c:v>
                </c:pt>
                <c:pt idx="8052">
                  <c:v>8.800713793</c:v>
                </c:pt>
                <c:pt idx="8053">
                  <c:v>2.970244416</c:v>
                </c:pt>
                <c:pt idx="8054">
                  <c:v>5.289869014</c:v>
                </c:pt>
                <c:pt idx="8055">
                  <c:v>7.92027504</c:v>
                </c:pt>
                <c:pt idx="8056">
                  <c:v>7.635845676</c:v>
                </c:pt>
                <c:pt idx="8057">
                  <c:v>4.279288011</c:v>
                </c:pt>
                <c:pt idx="8058">
                  <c:v>2.154238621</c:v>
                </c:pt>
                <c:pt idx="8059">
                  <c:v>1.03984403</c:v>
                </c:pt>
                <c:pt idx="8060">
                  <c:v>-0.133101272</c:v>
                </c:pt>
                <c:pt idx="8061">
                  <c:v>2.668086545</c:v>
                </c:pt>
                <c:pt idx="8062">
                  <c:v>6.402576499</c:v>
                </c:pt>
                <c:pt idx="8063">
                  <c:v>3.639186951</c:v>
                </c:pt>
                <c:pt idx="8064">
                  <c:v>2.374150668</c:v>
                </c:pt>
                <c:pt idx="8065">
                  <c:v>1.372012193</c:v>
                </c:pt>
                <c:pt idx="8066">
                  <c:v>7.55739388</c:v>
                </c:pt>
                <c:pt idx="8067">
                  <c:v>6.783150242</c:v>
                </c:pt>
                <c:pt idx="8068">
                  <c:v>5.196492944</c:v>
                </c:pt>
                <c:pt idx="8069">
                  <c:v>5.522556543</c:v>
                </c:pt>
                <c:pt idx="8070">
                  <c:v>4.551063474</c:v>
                </c:pt>
                <c:pt idx="8071">
                  <c:v>9.481734979</c:v>
                </c:pt>
                <c:pt idx="8072">
                  <c:v>9.131065159</c:v>
                </c:pt>
                <c:pt idx="8073">
                  <c:v>2.89699094</c:v>
                </c:pt>
                <c:pt idx="8074">
                  <c:v>1.581580991</c:v>
                </c:pt>
                <c:pt idx="8075">
                  <c:v>6.100455661</c:v>
                </c:pt>
                <c:pt idx="8076">
                  <c:v>1.702130427</c:v>
                </c:pt>
                <c:pt idx="8077">
                  <c:v>5.457327421</c:v>
                </c:pt>
                <c:pt idx="8078">
                  <c:v>5.102939221</c:v>
                </c:pt>
                <c:pt idx="8079">
                  <c:v>8.193436229</c:v>
                </c:pt>
                <c:pt idx="8080">
                  <c:v>-1.604803052</c:v>
                </c:pt>
                <c:pt idx="8081">
                  <c:v>2.477137989</c:v>
                </c:pt>
                <c:pt idx="8082">
                  <c:v>4.597730227</c:v>
                </c:pt>
                <c:pt idx="8083">
                  <c:v>4.875881724</c:v>
                </c:pt>
                <c:pt idx="8084">
                  <c:v>7.357131852</c:v>
                </c:pt>
                <c:pt idx="8085">
                  <c:v>0.409366015</c:v>
                </c:pt>
                <c:pt idx="8086">
                  <c:v>-1.484368485</c:v>
                </c:pt>
                <c:pt idx="8087">
                  <c:v>1.857889367</c:v>
                </c:pt>
                <c:pt idx="8088">
                  <c:v>5.517857656</c:v>
                </c:pt>
                <c:pt idx="8089">
                  <c:v>6.23788376</c:v>
                </c:pt>
                <c:pt idx="8090">
                  <c:v>5.63946109</c:v>
                </c:pt>
                <c:pt idx="8091">
                  <c:v>-1.485179334</c:v>
                </c:pt>
                <c:pt idx="8092">
                  <c:v>4.677826262</c:v>
                </c:pt>
                <c:pt idx="8093">
                  <c:v>-1.149912302</c:v>
                </c:pt>
                <c:pt idx="8094">
                  <c:v>4.96759416</c:v>
                </c:pt>
                <c:pt idx="8095">
                  <c:v>7.021456335</c:v>
                </c:pt>
                <c:pt idx="8096">
                  <c:v>6.982431872</c:v>
                </c:pt>
                <c:pt idx="8097">
                  <c:v>7.290252626</c:v>
                </c:pt>
                <c:pt idx="8098">
                  <c:v>2.145103125</c:v>
                </c:pt>
                <c:pt idx="8099">
                  <c:v>-0.157861825</c:v>
                </c:pt>
                <c:pt idx="8100">
                  <c:v>4.402466347</c:v>
                </c:pt>
                <c:pt idx="8101">
                  <c:v>2.519053402</c:v>
                </c:pt>
                <c:pt idx="8102">
                  <c:v>6.517997773</c:v>
                </c:pt>
                <c:pt idx="8103">
                  <c:v>6.480792704</c:v>
                </c:pt>
                <c:pt idx="8104">
                  <c:v>4.793920085</c:v>
                </c:pt>
                <c:pt idx="8105">
                  <c:v>8.905138825</c:v>
                </c:pt>
                <c:pt idx="8106">
                  <c:v>8.781308042</c:v>
                </c:pt>
                <c:pt idx="8107">
                  <c:v>-1.248652036</c:v>
                </c:pt>
                <c:pt idx="8108">
                  <c:v>1.113693249</c:v>
                </c:pt>
                <c:pt idx="8109">
                  <c:v>2.752079786</c:v>
                </c:pt>
                <c:pt idx="8110">
                  <c:v>8.149878706</c:v>
                </c:pt>
                <c:pt idx="8111">
                  <c:v>5.407471064</c:v>
                </c:pt>
                <c:pt idx="8112">
                  <c:v>5.630753725</c:v>
                </c:pt>
                <c:pt idx="8113">
                  <c:v>10.39102881</c:v>
                </c:pt>
                <c:pt idx="8114">
                  <c:v>9.416974265</c:v>
                </c:pt>
                <c:pt idx="8115">
                  <c:v>7.678732262</c:v>
                </c:pt>
                <c:pt idx="8116">
                  <c:v>0.196006567</c:v>
                </c:pt>
                <c:pt idx="8117">
                  <c:v>7.525684188</c:v>
                </c:pt>
                <c:pt idx="8118">
                  <c:v>-0.532990236</c:v>
                </c:pt>
                <c:pt idx="8119">
                  <c:v>-1.68861349</c:v>
                </c:pt>
                <c:pt idx="8120">
                  <c:v>-0.566155534</c:v>
                </c:pt>
                <c:pt idx="8121">
                  <c:v>4.605989666</c:v>
                </c:pt>
                <c:pt idx="8122">
                  <c:v>4.821385041</c:v>
                </c:pt>
                <c:pt idx="8123">
                  <c:v>5.56011095</c:v>
                </c:pt>
                <c:pt idx="8124">
                  <c:v>7.351187231</c:v>
                </c:pt>
                <c:pt idx="8125">
                  <c:v>-1.212329839</c:v>
                </c:pt>
                <c:pt idx="8126">
                  <c:v>1.658385583</c:v>
                </c:pt>
                <c:pt idx="8127">
                  <c:v>2.564855146</c:v>
                </c:pt>
                <c:pt idx="8128">
                  <c:v>-0.807563152</c:v>
                </c:pt>
                <c:pt idx="8129">
                  <c:v>0.516028716</c:v>
                </c:pt>
                <c:pt idx="8130">
                  <c:v>6.8478632</c:v>
                </c:pt>
                <c:pt idx="8131">
                  <c:v>4.061988146</c:v>
                </c:pt>
                <c:pt idx="8132">
                  <c:v>4.976272418</c:v>
                </c:pt>
                <c:pt idx="8133">
                  <c:v>5.092523293</c:v>
                </c:pt>
                <c:pt idx="8134">
                  <c:v>4.1972891</c:v>
                </c:pt>
                <c:pt idx="8135">
                  <c:v>-0.416380385</c:v>
                </c:pt>
                <c:pt idx="8136">
                  <c:v>5.549917827</c:v>
                </c:pt>
                <c:pt idx="8137">
                  <c:v>0.442610556</c:v>
                </c:pt>
                <c:pt idx="8138">
                  <c:v>10.48786613</c:v>
                </c:pt>
                <c:pt idx="8139">
                  <c:v>-1.354593687</c:v>
                </c:pt>
                <c:pt idx="8140">
                  <c:v>3.237668937</c:v>
                </c:pt>
                <c:pt idx="8141">
                  <c:v>5.485159889</c:v>
                </c:pt>
                <c:pt idx="8142">
                  <c:v>6.089556754</c:v>
                </c:pt>
                <c:pt idx="8143">
                  <c:v>6.916868611</c:v>
                </c:pt>
                <c:pt idx="8144">
                  <c:v>8.952807355</c:v>
                </c:pt>
                <c:pt idx="8145">
                  <c:v>-0.451386727</c:v>
                </c:pt>
                <c:pt idx="8146">
                  <c:v>8.16120991</c:v>
                </c:pt>
                <c:pt idx="8147">
                  <c:v>2.412506932</c:v>
                </c:pt>
                <c:pt idx="8148">
                  <c:v>5.717248014</c:v>
                </c:pt>
                <c:pt idx="8149">
                  <c:v>6.871163819</c:v>
                </c:pt>
                <c:pt idx="8150">
                  <c:v>-0.375001466</c:v>
                </c:pt>
                <c:pt idx="8151">
                  <c:v>-0.516214437</c:v>
                </c:pt>
                <c:pt idx="8152">
                  <c:v>8.846110579</c:v>
                </c:pt>
                <c:pt idx="8153">
                  <c:v>1.003577549</c:v>
                </c:pt>
                <c:pt idx="8154">
                  <c:v>5.809127717</c:v>
                </c:pt>
                <c:pt idx="8155">
                  <c:v>7.882043071</c:v>
                </c:pt>
                <c:pt idx="8156">
                  <c:v>6.507262915</c:v>
                </c:pt>
                <c:pt idx="8157">
                  <c:v>11.04786357</c:v>
                </c:pt>
                <c:pt idx="8158">
                  <c:v>7.761382206</c:v>
                </c:pt>
                <c:pt idx="8159">
                  <c:v>3.278688116</c:v>
                </c:pt>
                <c:pt idx="8160">
                  <c:v>8.385595163</c:v>
                </c:pt>
                <c:pt idx="8161">
                  <c:v>4.636395544</c:v>
                </c:pt>
                <c:pt idx="8162">
                  <c:v>3.197132079</c:v>
                </c:pt>
                <c:pt idx="8163">
                  <c:v>6.813128128</c:v>
                </c:pt>
                <c:pt idx="8164">
                  <c:v>10.99704039</c:v>
                </c:pt>
                <c:pt idx="8165">
                  <c:v>4.987988636</c:v>
                </c:pt>
                <c:pt idx="8166">
                  <c:v>6.026534202</c:v>
                </c:pt>
                <c:pt idx="8167">
                  <c:v>7.801970172</c:v>
                </c:pt>
                <c:pt idx="8168">
                  <c:v>9.197830564</c:v>
                </c:pt>
                <c:pt idx="8169">
                  <c:v>5.718589371</c:v>
                </c:pt>
                <c:pt idx="8170">
                  <c:v>10.64465166</c:v>
                </c:pt>
                <c:pt idx="8171">
                  <c:v>4.588398218</c:v>
                </c:pt>
                <c:pt idx="8172">
                  <c:v>-0.667398965</c:v>
                </c:pt>
                <c:pt idx="8173">
                  <c:v>10.79276769</c:v>
                </c:pt>
                <c:pt idx="8174">
                  <c:v>5.249161065</c:v>
                </c:pt>
                <c:pt idx="8175">
                  <c:v>4.551254908</c:v>
                </c:pt>
                <c:pt idx="8176">
                  <c:v>-0.489906455</c:v>
                </c:pt>
                <c:pt idx="8177">
                  <c:v>7.198521009</c:v>
                </c:pt>
                <c:pt idx="8178">
                  <c:v>7.901851526</c:v>
                </c:pt>
                <c:pt idx="8179">
                  <c:v>7.391770506</c:v>
                </c:pt>
                <c:pt idx="8180">
                  <c:v>6.055603308</c:v>
                </c:pt>
                <c:pt idx="8181">
                  <c:v>2.754058866</c:v>
                </c:pt>
                <c:pt idx="8182">
                  <c:v>6.398949876</c:v>
                </c:pt>
                <c:pt idx="8183">
                  <c:v>5.247272884</c:v>
                </c:pt>
                <c:pt idx="8184">
                  <c:v>9.379497923</c:v>
                </c:pt>
                <c:pt idx="8185">
                  <c:v>8.205577518</c:v>
                </c:pt>
                <c:pt idx="8186">
                  <c:v>2.491840685</c:v>
                </c:pt>
                <c:pt idx="8187">
                  <c:v>4.592502492</c:v>
                </c:pt>
                <c:pt idx="8188">
                  <c:v>3.974401287</c:v>
                </c:pt>
                <c:pt idx="8189">
                  <c:v>-0.395197141</c:v>
                </c:pt>
                <c:pt idx="8190">
                  <c:v>6.796637048</c:v>
                </c:pt>
                <c:pt idx="8191">
                  <c:v>2.965873281</c:v>
                </c:pt>
                <c:pt idx="8192">
                  <c:v>3.427667793</c:v>
                </c:pt>
                <c:pt idx="8193">
                  <c:v>8.979706496</c:v>
                </c:pt>
                <c:pt idx="8194">
                  <c:v>3.69961957</c:v>
                </c:pt>
                <c:pt idx="8195">
                  <c:v>2.871634674</c:v>
                </c:pt>
                <c:pt idx="8196">
                  <c:v>-0.364731165</c:v>
                </c:pt>
                <c:pt idx="8197">
                  <c:v>8.559562377</c:v>
                </c:pt>
                <c:pt idx="8198">
                  <c:v>5.297738531</c:v>
                </c:pt>
                <c:pt idx="8199">
                  <c:v>1.478521585</c:v>
                </c:pt>
                <c:pt idx="8200">
                  <c:v>1.618501134</c:v>
                </c:pt>
                <c:pt idx="8201">
                  <c:v>0.009279774</c:v>
                </c:pt>
                <c:pt idx="8202">
                  <c:v>0.179259255</c:v>
                </c:pt>
                <c:pt idx="8203">
                  <c:v>6.125916599</c:v>
                </c:pt>
                <c:pt idx="8204">
                  <c:v>8.539054081</c:v>
                </c:pt>
                <c:pt idx="8205">
                  <c:v>2.130668391</c:v>
                </c:pt>
                <c:pt idx="8206">
                  <c:v>-1.857235974</c:v>
                </c:pt>
                <c:pt idx="8207">
                  <c:v>2.22723366</c:v>
                </c:pt>
                <c:pt idx="8208">
                  <c:v>9.448089496</c:v>
                </c:pt>
                <c:pt idx="8209">
                  <c:v>-0.506338854</c:v>
                </c:pt>
                <c:pt idx="8210">
                  <c:v>7.366893747</c:v>
                </c:pt>
                <c:pt idx="8211">
                  <c:v>3.29635619</c:v>
                </c:pt>
                <c:pt idx="8212">
                  <c:v>-1.105118826</c:v>
                </c:pt>
                <c:pt idx="8213">
                  <c:v>10.35220377</c:v>
                </c:pt>
                <c:pt idx="8214">
                  <c:v>-1.392257849</c:v>
                </c:pt>
                <c:pt idx="8215">
                  <c:v>5.69294195</c:v>
                </c:pt>
                <c:pt idx="8216">
                  <c:v>2.598968556</c:v>
                </c:pt>
                <c:pt idx="8217">
                  <c:v>4.536362471</c:v>
                </c:pt>
                <c:pt idx="8218">
                  <c:v>10.28772926</c:v>
                </c:pt>
                <c:pt idx="8219">
                  <c:v>10.86366973</c:v>
                </c:pt>
                <c:pt idx="8220">
                  <c:v>5.928466561</c:v>
                </c:pt>
                <c:pt idx="8221">
                  <c:v>1.603743372</c:v>
                </c:pt>
                <c:pt idx="8222">
                  <c:v>3.043985036</c:v>
                </c:pt>
                <c:pt idx="8223">
                  <c:v>2.299581123</c:v>
                </c:pt>
                <c:pt idx="8224">
                  <c:v>7.811123298</c:v>
                </c:pt>
                <c:pt idx="8225">
                  <c:v>9.974923366</c:v>
                </c:pt>
                <c:pt idx="8226">
                  <c:v>2.229356482</c:v>
                </c:pt>
                <c:pt idx="8227">
                  <c:v>-0.00276919</c:v>
                </c:pt>
                <c:pt idx="8228">
                  <c:v>6.766937742</c:v>
                </c:pt>
                <c:pt idx="8229">
                  <c:v>9.949838645</c:v>
                </c:pt>
                <c:pt idx="8230">
                  <c:v>0.262610048</c:v>
                </c:pt>
                <c:pt idx="8231">
                  <c:v>5.862866234</c:v>
                </c:pt>
                <c:pt idx="8232">
                  <c:v>9.171350663</c:v>
                </c:pt>
                <c:pt idx="8233">
                  <c:v>7.454309252</c:v>
                </c:pt>
                <c:pt idx="8234">
                  <c:v>4.122046204</c:v>
                </c:pt>
                <c:pt idx="8235">
                  <c:v>8.641810646</c:v>
                </c:pt>
                <c:pt idx="8236">
                  <c:v>7.293046691</c:v>
                </c:pt>
                <c:pt idx="8237">
                  <c:v>5.78880788</c:v>
                </c:pt>
                <c:pt idx="8238">
                  <c:v>7.069037366</c:v>
                </c:pt>
                <c:pt idx="8239">
                  <c:v>4.786155229</c:v>
                </c:pt>
                <c:pt idx="8240">
                  <c:v>8.360237862</c:v>
                </c:pt>
                <c:pt idx="8241">
                  <c:v>-1.767264667</c:v>
                </c:pt>
                <c:pt idx="8242">
                  <c:v>-1.864749351</c:v>
                </c:pt>
                <c:pt idx="8243">
                  <c:v>-0.418027293</c:v>
                </c:pt>
                <c:pt idx="8244">
                  <c:v>0.503332359</c:v>
                </c:pt>
                <c:pt idx="8245">
                  <c:v>-0.534462613</c:v>
                </c:pt>
                <c:pt idx="8246">
                  <c:v>-0.195619718</c:v>
                </c:pt>
                <c:pt idx="8247">
                  <c:v>1.167952282</c:v>
                </c:pt>
                <c:pt idx="8248">
                  <c:v>9.854033955</c:v>
                </c:pt>
                <c:pt idx="8249">
                  <c:v>6.33882268</c:v>
                </c:pt>
                <c:pt idx="8250">
                  <c:v>9.021913154</c:v>
                </c:pt>
                <c:pt idx="8251">
                  <c:v>0.89426347</c:v>
                </c:pt>
                <c:pt idx="8252">
                  <c:v>4.886961715</c:v>
                </c:pt>
                <c:pt idx="8253">
                  <c:v>8.130568264</c:v>
                </c:pt>
                <c:pt idx="8254">
                  <c:v>4.624018021</c:v>
                </c:pt>
                <c:pt idx="8255">
                  <c:v>10.8981654</c:v>
                </c:pt>
                <c:pt idx="8256">
                  <c:v>-0.713768013</c:v>
                </c:pt>
                <c:pt idx="8257">
                  <c:v>10.92315627</c:v>
                </c:pt>
                <c:pt idx="8258">
                  <c:v>-0.777978278</c:v>
                </c:pt>
                <c:pt idx="8259">
                  <c:v>1.009796195</c:v>
                </c:pt>
                <c:pt idx="8260">
                  <c:v>5.841981011</c:v>
                </c:pt>
                <c:pt idx="8261">
                  <c:v>2.6830431</c:v>
                </c:pt>
                <c:pt idx="8262">
                  <c:v>1.552324594</c:v>
                </c:pt>
                <c:pt idx="8263">
                  <c:v>0.358777386</c:v>
                </c:pt>
                <c:pt idx="8264">
                  <c:v>4.525372897</c:v>
                </c:pt>
                <c:pt idx="8265">
                  <c:v>2.905140098</c:v>
                </c:pt>
                <c:pt idx="8266">
                  <c:v>-0.277162563</c:v>
                </c:pt>
                <c:pt idx="8267">
                  <c:v>10.0390436</c:v>
                </c:pt>
                <c:pt idx="8268">
                  <c:v>5.153464456</c:v>
                </c:pt>
                <c:pt idx="8269">
                  <c:v>11.02099901</c:v>
                </c:pt>
                <c:pt idx="8270">
                  <c:v>7.614116145</c:v>
                </c:pt>
                <c:pt idx="8271">
                  <c:v>1.152302452</c:v>
                </c:pt>
                <c:pt idx="8272">
                  <c:v>8.781644178</c:v>
                </c:pt>
                <c:pt idx="8273">
                  <c:v>-1.84612604</c:v>
                </c:pt>
                <c:pt idx="8274">
                  <c:v>8.805306653</c:v>
                </c:pt>
                <c:pt idx="8275">
                  <c:v>7.261215379</c:v>
                </c:pt>
                <c:pt idx="8276">
                  <c:v>7.089668434</c:v>
                </c:pt>
                <c:pt idx="8277">
                  <c:v>2.921509736</c:v>
                </c:pt>
                <c:pt idx="8278">
                  <c:v>5.689210835</c:v>
                </c:pt>
                <c:pt idx="8279">
                  <c:v>0.198859745</c:v>
                </c:pt>
                <c:pt idx="8280">
                  <c:v>8.534452184</c:v>
                </c:pt>
                <c:pt idx="8281">
                  <c:v>5.997411649</c:v>
                </c:pt>
                <c:pt idx="8282">
                  <c:v>1.387367255</c:v>
                </c:pt>
                <c:pt idx="8283">
                  <c:v>5.595825622</c:v>
                </c:pt>
                <c:pt idx="8284">
                  <c:v>2.367934535</c:v>
                </c:pt>
                <c:pt idx="8285">
                  <c:v>5.229114325</c:v>
                </c:pt>
                <c:pt idx="8286">
                  <c:v>3.627394441</c:v>
                </c:pt>
                <c:pt idx="8287">
                  <c:v>5.13521919</c:v>
                </c:pt>
                <c:pt idx="8288">
                  <c:v>5.831985904</c:v>
                </c:pt>
                <c:pt idx="8289">
                  <c:v>5.579478476</c:v>
                </c:pt>
                <c:pt idx="8290">
                  <c:v>0.472247803</c:v>
                </c:pt>
                <c:pt idx="8291">
                  <c:v>5.710133258</c:v>
                </c:pt>
                <c:pt idx="8292">
                  <c:v>7.188703661</c:v>
                </c:pt>
                <c:pt idx="8293">
                  <c:v>-0.787919431</c:v>
                </c:pt>
                <c:pt idx="8294">
                  <c:v>0.618366225</c:v>
                </c:pt>
                <c:pt idx="8295">
                  <c:v>6.047388376</c:v>
                </c:pt>
                <c:pt idx="8296">
                  <c:v>5.834546129</c:v>
                </c:pt>
                <c:pt idx="8297">
                  <c:v>8.932074212</c:v>
                </c:pt>
                <c:pt idx="8298">
                  <c:v>0.99120647</c:v>
                </c:pt>
                <c:pt idx="8299">
                  <c:v>0.35995475</c:v>
                </c:pt>
                <c:pt idx="8300">
                  <c:v>5.432459639</c:v>
                </c:pt>
                <c:pt idx="8301">
                  <c:v>-1.23079898</c:v>
                </c:pt>
                <c:pt idx="8302">
                  <c:v>10.65836429</c:v>
                </c:pt>
                <c:pt idx="8303">
                  <c:v>-1.829508282</c:v>
                </c:pt>
                <c:pt idx="8304">
                  <c:v>5.8507326</c:v>
                </c:pt>
                <c:pt idx="8305">
                  <c:v>2.908507808</c:v>
                </c:pt>
                <c:pt idx="8306">
                  <c:v>1.216545002</c:v>
                </c:pt>
                <c:pt idx="8307">
                  <c:v>10.16785647</c:v>
                </c:pt>
                <c:pt idx="8308">
                  <c:v>5.317564429</c:v>
                </c:pt>
                <c:pt idx="8309">
                  <c:v>7.098814005</c:v>
                </c:pt>
                <c:pt idx="8310">
                  <c:v>7.401692744</c:v>
                </c:pt>
                <c:pt idx="8311">
                  <c:v>7.198143221</c:v>
                </c:pt>
                <c:pt idx="8312">
                  <c:v>2.726498852</c:v>
                </c:pt>
                <c:pt idx="8313">
                  <c:v>0.467354232</c:v>
                </c:pt>
                <c:pt idx="8314">
                  <c:v>7.242051891</c:v>
                </c:pt>
                <c:pt idx="8315">
                  <c:v>6.485492314</c:v>
                </c:pt>
                <c:pt idx="8316">
                  <c:v>3.217392577</c:v>
                </c:pt>
                <c:pt idx="8317">
                  <c:v>7.002377595</c:v>
                </c:pt>
                <c:pt idx="8318">
                  <c:v>8.47257809</c:v>
                </c:pt>
                <c:pt idx="8319">
                  <c:v>5.492342741</c:v>
                </c:pt>
                <c:pt idx="8320">
                  <c:v>10.55474065</c:v>
                </c:pt>
                <c:pt idx="8321">
                  <c:v>-1.340657373</c:v>
                </c:pt>
                <c:pt idx="8322">
                  <c:v>5.536477619</c:v>
                </c:pt>
                <c:pt idx="8323">
                  <c:v>3.238270276</c:v>
                </c:pt>
                <c:pt idx="8324">
                  <c:v>9.989341947</c:v>
                </c:pt>
                <c:pt idx="8325">
                  <c:v>7.035043992</c:v>
                </c:pt>
                <c:pt idx="8326">
                  <c:v>7.035409532</c:v>
                </c:pt>
                <c:pt idx="8327">
                  <c:v>7.910970709</c:v>
                </c:pt>
                <c:pt idx="8328">
                  <c:v>-1.193082869</c:v>
                </c:pt>
                <c:pt idx="8329">
                  <c:v>4.949206731</c:v>
                </c:pt>
                <c:pt idx="8330">
                  <c:v>7.955005643</c:v>
                </c:pt>
                <c:pt idx="8331">
                  <c:v>4.744725892</c:v>
                </c:pt>
                <c:pt idx="8332">
                  <c:v>2.701536009</c:v>
                </c:pt>
                <c:pt idx="8333">
                  <c:v>10.20741302</c:v>
                </c:pt>
                <c:pt idx="8334">
                  <c:v>-0.010430187</c:v>
                </c:pt>
                <c:pt idx="8335">
                  <c:v>7.689638414</c:v>
                </c:pt>
                <c:pt idx="8336">
                  <c:v>1.815572153</c:v>
                </c:pt>
                <c:pt idx="8337">
                  <c:v>-1.562440187</c:v>
                </c:pt>
                <c:pt idx="8338">
                  <c:v>7.32714266</c:v>
                </c:pt>
                <c:pt idx="8339">
                  <c:v>5.312948499</c:v>
                </c:pt>
                <c:pt idx="8340">
                  <c:v>2.579122477</c:v>
                </c:pt>
                <c:pt idx="8341">
                  <c:v>7.698288897</c:v>
                </c:pt>
                <c:pt idx="8342">
                  <c:v>7.415643789</c:v>
                </c:pt>
                <c:pt idx="8343">
                  <c:v>5.53684721</c:v>
                </c:pt>
                <c:pt idx="8344">
                  <c:v>5.90256662</c:v>
                </c:pt>
                <c:pt idx="8345">
                  <c:v>7.915436504</c:v>
                </c:pt>
                <c:pt idx="8346">
                  <c:v>5.453106927</c:v>
                </c:pt>
                <c:pt idx="8347">
                  <c:v>-0.214438386</c:v>
                </c:pt>
                <c:pt idx="8348">
                  <c:v>5.601363492</c:v>
                </c:pt>
                <c:pt idx="8349">
                  <c:v>9.542344488</c:v>
                </c:pt>
                <c:pt idx="8350">
                  <c:v>7.490316541</c:v>
                </c:pt>
                <c:pt idx="8351">
                  <c:v>5.143067524</c:v>
                </c:pt>
                <c:pt idx="8352">
                  <c:v>7.387135063</c:v>
                </c:pt>
                <c:pt idx="8353">
                  <c:v>3.508755301</c:v>
                </c:pt>
                <c:pt idx="8354">
                  <c:v>7.196000443</c:v>
                </c:pt>
                <c:pt idx="8355">
                  <c:v>7.894626188</c:v>
                </c:pt>
                <c:pt idx="8356">
                  <c:v>1.703391121</c:v>
                </c:pt>
                <c:pt idx="8357">
                  <c:v>4.290179594</c:v>
                </c:pt>
                <c:pt idx="8358">
                  <c:v>3.082329527</c:v>
                </c:pt>
                <c:pt idx="8359">
                  <c:v>3.244064078</c:v>
                </c:pt>
                <c:pt idx="8360">
                  <c:v>6.890636954</c:v>
                </c:pt>
                <c:pt idx="8361">
                  <c:v>0.068721295</c:v>
                </c:pt>
                <c:pt idx="8362">
                  <c:v>4.937637726</c:v>
                </c:pt>
                <c:pt idx="8363">
                  <c:v>4.469966573</c:v>
                </c:pt>
                <c:pt idx="8364">
                  <c:v>1.770079644</c:v>
                </c:pt>
                <c:pt idx="8365">
                  <c:v>9.702061955</c:v>
                </c:pt>
                <c:pt idx="8366">
                  <c:v>0.318018041</c:v>
                </c:pt>
                <c:pt idx="8367">
                  <c:v>5.258715165</c:v>
                </c:pt>
                <c:pt idx="8368">
                  <c:v>0.982443075</c:v>
                </c:pt>
                <c:pt idx="8369">
                  <c:v>3.407446615</c:v>
                </c:pt>
                <c:pt idx="8370">
                  <c:v>6.108691773</c:v>
                </c:pt>
                <c:pt idx="8371">
                  <c:v>10.79348407</c:v>
                </c:pt>
                <c:pt idx="8372">
                  <c:v>9.596347722</c:v>
                </c:pt>
                <c:pt idx="8373">
                  <c:v>8.49256277</c:v>
                </c:pt>
                <c:pt idx="8374">
                  <c:v>1.033132971</c:v>
                </c:pt>
                <c:pt idx="8375">
                  <c:v>2.626059609</c:v>
                </c:pt>
                <c:pt idx="8376">
                  <c:v>8.418609843</c:v>
                </c:pt>
                <c:pt idx="8377">
                  <c:v>8.592535247</c:v>
                </c:pt>
                <c:pt idx="8378">
                  <c:v>9.058971894</c:v>
                </c:pt>
                <c:pt idx="8379">
                  <c:v>9.986810076</c:v>
                </c:pt>
                <c:pt idx="8380">
                  <c:v>7.02955332</c:v>
                </c:pt>
                <c:pt idx="8381">
                  <c:v>4.570447882</c:v>
                </c:pt>
                <c:pt idx="8382">
                  <c:v>-0.334405857</c:v>
                </c:pt>
                <c:pt idx="8383">
                  <c:v>7.495583485</c:v>
                </c:pt>
                <c:pt idx="8384">
                  <c:v>0.963774927</c:v>
                </c:pt>
                <c:pt idx="8385">
                  <c:v>8.511264472</c:v>
                </c:pt>
                <c:pt idx="8386">
                  <c:v>7.991914171</c:v>
                </c:pt>
                <c:pt idx="8387">
                  <c:v>6.582784458</c:v>
                </c:pt>
                <c:pt idx="8388">
                  <c:v>8.753183368</c:v>
                </c:pt>
                <c:pt idx="8389">
                  <c:v>4.020247865</c:v>
                </c:pt>
                <c:pt idx="8390">
                  <c:v>5.942966572</c:v>
                </c:pt>
                <c:pt idx="8391">
                  <c:v>0.772960377</c:v>
                </c:pt>
                <c:pt idx="8392">
                  <c:v>7.922542813</c:v>
                </c:pt>
                <c:pt idx="8393">
                  <c:v>0.16218454</c:v>
                </c:pt>
                <c:pt idx="8394">
                  <c:v>-1.101735211</c:v>
                </c:pt>
                <c:pt idx="8395">
                  <c:v>9.311736298</c:v>
                </c:pt>
                <c:pt idx="8396">
                  <c:v>7.110412841</c:v>
                </c:pt>
                <c:pt idx="8397">
                  <c:v>4.212877354</c:v>
                </c:pt>
                <c:pt idx="8398">
                  <c:v>-1.373428234</c:v>
                </c:pt>
                <c:pt idx="8399">
                  <c:v>7.899281692</c:v>
                </c:pt>
                <c:pt idx="8400">
                  <c:v>8.835291648</c:v>
                </c:pt>
                <c:pt idx="8401">
                  <c:v>7.892396701</c:v>
                </c:pt>
                <c:pt idx="8402">
                  <c:v>8.905507864</c:v>
                </c:pt>
                <c:pt idx="8403">
                  <c:v>9.531269227</c:v>
                </c:pt>
                <c:pt idx="8404">
                  <c:v>4.504204742</c:v>
                </c:pt>
                <c:pt idx="8405">
                  <c:v>-0.312314065</c:v>
                </c:pt>
                <c:pt idx="8406">
                  <c:v>5.723960278</c:v>
                </c:pt>
                <c:pt idx="8407">
                  <c:v>9.120254126</c:v>
                </c:pt>
                <c:pt idx="8408">
                  <c:v>7.349951204</c:v>
                </c:pt>
                <c:pt idx="8409">
                  <c:v>9.148702651</c:v>
                </c:pt>
                <c:pt idx="8410">
                  <c:v>7.348295024</c:v>
                </c:pt>
                <c:pt idx="8411">
                  <c:v>-0.080161006</c:v>
                </c:pt>
                <c:pt idx="8412">
                  <c:v>1.10331388</c:v>
                </c:pt>
                <c:pt idx="8413">
                  <c:v>0.56930477</c:v>
                </c:pt>
                <c:pt idx="8414">
                  <c:v>1.942144485</c:v>
                </c:pt>
                <c:pt idx="8415">
                  <c:v>8.369264666</c:v>
                </c:pt>
                <c:pt idx="8416">
                  <c:v>3.960972237</c:v>
                </c:pt>
                <c:pt idx="8417">
                  <c:v>8.131864386</c:v>
                </c:pt>
                <c:pt idx="8418">
                  <c:v>3.760702637</c:v>
                </c:pt>
                <c:pt idx="8419">
                  <c:v>10.74578737</c:v>
                </c:pt>
                <c:pt idx="8420">
                  <c:v>2.286797228</c:v>
                </c:pt>
                <c:pt idx="8421">
                  <c:v>-1.423240659</c:v>
                </c:pt>
                <c:pt idx="8422">
                  <c:v>2.69371333</c:v>
                </c:pt>
                <c:pt idx="8423">
                  <c:v>9.987869001</c:v>
                </c:pt>
                <c:pt idx="8424">
                  <c:v>-1.251848172</c:v>
                </c:pt>
                <c:pt idx="8425">
                  <c:v>-1.457935992</c:v>
                </c:pt>
                <c:pt idx="8426">
                  <c:v>6.578623822</c:v>
                </c:pt>
                <c:pt idx="8427">
                  <c:v>-1.769485423</c:v>
                </c:pt>
                <c:pt idx="8428">
                  <c:v>5.658334765</c:v>
                </c:pt>
                <c:pt idx="8429">
                  <c:v>8.836402787</c:v>
                </c:pt>
                <c:pt idx="8430">
                  <c:v>5.913199536</c:v>
                </c:pt>
                <c:pt idx="8431">
                  <c:v>5.31062286</c:v>
                </c:pt>
                <c:pt idx="8432">
                  <c:v>-0.852803089</c:v>
                </c:pt>
                <c:pt idx="8433">
                  <c:v>8.811403689</c:v>
                </c:pt>
                <c:pt idx="8434">
                  <c:v>5.777191057</c:v>
                </c:pt>
                <c:pt idx="8435">
                  <c:v>4.782700602</c:v>
                </c:pt>
                <c:pt idx="8436">
                  <c:v>6.819657969</c:v>
                </c:pt>
                <c:pt idx="8437">
                  <c:v>7.334410416</c:v>
                </c:pt>
                <c:pt idx="8438">
                  <c:v>7.313626512</c:v>
                </c:pt>
                <c:pt idx="8439">
                  <c:v>6.473379218</c:v>
                </c:pt>
                <c:pt idx="8440">
                  <c:v>1.096764915</c:v>
                </c:pt>
                <c:pt idx="8441">
                  <c:v>8.512518026</c:v>
                </c:pt>
                <c:pt idx="8442">
                  <c:v>-1.064762946</c:v>
                </c:pt>
                <c:pt idx="8443">
                  <c:v>7.214463397</c:v>
                </c:pt>
                <c:pt idx="8444">
                  <c:v>1.647563544</c:v>
                </c:pt>
                <c:pt idx="8445">
                  <c:v>7.920319468</c:v>
                </c:pt>
                <c:pt idx="8446">
                  <c:v>6.127352187</c:v>
                </c:pt>
                <c:pt idx="8447">
                  <c:v>8.638023063</c:v>
                </c:pt>
                <c:pt idx="8448">
                  <c:v>-0.397025165</c:v>
                </c:pt>
                <c:pt idx="8449">
                  <c:v>0.615668972</c:v>
                </c:pt>
                <c:pt idx="8450">
                  <c:v>4.360691474</c:v>
                </c:pt>
                <c:pt idx="8451">
                  <c:v>4.140051891</c:v>
                </c:pt>
                <c:pt idx="8452">
                  <c:v>10.00850691</c:v>
                </c:pt>
                <c:pt idx="8453">
                  <c:v>0.749337836</c:v>
                </c:pt>
                <c:pt idx="8454">
                  <c:v>-1.316468013</c:v>
                </c:pt>
                <c:pt idx="8455">
                  <c:v>7.493740694</c:v>
                </c:pt>
                <c:pt idx="8456">
                  <c:v>5.490678664</c:v>
                </c:pt>
                <c:pt idx="8457">
                  <c:v>4.739178584</c:v>
                </c:pt>
                <c:pt idx="8458">
                  <c:v>7.156033891</c:v>
                </c:pt>
                <c:pt idx="8459">
                  <c:v>10.60287961</c:v>
                </c:pt>
                <c:pt idx="8460">
                  <c:v>5.689408099</c:v>
                </c:pt>
                <c:pt idx="8461">
                  <c:v>1.355482527</c:v>
                </c:pt>
                <c:pt idx="8462">
                  <c:v>-0.452118223</c:v>
                </c:pt>
                <c:pt idx="8463">
                  <c:v>-0.401966004</c:v>
                </c:pt>
                <c:pt idx="8464">
                  <c:v>2.739310908</c:v>
                </c:pt>
                <c:pt idx="8465">
                  <c:v>0.720916177</c:v>
                </c:pt>
                <c:pt idx="8466">
                  <c:v>9.681882469</c:v>
                </c:pt>
                <c:pt idx="8467">
                  <c:v>2.890588261</c:v>
                </c:pt>
                <c:pt idx="8468">
                  <c:v>8.521497339</c:v>
                </c:pt>
                <c:pt idx="8469">
                  <c:v>3.44117494</c:v>
                </c:pt>
                <c:pt idx="8470">
                  <c:v>9.05604911</c:v>
                </c:pt>
                <c:pt idx="8471">
                  <c:v>5.706970974</c:v>
                </c:pt>
                <c:pt idx="8472">
                  <c:v>6.911200512</c:v>
                </c:pt>
                <c:pt idx="8473">
                  <c:v>0.638429294</c:v>
                </c:pt>
                <c:pt idx="8474">
                  <c:v>5.611007312</c:v>
                </c:pt>
                <c:pt idx="8475">
                  <c:v>-1.108969706</c:v>
                </c:pt>
                <c:pt idx="8476">
                  <c:v>2.407746879</c:v>
                </c:pt>
                <c:pt idx="8477">
                  <c:v>0.832255323</c:v>
                </c:pt>
                <c:pt idx="8478">
                  <c:v>5.562421815</c:v>
                </c:pt>
                <c:pt idx="8479">
                  <c:v>2.432238688</c:v>
                </c:pt>
                <c:pt idx="8480">
                  <c:v>-0.931489945</c:v>
                </c:pt>
                <c:pt idx="8481">
                  <c:v>5.744741615</c:v>
                </c:pt>
                <c:pt idx="8482">
                  <c:v>8.290131685</c:v>
                </c:pt>
                <c:pt idx="8483">
                  <c:v>-0.38525861</c:v>
                </c:pt>
                <c:pt idx="8484">
                  <c:v>-1.623563668</c:v>
                </c:pt>
                <c:pt idx="8485">
                  <c:v>3.53433713</c:v>
                </c:pt>
                <c:pt idx="8486">
                  <c:v>0.681272103</c:v>
                </c:pt>
                <c:pt idx="8487">
                  <c:v>0.604745465</c:v>
                </c:pt>
                <c:pt idx="8488">
                  <c:v>3.552184839</c:v>
                </c:pt>
                <c:pt idx="8489">
                  <c:v>-1.828378565</c:v>
                </c:pt>
                <c:pt idx="8490">
                  <c:v>8.686828442</c:v>
                </c:pt>
                <c:pt idx="8491">
                  <c:v>4.096358084</c:v>
                </c:pt>
                <c:pt idx="8492">
                  <c:v>-1.172911348</c:v>
                </c:pt>
                <c:pt idx="8493">
                  <c:v>1.119914752</c:v>
                </c:pt>
                <c:pt idx="8494">
                  <c:v>10.86921585</c:v>
                </c:pt>
                <c:pt idx="8495">
                  <c:v>6.700380581</c:v>
                </c:pt>
                <c:pt idx="8496">
                  <c:v>1.049130677</c:v>
                </c:pt>
                <c:pt idx="8497">
                  <c:v>7.643621571</c:v>
                </c:pt>
                <c:pt idx="8498">
                  <c:v>7.451972486</c:v>
                </c:pt>
                <c:pt idx="8499">
                  <c:v>5.009177291</c:v>
                </c:pt>
                <c:pt idx="8500">
                  <c:v>7.340651861</c:v>
                </c:pt>
                <c:pt idx="8501">
                  <c:v>1.353141624</c:v>
                </c:pt>
                <c:pt idx="8502">
                  <c:v>6.660204015</c:v>
                </c:pt>
                <c:pt idx="8503">
                  <c:v>5.489695941</c:v>
                </c:pt>
                <c:pt idx="8504">
                  <c:v>5.676782623</c:v>
                </c:pt>
                <c:pt idx="8505">
                  <c:v>0.287665264</c:v>
                </c:pt>
                <c:pt idx="8506">
                  <c:v>5.785530484</c:v>
                </c:pt>
                <c:pt idx="8507">
                  <c:v>7.992726912</c:v>
                </c:pt>
                <c:pt idx="8508">
                  <c:v>5.515320571</c:v>
                </c:pt>
                <c:pt idx="8509">
                  <c:v>8.310830292</c:v>
                </c:pt>
                <c:pt idx="8510">
                  <c:v>6.896323712</c:v>
                </c:pt>
                <c:pt idx="8511">
                  <c:v>6.18459195</c:v>
                </c:pt>
                <c:pt idx="8512">
                  <c:v>2.54686279</c:v>
                </c:pt>
                <c:pt idx="8513">
                  <c:v>3.729397646</c:v>
                </c:pt>
                <c:pt idx="8514">
                  <c:v>-0.095381568</c:v>
                </c:pt>
                <c:pt idx="8515">
                  <c:v>2.592839513</c:v>
                </c:pt>
                <c:pt idx="8516">
                  <c:v>2.587280022</c:v>
                </c:pt>
                <c:pt idx="8517">
                  <c:v>6.166523993</c:v>
                </c:pt>
                <c:pt idx="8518">
                  <c:v>8.498590384</c:v>
                </c:pt>
                <c:pt idx="8519">
                  <c:v>8.885465466</c:v>
                </c:pt>
                <c:pt idx="8520">
                  <c:v>8.905492799</c:v>
                </c:pt>
                <c:pt idx="8521">
                  <c:v>8.820330512</c:v>
                </c:pt>
                <c:pt idx="8522">
                  <c:v>5.405620157</c:v>
                </c:pt>
                <c:pt idx="8523">
                  <c:v>4.207273873</c:v>
                </c:pt>
                <c:pt idx="8524">
                  <c:v>2.942551916</c:v>
                </c:pt>
                <c:pt idx="8525">
                  <c:v>0.91664472</c:v>
                </c:pt>
                <c:pt idx="8526">
                  <c:v>5.662943356</c:v>
                </c:pt>
                <c:pt idx="8527">
                  <c:v>6.804120057</c:v>
                </c:pt>
                <c:pt idx="8528">
                  <c:v>8.05509031</c:v>
                </c:pt>
                <c:pt idx="8529">
                  <c:v>5.796930859</c:v>
                </c:pt>
                <c:pt idx="8530">
                  <c:v>4.253471439</c:v>
                </c:pt>
                <c:pt idx="8531">
                  <c:v>1.677847783</c:v>
                </c:pt>
                <c:pt idx="8532">
                  <c:v>-0.200105414</c:v>
                </c:pt>
                <c:pt idx="8533">
                  <c:v>0.011866723</c:v>
                </c:pt>
                <c:pt idx="8534">
                  <c:v>4.138319937</c:v>
                </c:pt>
                <c:pt idx="8535">
                  <c:v>0.79200968</c:v>
                </c:pt>
                <c:pt idx="8536">
                  <c:v>8.925608876</c:v>
                </c:pt>
                <c:pt idx="8537">
                  <c:v>3.97253288</c:v>
                </c:pt>
                <c:pt idx="8538">
                  <c:v>3.049843217</c:v>
                </c:pt>
                <c:pt idx="8539">
                  <c:v>0.327682852</c:v>
                </c:pt>
                <c:pt idx="8540">
                  <c:v>-1.258191899</c:v>
                </c:pt>
                <c:pt idx="8541">
                  <c:v>6.465290702</c:v>
                </c:pt>
                <c:pt idx="8542">
                  <c:v>0.762878177</c:v>
                </c:pt>
                <c:pt idx="8543">
                  <c:v>10.54809975</c:v>
                </c:pt>
                <c:pt idx="8544">
                  <c:v>0.007314248</c:v>
                </c:pt>
                <c:pt idx="8545">
                  <c:v>1.318162785</c:v>
                </c:pt>
                <c:pt idx="8546">
                  <c:v>7.293061035</c:v>
                </c:pt>
                <c:pt idx="8547">
                  <c:v>2.758388373</c:v>
                </c:pt>
                <c:pt idx="8548">
                  <c:v>-0.990327171</c:v>
                </c:pt>
                <c:pt idx="8549">
                  <c:v>9.686572069</c:v>
                </c:pt>
                <c:pt idx="8550">
                  <c:v>7.753038639</c:v>
                </c:pt>
                <c:pt idx="8551">
                  <c:v>5.721017676</c:v>
                </c:pt>
                <c:pt idx="8552">
                  <c:v>7.565099114</c:v>
                </c:pt>
                <c:pt idx="8553">
                  <c:v>1.988101642</c:v>
                </c:pt>
                <c:pt idx="8554">
                  <c:v>8.20286491</c:v>
                </c:pt>
                <c:pt idx="8555">
                  <c:v>0.140113234</c:v>
                </c:pt>
                <c:pt idx="8556">
                  <c:v>-0.512484081</c:v>
                </c:pt>
                <c:pt idx="8557">
                  <c:v>0.25471674</c:v>
                </c:pt>
                <c:pt idx="8558">
                  <c:v>6.233367087</c:v>
                </c:pt>
                <c:pt idx="8559">
                  <c:v>0.986694581</c:v>
                </c:pt>
                <c:pt idx="8560">
                  <c:v>1.915108989</c:v>
                </c:pt>
                <c:pt idx="8561">
                  <c:v>1.509401565</c:v>
                </c:pt>
                <c:pt idx="8562">
                  <c:v>0.171716634</c:v>
                </c:pt>
                <c:pt idx="8563">
                  <c:v>3.164348306</c:v>
                </c:pt>
                <c:pt idx="8564">
                  <c:v>0.64718851</c:v>
                </c:pt>
                <c:pt idx="8565">
                  <c:v>-0.941663215</c:v>
                </c:pt>
                <c:pt idx="8566">
                  <c:v>0.591293589</c:v>
                </c:pt>
                <c:pt idx="8567">
                  <c:v>5.511778223</c:v>
                </c:pt>
                <c:pt idx="8568">
                  <c:v>3.615564433</c:v>
                </c:pt>
                <c:pt idx="8569">
                  <c:v>2.59555174</c:v>
                </c:pt>
                <c:pt idx="8570">
                  <c:v>6.975686811</c:v>
                </c:pt>
                <c:pt idx="8571">
                  <c:v>-1.417854108</c:v>
                </c:pt>
                <c:pt idx="8572">
                  <c:v>-0.459115493</c:v>
                </c:pt>
                <c:pt idx="8573">
                  <c:v>2.04025474</c:v>
                </c:pt>
                <c:pt idx="8574">
                  <c:v>1.718956613</c:v>
                </c:pt>
                <c:pt idx="8575">
                  <c:v>7.915347386</c:v>
                </c:pt>
                <c:pt idx="8576">
                  <c:v>6.130642063</c:v>
                </c:pt>
                <c:pt idx="8577">
                  <c:v>1.211810676</c:v>
                </c:pt>
                <c:pt idx="8578">
                  <c:v>8.911954511</c:v>
                </c:pt>
                <c:pt idx="8579">
                  <c:v>4.839096794</c:v>
                </c:pt>
                <c:pt idx="8580">
                  <c:v>7.485991248</c:v>
                </c:pt>
                <c:pt idx="8581">
                  <c:v>5.180334813</c:v>
                </c:pt>
                <c:pt idx="8582">
                  <c:v>1.832851573</c:v>
                </c:pt>
                <c:pt idx="8583">
                  <c:v>8.927676901</c:v>
                </c:pt>
                <c:pt idx="8584">
                  <c:v>1.131555395</c:v>
                </c:pt>
                <c:pt idx="8585">
                  <c:v>9.104624228</c:v>
                </c:pt>
                <c:pt idx="8586">
                  <c:v>5.829093385</c:v>
                </c:pt>
                <c:pt idx="8587">
                  <c:v>10.43939113</c:v>
                </c:pt>
                <c:pt idx="8588">
                  <c:v>-0.329408114</c:v>
                </c:pt>
                <c:pt idx="8589">
                  <c:v>4.853306513</c:v>
                </c:pt>
                <c:pt idx="8590">
                  <c:v>-0.36122425</c:v>
                </c:pt>
                <c:pt idx="8591">
                  <c:v>10.47960839</c:v>
                </c:pt>
                <c:pt idx="8592">
                  <c:v>2.871196148</c:v>
                </c:pt>
                <c:pt idx="8593">
                  <c:v>7.358797157</c:v>
                </c:pt>
                <c:pt idx="8594">
                  <c:v>2.590704906</c:v>
                </c:pt>
                <c:pt idx="8595">
                  <c:v>6.298984812</c:v>
                </c:pt>
                <c:pt idx="8596">
                  <c:v>5.064345394</c:v>
                </c:pt>
                <c:pt idx="8597">
                  <c:v>2.941676173</c:v>
                </c:pt>
                <c:pt idx="8598">
                  <c:v>6.52346958</c:v>
                </c:pt>
                <c:pt idx="8599">
                  <c:v>-1.464283056</c:v>
                </c:pt>
                <c:pt idx="8600">
                  <c:v>-0.278118874</c:v>
                </c:pt>
                <c:pt idx="8601">
                  <c:v>4.267923803</c:v>
                </c:pt>
                <c:pt idx="8602">
                  <c:v>5.780021502</c:v>
                </c:pt>
                <c:pt idx="8603">
                  <c:v>9.278128121</c:v>
                </c:pt>
                <c:pt idx="8604">
                  <c:v>4.942633186</c:v>
                </c:pt>
                <c:pt idx="8605">
                  <c:v>8.429906841</c:v>
                </c:pt>
                <c:pt idx="8606">
                  <c:v>5.463374567</c:v>
                </c:pt>
                <c:pt idx="8607">
                  <c:v>6.820520003</c:v>
                </c:pt>
                <c:pt idx="8608">
                  <c:v>-0.348726169</c:v>
                </c:pt>
                <c:pt idx="8609">
                  <c:v>8.686689005</c:v>
                </c:pt>
                <c:pt idx="8610">
                  <c:v>3.26885904</c:v>
                </c:pt>
                <c:pt idx="8611">
                  <c:v>-0.021169193</c:v>
                </c:pt>
                <c:pt idx="8612">
                  <c:v>10.60776043</c:v>
                </c:pt>
                <c:pt idx="8613">
                  <c:v>-0.675147957</c:v>
                </c:pt>
                <c:pt idx="8614">
                  <c:v>9.412062022</c:v>
                </c:pt>
                <c:pt idx="8615">
                  <c:v>-1.146903092</c:v>
                </c:pt>
                <c:pt idx="8616">
                  <c:v>1.915568982</c:v>
                </c:pt>
                <c:pt idx="8617">
                  <c:v>1.306107273</c:v>
                </c:pt>
                <c:pt idx="8618">
                  <c:v>6.001765627</c:v>
                </c:pt>
                <c:pt idx="8619">
                  <c:v>4.920586179</c:v>
                </c:pt>
                <c:pt idx="8620">
                  <c:v>7.463971353</c:v>
                </c:pt>
                <c:pt idx="8621">
                  <c:v>1.30259985</c:v>
                </c:pt>
                <c:pt idx="8622">
                  <c:v>5.122465846</c:v>
                </c:pt>
                <c:pt idx="8623">
                  <c:v>4.684884606</c:v>
                </c:pt>
                <c:pt idx="8624">
                  <c:v>9.195491636</c:v>
                </c:pt>
                <c:pt idx="8625">
                  <c:v>4.383100867</c:v>
                </c:pt>
                <c:pt idx="8626">
                  <c:v>6.052518445</c:v>
                </c:pt>
                <c:pt idx="8627">
                  <c:v>6.534227863</c:v>
                </c:pt>
                <c:pt idx="8628">
                  <c:v>9.874542319</c:v>
                </c:pt>
                <c:pt idx="8629">
                  <c:v>5.530737534</c:v>
                </c:pt>
                <c:pt idx="8630">
                  <c:v>3.143267767</c:v>
                </c:pt>
                <c:pt idx="8631">
                  <c:v>4.831264434</c:v>
                </c:pt>
                <c:pt idx="8632">
                  <c:v>5.83128477</c:v>
                </c:pt>
                <c:pt idx="8633">
                  <c:v>7.448770426</c:v>
                </c:pt>
                <c:pt idx="8634">
                  <c:v>0.904910514</c:v>
                </c:pt>
                <c:pt idx="8635">
                  <c:v>5.517680588</c:v>
                </c:pt>
                <c:pt idx="8636">
                  <c:v>8.745312204</c:v>
                </c:pt>
                <c:pt idx="8637">
                  <c:v>6.88709887</c:v>
                </c:pt>
                <c:pt idx="8638">
                  <c:v>-1.48331655</c:v>
                </c:pt>
                <c:pt idx="8639">
                  <c:v>1.684976739</c:v>
                </c:pt>
                <c:pt idx="8640">
                  <c:v>5.409891706</c:v>
                </c:pt>
                <c:pt idx="8641">
                  <c:v>6.281028211</c:v>
                </c:pt>
                <c:pt idx="8642">
                  <c:v>5.613030704</c:v>
                </c:pt>
                <c:pt idx="8643">
                  <c:v>10.17457788</c:v>
                </c:pt>
                <c:pt idx="8644">
                  <c:v>9.806786757</c:v>
                </c:pt>
                <c:pt idx="8645">
                  <c:v>5.86608478</c:v>
                </c:pt>
                <c:pt idx="8646">
                  <c:v>9.60071076</c:v>
                </c:pt>
                <c:pt idx="8647">
                  <c:v>-1.111536636</c:v>
                </c:pt>
                <c:pt idx="8648">
                  <c:v>7.898292927</c:v>
                </c:pt>
                <c:pt idx="8649">
                  <c:v>7.1602496</c:v>
                </c:pt>
                <c:pt idx="8650">
                  <c:v>3.17029034</c:v>
                </c:pt>
                <c:pt idx="8651">
                  <c:v>-1.896033914</c:v>
                </c:pt>
                <c:pt idx="8652">
                  <c:v>6.098148501</c:v>
                </c:pt>
                <c:pt idx="8653">
                  <c:v>6.990798911</c:v>
                </c:pt>
                <c:pt idx="8654">
                  <c:v>0.326961945</c:v>
                </c:pt>
                <c:pt idx="8655">
                  <c:v>4.494592339</c:v>
                </c:pt>
                <c:pt idx="8656">
                  <c:v>4.73774355</c:v>
                </c:pt>
                <c:pt idx="8657">
                  <c:v>5.378061982</c:v>
                </c:pt>
                <c:pt idx="8658">
                  <c:v>5.891382157</c:v>
                </c:pt>
                <c:pt idx="8659">
                  <c:v>10.69784445</c:v>
                </c:pt>
                <c:pt idx="8660">
                  <c:v>0.410344612</c:v>
                </c:pt>
                <c:pt idx="8661">
                  <c:v>2.181599402</c:v>
                </c:pt>
                <c:pt idx="8662">
                  <c:v>8.805138634</c:v>
                </c:pt>
                <c:pt idx="8663">
                  <c:v>8.915051266</c:v>
                </c:pt>
                <c:pt idx="8664">
                  <c:v>1.110619749</c:v>
                </c:pt>
                <c:pt idx="8665">
                  <c:v>5.909126995</c:v>
                </c:pt>
                <c:pt idx="8666">
                  <c:v>6.371444333</c:v>
                </c:pt>
                <c:pt idx="8667">
                  <c:v>7.012520988</c:v>
                </c:pt>
                <c:pt idx="8668">
                  <c:v>3.790577276</c:v>
                </c:pt>
                <c:pt idx="8669">
                  <c:v>0.91188531</c:v>
                </c:pt>
                <c:pt idx="8670">
                  <c:v>10.58522218</c:v>
                </c:pt>
                <c:pt idx="8671">
                  <c:v>9.790661339</c:v>
                </c:pt>
                <c:pt idx="8672">
                  <c:v>0.045681061</c:v>
                </c:pt>
                <c:pt idx="8673">
                  <c:v>5.426932839</c:v>
                </c:pt>
                <c:pt idx="8674">
                  <c:v>2.278029949</c:v>
                </c:pt>
                <c:pt idx="8675">
                  <c:v>0.244863293</c:v>
                </c:pt>
                <c:pt idx="8676">
                  <c:v>2.121406535</c:v>
                </c:pt>
                <c:pt idx="8677">
                  <c:v>1.037935227</c:v>
                </c:pt>
                <c:pt idx="8678">
                  <c:v>2.99599092</c:v>
                </c:pt>
                <c:pt idx="8679">
                  <c:v>7.554295608</c:v>
                </c:pt>
                <c:pt idx="8680">
                  <c:v>-0.462932031</c:v>
                </c:pt>
                <c:pt idx="8681">
                  <c:v>1.434080827</c:v>
                </c:pt>
                <c:pt idx="8682">
                  <c:v>7.339932588</c:v>
                </c:pt>
                <c:pt idx="8683">
                  <c:v>0.40053444</c:v>
                </c:pt>
                <c:pt idx="8684">
                  <c:v>6.924330986</c:v>
                </c:pt>
                <c:pt idx="8685">
                  <c:v>8.319738664</c:v>
                </c:pt>
                <c:pt idx="8686">
                  <c:v>4.687033669</c:v>
                </c:pt>
                <c:pt idx="8687">
                  <c:v>6.84916722</c:v>
                </c:pt>
                <c:pt idx="8688">
                  <c:v>5.160827899</c:v>
                </c:pt>
                <c:pt idx="8689">
                  <c:v>7.918667289</c:v>
                </c:pt>
                <c:pt idx="8690">
                  <c:v>-0.083658244</c:v>
                </c:pt>
                <c:pt idx="8691">
                  <c:v>1.310762341</c:v>
                </c:pt>
                <c:pt idx="8692">
                  <c:v>7.823311304</c:v>
                </c:pt>
                <c:pt idx="8693">
                  <c:v>-0.932511599</c:v>
                </c:pt>
                <c:pt idx="8694">
                  <c:v>7.093721467</c:v>
                </c:pt>
                <c:pt idx="8695">
                  <c:v>3.57012193</c:v>
                </c:pt>
                <c:pt idx="8696">
                  <c:v>-1.632254777</c:v>
                </c:pt>
                <c:pt idx="8697">
                  <c:v>9.302203431</c:v>
                </c:pt>
                <c:pt idx="8698">
                  <c:v>0.728316671</c:v>
                </c:pt>
                <c:pt idx="8699">
                  <c:v>1.774595247</c:v>
                </c:pt>
                <c:pt idx="8700">
                  <c:v>9.179983287</c:v>
                </c:pt>
                <c:pt idx="8701">
                  <c:v>5.887184689</c:v>
                </c:pt>
                <c:pt idx="8702">
                  <c:v>4.621076271</c:v>
                </c:pt>
                <c:pt idx="8703">
                  <c:v>2.920483357</c:v>
                </c:pt>
                <c:pt idx="8704">
                  <c:v>-1.407835488</c:v>
                </c:pt>
                <c:pt idx="8705">
                  <c:v>4.874142099</c:v>
                </c:pt>
                <c:pt idx="8706">
                  <c:v>8.480459332</c:v>
                </c:pt>
                <c:pt idx="8707">
                  <c:v>-0.966210714</c:v>
                </c:pt>
                <c:pt idx="8708">
                  <c:v>1.543447965</c:v>
                </c:pt>
                <c:pt idx="8709">
                  <c:v>8.68297054</c:v>
                </c:pt>
                <c:pt idx="8710">
                  <c:v>1.246820703</c:v>
                </c:pt>
                <c:pt idx="8711">
                  <c:v>0.709462173</c:v>
                </c:pt>
                <c:pt idx="8712">
                  <c:v>-0.332990286</c:v>
                </c:pt>
                <c:pt idx="8713">
                  <c:v>-0.251376646</c:v>
                </c:pt>
                <c:pt idx="8714">
                  <c:v>2.422169861</c:v>
                </c:pt>
                <c:pt idx="8715">
                  <c:v>6.067034918</c:v>
                </c:pt>
                <c:pt idx="8716">
                  <c:v>2.07512085</c:v>
                </c:pt>
                <c:pt idx="8717">
                  <c:v>4.589818551</c:v>
                </c:pt>
                <c:pt idx="8718">
                  <c:v>5.339732872</c:v>
                </c:pt>
                <c:pt idx="8719">
                  <c:v>0.540648655</c:v>
                </c:pt>
                <c:pt idx="8720">
                  <c:v>3.288360534</c:v>
                </c:pt>
                <c:pt idx="8721">
                  <c:v>8.766448749</c:v>
                </c:pt>
                <c:pt idx="8722">
                  <c:v>7.301583656</c:v>
                </c:pt>
                <c:pt idx="8723">
                  <c:v>7.339134854</c:v>
                </c:pt>
                <c:pt idx="8724">
                  <c:v>9.28455944</c:v>
                </c:pt>
                <c:pt idx="8725">
                  <c:v>6.082362857</c:v>
                </c:pt>
                <c:pt idx="8726">
                  <c:v>10.24412471</c:v>
                </c:pt>
                <c:pt idx="8727">
                  <c:v>7.860089801</c:v>
                </c:pt>
                <c:pt idx="8728">
                  <c:v>5.692204908</c:v>
                </c:pt>
                <c:pt idx="8729">
                  <c:v>1.19449108</c:v>
                </c:pt>
                <c:pt idx="8730">
                  <c:v>10.58132126</c:v>
                </c:pt>
                <c:pt idx="8731">
                  <c:v>3.491278916</c:v>
                </c:pt>
                <c:pt idx="8732">
                  <c:v>2.583746103</c:v>
                </c:pt>
                <c:pt idx="8733">
                  <c:v>9.516961246</c:v>
                </c:pt>
                <c:pt idx="8734">
                  <c:v>7.160754411</c:v>
                </c:pt>
                <c:pt idx="8735">
                  <c:v>2.434826396</c:v>
                </c:pt>
                <c:pt idx="8736">
                  <c:v>3.524307251</c:v>
                </c:pt>
                <c:pt idx="8737">
                  <c:v>6.510105723</c:v>
                </c:pt>
                <c:pt idx="8738">
                  <c:v>7.676131169</c:v>
                </c:pt>
                <c:pt idx="8739">
                  <c:v>5.790578708</c:v>
                </c:pt>
                <c:pt idx="8740">
                  <c:v>7.455428273</c:v>
                </c:pt>
                <c:pt idx="8741">
                  <c:v>7.94310265</c:v>
                </c:pt>
                <c:pt idx="8742">
                  <c:v>2.325531679</c:v>
                </c:pt>
                <c:pt idx="8743">
                  <c:v>8.37060437</c:v>
                </c:pt>
                <c:pt idx="8744">
                  <c:v>10.89494909</c:v>
                </c:pt>
                <c:pt idx="8745">
                  <c:v>5.23847719</c:v>
                </c:pt>
                <c:pt idx="8746">
                  <c:v>8.706174174</c:v>
                </c:pt>
                <c:pt idx="8747">
                  <c:v>7.364054118</c:v>
                </c:pt>
                <c:pt idx="8748">
                  <c:v>7.264666483</c:v>
                </c:pt>
                <c:pt idx="8749">
                  <c:v>6.240016683</c:v>
                </c:pt>
                <c:pt idx="8750">
                  <c:v>-1.25488311</c:v>
                </c:pt>
                <c:pt idx="8751">
                  <c:v>9.861720362</c:v>
                </c:pt>
                <c:pt idx="8752">
                  <c:v>1.146733799</c:v>
                </c:pt>
                <c:pt idx="8753">
                  <c:v>4.026680639</c:v>
                </c:pt>
                <c:pt idx="8754">
                  <c:v>8.619619747</c:v>
                </c:pt>
                <c:pt idx="8755">
                  <c:v>7.749454475</c:v>
                </c:pt>
                <c:pt idx="8756">
                  <c:v>5.623116051</c:v>
                </c:pt>
                <c:pt idx="8757">
                  <c:v>8.503937556</c:v>
                </c:pt>
                <c:pt idx="8758">
                  <c:v>8.640745493</c:v>
                </c:pt>
                <c:pt idx="8759">
                  <c:v>5.987089131</c:v>
                </c:pt>
                <c:pt idx="8760">
                  <c:v>0.600350576</c:v>
                </c:pt>
                <c:pt idx="8761">
                  <c:v>6.15913103</c:v>
                </c:pt>
                <c:pt idx="8762">
                  <c:v>-1.611802432</c:v>
                </c:pt>
                <c:pt idx="8763">
                  <c:v>5.121425574</c:v>
                </c:pt>
                <c:pt idx="8764">
                  <c:v>6.218350476</c:v>
                </c:pt>
                <c:pt idx="8765">
                  <c:v>5.769707029</c:v>
                </c:pt>
                <c:pt idx="8766">
                  <c:v>9.804596363</c:v>
                </c:pt>
                <c:pt idx="8767">
                  <c:v>0.742750492</c:v>
                </c:pt>
                <c:pt idx="8768">
                  <c:v>-0.07680276</c:v>
                </c:pt>
                <c:pt idx="8769">
                  <c:v>6.865011615</c:v>
                </c:pt>
                <c:pt idx="8770">
                  <c:v>5.071015182</c:v>
                </c:pt>
                <c:pt idx="8771">
                  <c:v>0.49615331</c:v>
                </c:pt>
                <c:pt idx="8772">
                  <c:v>7.194904154</c:v>
                </c:pt>
                <c:pt idx="8773">
                  <c:v>-0.32863927</c:v>
                </c:pt>
                <c:pt idx="8774">
                  <c:v>9.424855997</c:v>
                </c:pt>
                <c:pt idx="8775">
                  <c:v>5.486380998</c:v>
                </c:pt>
                <c:pt idx="8776">
                  <c:v>-1.648188968</c:v>
                </c:pt>
                <c:pt idx="8777">
                  <c:v>8.499191756</c:v>
                </c:pt>
                <c:pt idx="8778">
                  <c:v>8.85992046</c:v>
                </c:pt>
                <c:pt idx="8779">
                  <c:v>1.238269691</c:v>
                </c:pt>
                <c:pt idx="8780">
                  <c:v>1.115400538</c:v>
                </c:pt>
                <c:pt idx="8781">
                  <c:v>2.055002409</c:v>
                </c:pt>
                <c:pt idx="8782">
                  <c:v>9.527807419</c:v>
                </c:pt>
                <c:pt idx="8783">
                  <c:v>7.052356876</c:v>
                </c:pt>
                <c:pt idx="8784">
                  <c:v>7.307564802</c:v>
                </c:pt>
                <c:pt idx="8785">
                  <c:v>7.329236324</c:v>
                </c:pt>
                <c:pt idx="8786">
                  <c:v>5.1403288</c:v>
                </c:pt>
                <c:pt idx="8787">
                  <c:v>1.274309167</c:v>
                </c:pt>
                <c:pt idx="8788">
                  <c:v>-1.821678492</c:v>
                </c:pt>
                <c:pt idx="8789">
                  <c:v>9.084580076</c:v>
                </c:pt>
                <c:pt idx="8790">
                  <c:v>-0.722148889</c:v>
                </c:pt>
                <c:pt idx="8791">
                  <c:v>4.037111421</c:v>
                </c:pt>
                <c:pt idx="8792">
                  <c:v>2.827119236</c:v>
                </c:pt>
                <c:pt idx="8793">
                  <c:v>-1.4132423</c:v>
                </c:pt>
                <c:pt idx="8794">
                  <c:v>7.436964324</c:v>
                </c:pt>
                <c:pt idx="8795">
                  <c:v>4.104622976</c:v>
                </c:pt>
                <c:pt idx="8796">
                  <c:v>4.859427232</c:v>
                </c:pt>
                <c:pt idx="8797">
                  <c:v>-0.082512808</c:v>
                </c:pt>
                <c:pt idx="8798">
                  <c:v>-1.408223391</c:v>
                </c:pt>
                <c:pt idx="8799">
                  <c:v>7.763934911</c:v>
                </c:pt>
                <c:pt idx="8800">
                  <c:v>7.158209064</c:v>
                </c:pt>
                <c:pt idx="8801">
                  <c:v>0.875272832</c:v>
                </c:pt>
                <c:pt idx="8802">
                  <c:v>9.560372951</c:v>
                </c:pt>
                <c:pt idx="8803">
                  <c:v>1.744642269</c:v>
                </c:pt>
                <c:pt idx="8804">
                  <c:v>0.507118043</c:v>
                </c:pt>
                <c:pt idx="8805">
                  <c:v>1.423490279</c:v>
                </c:pt>
                <c:pt idx="8806">
                  <c:v>3.026171794</c:v>
                </c:pt>
                <c:pt idx="8807">
                  <c:v>1.035836262</c:v>
                </c:pt>
                <c:pt idx="8808">
                  <c:v>5.424817689</c:v>
                </c:pt>
                <c:pt idx="8809">
                  <c:v>8.044373162</c:v>
                </c:pt>
                <c:pt idx="8810">
                  <c:v>0.935446242</c:v>
                </c:pt>
                <c:pt idx="8811">
                  <c:v>-1.058708152</c:v>
                </c:pt>
                <c:pt idx="8812">
                  <c:v>7.351421526</c:v>
                </c:pt>
                <c:pt idx="8813">
                  <c:v>5.903225409</c:v>
                </c:pt>
                <c:pt idx="8814">
                  <c:v>1.938076437</c:v>
                </c:pt>
                <c:pt idx="8815">
                  <c:v>5.320290336</c:v>
                </c:pt>
                <c:pt idx="8816">
                  <c:v>3.66794631</c:v>
                </c:pt>
                <c:pt idx="8817">
                  <c:v>-0.146192681</c:v>
                </c:pt>
                <c:pt idx="8818">
                  <c:v>5.82491884</c:v>
                </c:pt>
                <c:pt idx="8819">
                  <c:v>5.038978881</c:v>
                </c:pt>
                <c:pt idx="8820">
                  <c:v>8.506262124</c:v>
                </c:pt>
                <c:pt idx="8821">
                  <c:v>3.264426839</c:v>
                </c:pt>
                <c:pt idx="8822">
                  <c:v>5.230835503</c:v>
                </c:pt>
                <c:pt idx="8823">
                  <c:v>2.978530893</c:v>
                </c:pt>
                <c:pt idx="8824">
                  <c:v>9.012066979</c:v>
                </c:pt>
                <c:pt idx="8825">
                  <c:v>8.854909814</c:v>
                </c:pt>
                <c:pt idx="8826">
                  <c:v>5.373444973</c:v>
                </c:pt>
                <c:pt idx="8827">
                  <c:v>6.14719338</c:v>
                </c:pt>
                <c:pt idx="8828">
                  <c:v>11.03627082</c:v>
                </c:pt>
                <c:pt idx="8829">
                  <c:v>2.909058227</c:v>
                </c:pt>
                <c:pt idx="8830">
                  <c:v>3.010257834</c:v>
                </c:pt>
                <c:pt idx="8831">
                  <c:v>0.007136008</c:v>
                </c:pt>
                <c:pt idx="8832">
                  <c:v>6.930956068</c:v>
                </c:pt>
                <c:pt idx="8833">
                  <c:v>5.844084483</c:v>
                </c:pt>
                <c:pt idx="8834">
                  <c:v>5.442314092</c:v>
                </c:pt>
                <c:pt idx="8835">
                  <c:v>3.446445152</c:v>
                </c:pt>
                <c:pt idx="8836">
                  <c:v>6.207460468</c:v>
                </c:pt>
                <c:pt idx="8837">
                  <c:v>-1.735090167</c:v>
                </c:pt>
                <c:pt idx="8838">
                  <c:v>10.36019855</c:v>
                </c:pt>
                <c:pt idx="8839">
                  <c:v>2.747421303</c:v>
                </c:pt>
                <c:pt idx="8840">
                  <c:v>6.734335811</c:v>
                </c:pt>
                <c:pt idx="8841">
                  <c:v>0.928763405</c:v>
                </c:pt>
                <c:pt idx="8842">
                  <c:v>0.685861283</c:v>
                </c:pt>
                <c:pt idx="8843">
                  <c:v>3.146115427</c:v>
                </c:pt>
                <c:pt idx="8844">
                  <c:v>-1.450918749</c:v>
                </c:pt>
                <c:pt idx="8845">
                  <c:v>8.025454376</c:v>
                </c:pt>
                <c:pt idx="8846">
                  <c:v>5.34068647</c:v>
                </c:pt>
                <c:pt idx="8847">
                  <c:v>8.005391551</c:v>
                </c:pt>
                <c:pt idx="8848">
                  <c:v>9.710987895</c:v>
                </c:pt>
                <c:pt idx="8849">
                  <c:v>5.88070801</c:v>
                </c:pt>
                <c:pt idx="8850">
                  <c:v>0.969018765</c:v>
                </c:pt>
                <c:pt idx="8851">
                  <c:v>5.99293876</c:v>
                </c:pt>
                <c:pt idx="8852">
                  <c:v>4.327156488</c:v>
                </c:pt>
                <c:pt idx="8853">
                  <c:v>1.687674607</c:v>
                </c:pt>
                <c:pt idx="8854">
                  <c:v>7.417273436</c:v>
                </c:pt>
                <c:pt idx="8855">
                  <c:v>0.65841614</c:v>
                </c:pt>
                <c:pt idx="8856">
                  <c:v>6.660850636</c:v>
                </c:pt>
                <c:pt idx="8857">
                  <c:v>6.166415829</c:v>
                </c:pt>
                <c:pt idx="8858">
                  <c:v>4.821274837</c:v>
                </c:pt>
                <c:pt idx="8859">
                  <c:v>6.18901196</c:v>
                </c:pt>
                <c:pt idx="8860">
                  <c:v>7.456882077</c:v>
                </c:pt>
                <c:pt idx="8861">
                  <c:v>-0.242556315</c:v>
                </c:pt>
                <c:pt idx="8862">
                  <c:v>-1.013090648</c:v>
                </c:pt>
                <c:pt idx="8863">
                  <c:v>1.442011524</c:v>
                </c:pt>
                <c:pt idx="8864">
                  <c:v>7.82680854</c:v>
                </c:pt>
                <c:pt idx="8865">
                  <c:v>2.014095536</c:v>
                </c:pt>
                <c:pt idx="8866">
                  <c:v>3.964695127</c:v>
                </c:pt>
                <c:pt idx="8867">
                  <c:v>0.675075646</c:v>
                </c:pt>
                <c:pt idx="8868">
                  <c:v>5.08221057</c:v>
                </c:pt>
                <c:pt idx="8869">
                  <c:v>9.648179107</c:v>
                </c:pt>
                <c:pt idx="8870">
                  <c:v>1.056581706</c:v>
                </c:pt>
                <c:pt idx="8871">
                  <c:v>6.612934101</c:v>
                </c:pt>
                <c:pt idx="8872">
                  <c:v>5.78584508</c:v>
                </c:pt>
                <c:pt idx="8873">
                  <c:v>8.832784307</c:v>
                </c:pt>
                <c:pt idx="8874">
                  <c:v>2.552448988</c:v>
                </c:pt>
                <c:pt idx="8875">
                  <c:v>2.886626415</c:v>
                </c:pt>
                <c:pt idx="8876">
                  <c:v>6.148125149</c:v>
                </c:pt>
                <c:pt idx="8877">
                  <c:v>8.084628868</c:v>
                </c:pt>
                <c:pt idx="8878">
                  <c:v>0.373228192</c:v>
                </c:pt>
                <c:pt idx="8879">
                  <c:v>9.177669023</c:v>
                </c:pt>
                <c:pt idx="8880">
                  <c:v>4.217755871</c:v>
                </c:pt>
                <c:pt idx="8881">
                  <c:v>-1.682811036</c:v>
                </c:pt>
                <c:pt idx="8882">
                  <c:v>8.430732705</c:v>
                </c:pt>
                <c:pt idx="8883">
                  <c:v>2.533469539</c:v>
                </c:pt>
                <c:pt idx="8884">
                  <c:v>7.007030579</c:v>
                </c:pt>
                <c:pt idx="8885">
                  <c:v>7.369692112</c:v>
                </c:pt>
                <c:pt idx="8886">
                  <c:v>5.440418774</c:v>
                </c:pt>
                <c:pt idx="8887">
                  <c:v>0.230574633</c:v>
                </c:pt>
                <c:pt idx="8888">
                  <c:v>0.64656125</c:v>
                </c:pt>
                <c:pt idx="8889">
                  <c:v>2.28549645</c:v>
                </c:pt>
                <c:pt idx="8890">
                  <c:v>0.692384687</c:v>
                </c:pt>
                <c:pt idx="8891">
                  <c:v>-1.844743469</c:v>
                </c:pt>
                <c:pt idx="8892">
                  <c:v>3.356346792</c:v>
                </c:pt>
                <c:pt idx="8893">
                  <c:v>10.49398744</c:v>
                </c:pt>
                <c:pt idx="8894">
                  <c:v>4.835552533</c:v>
                </c:pt>
                <c:pt idx="8895">
                  <c:v>7.251790422</c:v>
                </c:pt>
                <c:pt idx="8896">
                  <c:v>5.466658472</c:v>
                </c:pt>
                <c:pt idx="8897">
                  <c:v>-0.499726974</c:v>
                </c:pt>
                <c:pt idx="8898">
                  <c:v>9.248900409</c:v>
                </c:pt>
                <c:pt idx="8899">
                  <c:v>8.561732434</c:v>
                </c:pt>
                <c:pt idx="8900">
                  <c:v>8.261751715</c:v>
                </c:pt>
                <c:pt idx="8901">
                  <c:v>1.768969705</c:v>
                </c:pt>
                <c:pt idx="8902">
                  <c:v>9.158137683</c:v>
                </c:pt>
                <c:pt idx="8903">
                  <c:v>10.63467832</c:v>
                </c:pt>
                <c:pt idx="8904">
                  <c:v>10.6974482</c:v>
                </c:pt>
                <c:pt idx="8905">
                  <c:v>10.0099679</c:v>
                </c:pt>
                <c:pt idx="8906">
                  <c:v>10.16183399</c:v>
                </c:pt>
                <c:pt idx="8907">
                  <c:v>0.387792493</c:v>
                </c:pt>
                <c:pt idx="8908">
                  <c:v>0.703781851</c:v>
                </c:pt>
                <c:pt idx="8909">
                  <c:v>2.002548339</c:v>
                </c:pt>
                <c:pt idx="8910">
                  <c:v>8.868978122</c:v>
                </c:pt>
                <c:pt idx="8911">
                  <c:v>7.581415587</c:v>
                </c:pt>
                <c:pt idx="8912">
                  <c:v>6.831520712</c:v>
                </c:pt>
                <c:pt idx="8913">
                  <c:v>9.572372046</c:v>
                </c:pt>
                <c:pt idx="8914">
                  <c:v>1.858071242</c:v>
                </c:pt>
                <c:pt idx="8915">
                  <c:v>0.045464108</c:v>
                </c:pt>
                <c:pt idx="8916">
                  <c:v>7.552766085</c:v>
                </c:pt>
                <c:pt idx="8917">
                  <c:v>0.886085066</c:v>
                </c:pt>
                <c:pt idx="8918">
                  <c:v>8.195551854</c:v>
                </c:pt>
                <c:pt idx="8919">
                  <c:v>-0.488174851</c:v>
                </c:pt>
                <c:pt idx="8920">
                  <c:v>0.450608291</c:v>
                </c:pt>
                <c:pt idx="8921">
                  <c:v>6.692466038</c:v>
                </c:pt>
                <c:pt idx="8922">
                  <c:v>3.269482788</c:v>
                </c:pt>
                <c:pt idx="8923">
                  <c:v>7.856959492</c:v>
                </c:pt>
                <c:pt idx="8924">
                  <c:v>1.121531482</c:v>
                </c:pt>
                <c:pt idx="8925">
                  <c:v>7.468817342</c:v>
                </c:pt>
                <c:pt idx="8926">
                  <c:v>3.648043111</c:v>
                </c:pt>
                <c:pt idx="8927">
                  <c:v>7.184673888</c:v>
                </c:pt>
                <c:pt idx="8928">
                  <c:v>2.907914329</c:v>
                </c:pt>
                <c:pt idx="8929">
                  <c:v>9.053635213</c:v>
                </c:pt>
                <c:pt idx="8930">
                  <c:v>4.347028646</c:v>
                </c:pt>
                <c:pt idx="8931">
                  <c:v>9.049243666</c:v>
                </c:pt>
                <c:pt idx="8932">
                  <c:v>8.835246369</c:v>
                </c:pt>
                <c:pt idx="8933">
                  <c:v>1.187698891</c:v>
                </c:pt>
                <c:pt idx="8934">
                  <c:v>1.675689719</c:v>
                </c:pt>
                <c:pt idx="8935">
                  <c:v>8.865317412</c:v>
                </c:pt>
                <c:pt idx="8936">
                  <c:v>6.120761103</c:v>
                </c:pt>
                <c:pt idx="8937">
                  <c:v>7.999712015</c:v>
                </c:pt>
                <c:pt idx="8938">
                  <c:v>-1.42677053</c:v>
                </c:pt>
                <c:pt idx="8939">
                  <c:v>8.245283168</c:v>
                </c:pt>
                <c:pt idx="8940">
                  <c:v>7.429068027</c:v>
                </c:pt>
                <c:pt idx="8941">
                  <c:v>4.642221111</c:v>
                </c:pt>
                <c:pt idx="8942">
                  <c:v>-0.050099483</c:v>
                </c:pt>
                <c:pt idx="8943">
                  <c:v>6.819619781</c:v>
                </c:pt>
                <c:pt idx="8944">
                  <c:v>4.131010831</c:v>
                </c:pt>
                <c:pt idx="8945">
                  <c:v>7.346403772</c:v>
                </c:pt>
                <c:pt idx="8946">
                  <c:v>10.12209967</c:v>
                </c:pt>
                <c:pt idx="8947">
                  <c:v>-0.029688659</c:v>
                </c:pt>
                <c:pt idx="8948">
                  <c:v>7.026903882</c:v>
                </c:pt>
                <c:pt idx="8949">
                  <c:v>0.24669005</c:v>
                </c:pt>
                <c:pt idx="8950">
                  <c:v>-0.419808882</c:v>
                </c:pt>
                <c:pt idx="8951">
                  <c:v>0.951161387</c:v>
                </c:pt>
                <c:pt idx="8952">
                  <c:v>4.640742338</c:v>
                </c:pt>
                <c:pt idx="8953">
                  <c:v>7.912359511</c:v>
                </c:pt>
                <c:pt idx="8954">
                  <c:v>-1.615048095</c:v>
                </c:pt>
                <c:pt idx="8955">
                  <c:v>3.473279494</c:v>
                </c:pt>
                <c:pt idx="8956">
                  <c:v>10.13500128</c:v>
                </c:pt>
                <c:pt idx="8957">
                  <c:v>6.23606042</c:v>
                </c:pt>
                <c:pt idx="8958">
                  <c:v>9.414757978</c:v>
                </c:pt>
                <c:pt idx="8959">
                  <c:v>3.970608149</c:v>
                </c:pt>
                <c:pt idx="8960">
                  <c:v>10.45290536</c:v>
                </c:pt>
                <c:pt idx="8961">
                  <c:v>7.605328146</c:v>
                </c:pt>
                <c:pt idx="8962">
                  <c:v>1.736648678</c:v>
                </c:pt>
                <c:pt idx="8963">
                  <c:v>0.465313233</c:v>
                </c:pt>
                <c:pt idx="8964">
                  <c:v>7.536981089</c:v>
                </c:pt>
                <c:pt idx="8965">
                  <c:v>2.516113337</c:v>
                </c:pt>
                <c:pt idx="8966">
                  <c:v>7.240692033</c:v>
                </c:pt>
                <c:pt idx="8967">
                  <c:v>1.230766468</c:v>
                </c:pt>
                <c:pt idx="8968">
                  <c:v>0.418726851</c:v>
                </c:pt>
                <c:pt idx="8969">
                  <c:v>5.506784185</c:v>
                </c:pt>
                <c:pt idx="8970">
                  <c:v>6.850817866</c:v>
                </c:pt>
                <c:pt idx="8971">
                  <c:v>-0.743773267</c:v>
                </c:pt>
                <c:pt idx="8972">
                  <c:v>-1.601330854</c:v>
                </c:pt>
                <c:pt idx="8973">
                  <c:v>8.429255696</c:v>
                </c:pt>
                <c:pt idx="8974">
                  <c:v>5.721932273</c:v>
                </c:pt>
                <c:pt idx="8975">
                  <c:v>6.455293445</c:v>
                </c:pt>
                <c:pt idx="8976">
                  <c:v>9.189471306</c:v>
                </c:pt>
                <c:pt idx="8977">
                  <c:v>2.940213496</c:v>
                </c:pt>
                <c:pt idx="8978">
                  <c:v>3.593945498</c:v>
                </c:pt>
                <c:pt idx="8979">
                  <c:v>8.691969097</c:v>
                </c:pt>
                <c:pt idx="8980">
                  <c:v>2.988141262</c:v>
                </c:pt>
                <c:pt idx="8981">
                  <c:v>4.567554905</c:v>
                </c:pt>
                <c:pt idx="8982">
                  <c:v>5.631848379</c:v>
                </c:pt>
                <c:pt idx="8983">
                  <c:v>5.663853056</c:v>
                </c:pt>
                <c:pt idx="8984">
                  <c:v>1.67621525</c:v>
                </c:pt>
                <c:pt idx="8985">
                  <c:v>-0.429671605</c:v>
                </c:pt>
                <c:pt idx="8986">
                  <c:v>-0.231992059</c:v>
                </c:pt>
                <c:pt idx="8987">
                  <c:v>2.001026494</c:v>
                </c:pt>
                <c:pt idx="8988">
                  <c:v>8.060831588</c:v>
                </c:pt>
                <c:pt idx="8989">
                  <c:v>1.098016682</c:v>
                </c:pt>
                <c:pt idx="8990">
                  <c:v>10.80074092</c:v>
                </c:pt>
                <c:pt idx="8991">
                  <c:v>7.208796772</c:v>
                </c:pt>
                <c:pt idx="8992">
                  <c:v>0.199157769</c:v>
                </c:pt>
                <c:pt idx="8993">
                  <c:v>0.41901117</c:v>
                </c:pt>
                <c:pt idx="8994">
                  <c:v>10.92518923</c:v>
                </c:pt>
                <c:pt idx="8995">
                  <c:v>0.638730177</c:v>
                </c:pt>
                <c:pt idx="8996">
                  <c:v>1.250089114</c:v>
                </c:pt>
                <c:pt idx="8997">
                  <c:v>7.942483027</c:v>
                </c:pt>
                <c:pt idx="8998">
                  <c:v>4.650532471</c:v>
                </c:pt>
                <c:pt idx="8999">
                  <c:v>11.09754284</c:v>
                </c:pt>
                <c:pt idx="9000">
                  <c:v>7.456337197</c:v>
                </c:pt>
                <c:pt idx="9001">
                  <c:v>0.085581547</c:v>
                </c:pt>
                <c:pt idx="9002">
                  <c:v>1.878466588</c:v>
                </c:pt>
                <c:pt idx="9003">
                  <c:v>-0.797476605</c:v>
                </c:pt>
                <c:pt idx="9004">
                  <c:v>-1.629886685</c:v>
                </c:pt>
                <c:pt idx="9005">
                  <c:v>8.770661974</c:v>
                </c:pt>
                <c:pt idx="9006">
                  <c:v>7.807972164</c:v>
                </c:pt>
                <c:pt idx="9007">
                  <c:v>6.434741768</c:v>
                </c:pt>
                <c:pt idx="9008">
                  <c:v>1.617261444</c:v>
                </c:pt>
                <c:pt idx="9009">
                  <c:v>7.918933982</c:v>
                </c:pt>
                <c:pt idx="9010">
                  <c:v>4.66402442</c:v>
                </c:pt>
                <c:pt idx="9011">
                  <c:v>-0.386731992</c:v>
                </c:pt>
                <c:pt idx="9012">
                  <c:v>9.225595444</c:v>
                </c:pt>
                <c:pt idx="9013">
                  <c:v>1.082351314</c:v>
                </c:pt>
                <c:pt idx="9014">
                  <c:v>5.010027274</c:v>
                </c:pt>
                <c:pt idx="9015">
                  <c:v>1.364059074</c:v>
                </c:pt>
                <c:pt idx="9016">
                  <c:v>8.689439824</c:v>
                </c:pt>
                <c:pt idx="9017">
                  <c:v>2.296767398</c:v>
                </c:pt>
                <c:pt idx="9018">
                  <c:v>-0.395171965</c:v>
                </c:pt>
                <c:pt idx="9019">
                  <c:v>9.153224282</c:v>
                </c:pt>
                <c:pt idx="9020">
                  <c:v>8.715903555</c:v>
                </c:pt>
                <c:pt idx="9021">
                  <c:v>2.418805468</c:v>
                </c:pt>
                <c:pt idx="9022">
                  <c:v>7.202410502</c:v>
                </c:pt>
                <c:pt idx="9023">
                  <c:v>2.661215418</c:v>
                </c:pt>
                <c:pt idx="9024">
                  <c:v>9.459585334</c:v>
                </c:pt>
                <c:pt idx="9025">
                  <c:v>6.217290865</c:v>
                </c:pt>
                <c:pt idx="9026">
                  <c:v>6.410081992</c:v>
                </c:pt>
                <c:pt idx="9027">
                  <c:v>9.064182371</c:v>
                </c:pt>
                <c:pt idx="9028">
                  <c:v>6.401978248</c:v>
                </c:pt>
                <c:pt idx="9029">
                  <c:v>1.227150507</c:v>
                </c:pt>
                <c:pt idx="9030">
                  <c:v>6.783778885</c:v>
                </c:pt>
                <c:pt idx="9031">
                  <c:v>0.962421792</c:v>
                </c:pt>
                <c:pt idx="9032">
                  <c:v>7.176813025</c:v>
                </c:pt>
                <c:pt idx="9033">
                  <c:v>2.211337889</c:v>
                </c:pt>
                <c:pt idx="9034">
                  <c:v>5.663962544</c:v>
                </c:pt>
                <c:pt idx="9035">
                  <c:v>0.400976422</c:v>
                </c:pt>
                <c:pt idx="9036">
                  <c:v>8.79264364</c:v>
                </c:pt>
                <c:pt idx="9037">
                  <c:v>5.909676797</c:v>
                </c:pt>
                <c:pt idx="9038">
                  <c:v>7.162546983</c:v>
                </c:pt>
                <c:pt idx="9039">
                  <c:v>0.180775601</c:v>
                </c:pt>
                <c:pt idx="9040">
                  <c:v>4.25068255</c:v>
                </c:pt>
                <c:pt idx="9041">
                  <c:v>9.101982106</c:v>
                </c:pt>
                <c:pt idx="9042">
                  <c:v>3.012804396</c:v>
                </c:pt>
                <c:pt idx="9043">
                  <c:v>7.606134069</c:v>
                </c:pt>
                <c:pt idx="9044">
                  <c:v>-0.025530416</c:v>
                </c:pt>
                <c:pt idx="9045">
                  <c:v>7.120221743</c:v>
                </c:pt>
                <c:pt idx="9046">
                  <c:v>5.032001291</c:v>
                </c:pt>
                <c:pt idx="9047">
                  <c:v>4.81877628</c:v>
                </c:pt>
                <c:pt idx="9048">
                  <c:v>3.882706417</c:v>
                </c:pt>
                <c:pt idx="9049">
                  <c:v>5.777091017</c:v>
                </c:pt>
                <c:pt idx="9050">
                  <c:v>9.718608367</c:v>
                </c:pt>
                <c:pt idx="9051">
                  <c:v>11.07517619</c:v>
                </c:pt>
                <c:pt idx="9052">
                  <c:v>7.165439735</c:v>
                </c:pt>
                <c:pt idx="9053">
                  <c:v>1.741591223</c:v>
                </c:pt>
                <c:pt idx="9054">
                  <c:v>-0.150461584</c:v>
                </c:pt>
                <c:pt idx="9055">
                  <c:v>9.338513473</c:v>
                </c:pt>
                <c:pt idx="9056">
                  <c:v>7.799476725</c:v>
                </c:pt>
                <c:pt idx="9057">
                  <c:v>0.531866883</c:v>
                </c:pt>
                <c:pt idx="9058">
                  <c:v>7.300177521</c:v>
                </c:pt>
                <c:pt idx="9059">
                  <c:v>1.853254156</c:v>
                </c:pt>
                <c:pt idx="9060">
                  <c:v>3.36825938</c:v>
                </c:pt>
                <c:pt idx="9061">
                  <c:v>8.58111264</c:v>
                </c:pt>
                <c:pt idx="9062">
                  <c:v>-0.187240234</c:v>
                </c:pt>
                <c:pt idx="9063">
                  <c:v>1.540315121</c:v>
                </c:pt>
                <c:pt idx="9064">
                  <c:v>6.427857366</c:v>
                </c:pt>
                <c:pt idx="9065">
                  <c:v>1.171717376</c:v>
                </c:pt>
                <c:pt idx="9066">
                  <c:v>7.972549456</c:v>
                </c:pt>
                <c:pt idx="9067">
                  <c:v>8.103328337</c:v>
                </c:pt>
                <c:pt idx="9068">
                  <c:v>5.65716636</c:v>
                </c:pt>
                <c:pt idx="9069">
                  <c:v>2.859932594</c:v>
                </c:pt>
                <c:pt idx="9070">
                  <c:v>8.768832806</c:v>
                </c:pt>
                <c:pt idx="9071">
                  <c:v>3.04495335</c:v>
                </c:pt>
                <c:pt idx="9072">
                  <c:v>6.168949041</c:v>
                </c:pt>
                <c:pt idx="9073">
                  <c:v>10.72079097</c:v>
                </c:pt>
                <c:pt idx="9074">
                  <c:v>7.610615658</c:v>
                </c:pt>
                <c:pt idx="9075">
                  <c:v>10.18580797</c:v>
                </c:pt>
                <c:pt idx="9076">
                  <c:v>5.627182558</c:v>
                </c:pt>
                <c:pt idx="9077">
                  <c:v>4.48830687</c:v>
                </c:pt>
                <c:pt idx="9078">
                  <c:v>9.161661781</c:v>
                </c:pt>
                <c:pt idx="9079">
                  <c:v>8.233692052</c:v>
                </c:pt>
                <c:pt idx="9080">
                  <c:v>7.850041176</c:v>
                </c:pt>
                <c:pt idx="9081">
                  <c:v>8.260799418</c:v>
                </c:pt>
                <c:pt idx="9082">
                  <c:v>1.063917085</c:v>
                </c:pt>
                <c:pt idx="9083">
                  <c:v>6.232795593</c:v>
                </c:pt>
                <c:pt idx="9084">
                  <c:v>6.947851589</c:v>
                </c:pt>
                <c:pt idx="9085">
                  <c:v>8.8419829</c:v>
                </c:pt>
                <c:pt idx="9086">
                  <c:v>9.382664861</c:v>
                </c:pt>
                <c:pt idx="9087">
                  <c:v>3.146742968</c:v>
                </c:pt>
                <c:pt idx="9088">
                  <c:v>0.257330557</c:v>
                </c:pt>
                <c:pt idx="9089">
                  <c:v>4.757099797</c:v>
                </c:pt>
                <c:pt idx="9090">
                  <c:v>-0.081398673</c:v>
                </c:pt>
                <c:pt idx="9091">
                  <c:v>9.244844908</c:v>
                </c:pt>
                <c:pt idx="9092">
                  <c:v>1.233639824</c:v>
                </c:pt>
                <c:pt idx="9093">
                  <c:v>5.976067858</c:v>
                </c:pt>
                <c:pt idx="9094">
                  <c:v>7.355756718</c:v>
                </c:pt>
                <c:pt idx="9095">
                  <c:v>7.919736106</c:v>
                </c:pt>
                <c:pt idx="9096">
                  <c:v>-0.233636349</c:v>
                </c:pt>
                <c:pt idx="9097">
                  <c:v>9.504357128</c:v>
                </c:pt>
                <c:pt idx="9098">
                  <c:v>3.109102545</c:v>
                </c:pt>
                <c:pt idx="9099">
                  <c:v>8.75635554</c:v>
                </c:pt>
                <c:pt idx="9100">
                  <c:v>9.461948508</c:v>
                </c:pt>
                <c:pt idx="9101">
                  <c:v>-0.237306119</c:v>
                </c:pt>
                <c:pt idx="9102">
                  <c:v>-0.263492208</c:v>
                </c:pt>
                <c:pt idx="9103">
                  <c:v>2.624651632</c:v>
                </c:pt>
                <c:pt idx="9104">
                  <c:v>1.118993129</c:v>
                </c:pt>
                <c:pt idx="9105">
                  <c:v>0.629205215</c:v>
                </c:pt>
                <c:pt idx="9106">
                  <c:v>-0.486846865</c:v>
                </c:pt>
                <c:pt idx="9107">
                  <c:v>1.556361703</c:v>
                </c:pt>
                <c:pt idx="9108">
                  <c:v>3.527973702</c:v>
                </c:pt>
                <c:pt idx="9109">
                  <c:v>2.685464134</c:v>
                </c:pt>
                <c:pt idx="9110">
                  <c:v>6.384626386</c:v>
                </c:pt>
                <c:pt idx="9111">
                  <c:v>0.656309638</c:v>
                </c:pt>
                <c:pt idx="9112">
                  <c:v>10.10281761</c:v>
                </c:pt>
                <c:pt idx="9113">
                  <c:v>8.996216161</c:v>
                </c:pt>
                <c:pt idx="9114">
                  <c:v>4.213693421</c:v>
                </c:pt>
                <c:pt idx="9115">
                  <c:v>-1.929595035</c:v>
                </c:pt>
                <c:pt idx="9116">
                  <c:v>5.606008205</c:v>
                </c:pt>
                <c:pt idx="9117">
                  <c:v>5.74757498</c:v>
                </c:pt>
                <c:pt idx="9118">
                  <c:v>4.24073095</c:v>
                </c:pt>
                <c:pt idx="9119">
                  <c:v>0.868637337</c:v>
                </c:pt>
                <c:pt idx="9120">
                  <c:v>7.59332061</c:v>
                </c:pt>
                <c:pt idx="9121">
                  <c:v>0.899681685</c:v>
                </c:pt>
                <c:pt idx="9122">
                  <c:v>8.940594828</c:v>
                </c:pt>
                <c:pt idx="9123">
                  <c:v>7.22849487</c:v>
                </c:pt>
                <c:pt idx="9124">
                  <c:v>2.442495369</c:v>
                </c:pt>
                <c:pt idx="9125">
                  <c:v>3.269342354</c:v>
                </c:pt>
                <c:pt idx="9126">
                  <c:v>6.288874988</c:v>
                </c:pt>
                <c:pt idx="9127">
                  <c:v>7.745611525</c:v>
                </c:pt>
                <c:pt idx="9128">
                  <c:v>7.345655239</c:v>
                </c:pt>
                <c:pt idx="9129">
                  <c:v>2.604681974</c:v>
                </c:pt>
                <c:pt idx="9130">
                  <c:v>6.536618247</c:v>
                </c:pt>
                <c:pt idx="9131">
                  <c:v>6.736735586</c:v>
                </c:pt>
                <c:pt idx="9132">
                  <c:v>5.712155717</c:v>
                </c:pt>
                <c:pt idx="9133">
                  <c:v>5.964048583</c:v>
                </c:pt>
                <c:pt idx="9134">
                  <c:v>0.975042557</c:v>
                </c:pt>
                <c:pt idx="9135">
                  <c:v>5.071325695</c:v>
                </c:pt>
                <c:pt idx="9136">
                  <c:v>2.862693709</c:v>
                </c:pt>
                <c:pt idx="9137">
                  <c:v>5.500524276</c:v>
                </c:pt>
                <c:pt idx="9138">
                  <c:v>5.167660184</c:v>
                </c:pt>
                <c:pt idx="9139">
                  <c:v>-0.459349743</c:v>
                </c:pt>
                <c:pt idx="9140">
                  <c:v>5.778561137</c:v>
                </c:pt>
                <c:pt idx="9141">
                  <c:v>7.975135573</c:v>
                </c:pt>
                <c:pt idx="9142">
                  <c:v>7.719308278</c:v>
                </c:pt>
                <c:pt idx="9143">
                  <c:v>5.532785787</c:v>
                </c:pt>
                <c:pt idx="9144">
                  <c:v>7.093811629</c:v>
                </c:pt>
                <c:pt idx="9145">
                  <c:v>10.76222586</c:v>
                </c:pt>
                <c:pt idx="9146">
                  <c:v>-1.29016742</c:v>
                </c:pt>
                <c:pt idx="9147">
                  <c:v>-1.17069203</c:v>
                </c:pt>
                <c:pt idx="9148">
                  <c:v>3.436470345</c:v>
                </c:pt>
                <c:pt idx="9149">
                  <c:v>6.746613405</c:v>
                </c:pt>
                <c:pt idx="9150">
                  <c:v>7.811748095</c:v>
                </c:pt>
                <c:pt idx="9151">
                  <c:v>10.76077389</c:v>
                </c:pt>
                <c:pt idx="9152">
                  <c:v>-0.54719757</c:v>
                </c:pt>
                <c:pt idx="9153">
                  <c:v>4.598569701</c:v>
                </c:pt>
                <c:pt idx="9154">
                  <c:v>0.371506059</c:v>
                </c:pt>
                <c:pt idx="9155">
                  <c:v>-0.031512767</c:v>
                </c:pt>
                <c:pt idx="9156">
                  <c:v>4.59302827</c:v>
                </c:pt>
                <c:pt idx="9157">
                  <c:v>0.69444172</c:v>
                </c:pt>
                <c:pt idx="9158">
                  <c:v>2.883420736</c:v>
                </c:pt>
                <c:pt idx="9159">
                  <c:v>6.704143578</c:v>
                </c:pt>
                <c:pt idx="9160">
                  <c:v>6.721708514</c:v>
                </c:pt>
                <c:pt idx="9161">
                  <c:v>1.053979485</c:v>
                </c:pt>
                <c:pt idx="9162">
                  <c:v>6.673424328</c:v>
                </c:pt>
                <c:pt idx="9163">
                  <c:v>8.665490157</c:v>
                </c:pt>
                <c:pt idx="9164">
                  <c:v>7.939644115</c:v>
                </c:pt>
                <c:pt idx="9165">
                  <c:v>2.742063385</c:v>
                </c:pt>
                <c:pt idx="9166">
                  <c:v>2.282704996</c:v>
                </c:pt>
                <c:pt idx="9167">
                  <c:v>10.17987792</c:v>
                </c:pt>
                <c:pt idx="9168">
                  <c:v>3.927494219</c:v>
                </c:pt>
                <c:pt idx="9169">
                  <c:v>2.432926658</c:v>
                </c:pt>
                <c:pt idx="9170">
                  <c:v>2.456326731</c:v>
                </c:pt>
                <c:pt idx="9171">
                  <c:v>0.405081768</c:v>
                </c:pt>
                <c:pt idx="9172">
                  <c:v>5.532563629</c:v>
                </c:pt>
                <c:pt idx="9173">
                  <c:v>-1.576293295</c:v>
                </c:pt>
                <c:pt idx="9174">
                  <c:v>5.937017086</c:v>
                </c:pt>
                <c:pt idx="9175">
                  <c:v>8.676962864</c:v>
                </c:pt>
                <c:pt idx="9176">
                  <c:v>2.46890058</c:v>
                </c:pt>
                <c:pt idx="9177">
                  <c:v>8.214076132</c:v>
                </c:pt>
                <c:pt idx="9178">
                  <c:v>4.272807458</c:v>
                </c:pt>
                <c:pt idx="9179">
                  <c:v>-0.389370161</c:v>
                </c:pt>
                <c:pt idx="9180">
                  <c:v>-1.082500089</c:v>
                </c:pt>
                <c:pt idx="9181">
                  <c:v>-1.818880643</c:v>
                </c:pt>
                <c:pt idx="9182">
                  <c:v>9.705512491</c:v>
                </c:pt>
                <c:pt idx="9183">
                  <c:v>8.512352685</c:v>
                </c:pt>
                <c:pt idx="9184">
                  <c:v>4.696645836</c:v>
                </c:pt>
                <c:pt idx="9185">
                  <c:v>5.816330865</c:v>
                </c:pt>
                <c:pt idx="9186">
                  <c:v>8.094014401</c:v>
                </c:pt>
                <c:pt idx="9187">
                  <c:v>4.597514557</c:v>
                </c:pt>
                <c:pt idx="9188">
                  <c:v>7.491062569</c:v>
                </c:pt>
                <c:pt idx="9189">
                  <c:v>-1.086923888</c:v>
                </c:pt>
                <c:pt idx="9190">
                  <c:v>5.436404874</c:v>
                </c:pt>
                <c:pt idx="9191">
                  <c:v>8.296192298</c:v>
                </c:pt>
                <c:pt idx="9192">
                  <c:v>1.317464587</c:v>
                </c:pt>
                <c:pt idx="9193">
                  <c:v>8.748842999</c:v>
                </c:pt>
                <c:pt idx="9194">
                  <c:v>9.986546463</c:v>
                </c:pt>
                <c:pt idx="9195">
                  <c:v>2.179389572</c:v>
                </c:pt>
                <c:pt idx="9196">
                  <c:v>7.478253632</c:v>
                </c:pt>
                <c:pt idx="9197">
                  <c:v>8.413318165</c:v>
                </c:pt>
                <c:pt idx="9198">
                  <c:v>9.245052817</c:v>
                </c:pt>
                <c:pt idx="9199">
                  <c:v>8.829119731</c:v>
                </c:pt>
                <c:pt idx="9200">
                  <c:v>9.563044977</c:v>
                </c:pt>
                <c:pt idx="9201">
                  <c:v>5.762050161</c:v>
                </c:pt>
                <c:pt idx="9202">
                  <c:v>6.318219006</c:v>
                </c:pt>
                <c:pt idx="9203">
                  <c:v>2.8018877</c:v>
                </c:pt>
                <c:pt idx="9204">
                  <c:v>6.194036581</c:v>
                </c:pt>
                <c:pt idx="9205">
                  <c:v>2.089713564</c:v>
                </c:pt>
                <c:pt idx="9206">
                  <c:v>7.735401392</c:v>
                </c:pt>
                <c:pt idx="9207">
                  <c:v>1.634206329</c:v>
                </c:pt>
                <c:pt idx="9208">
                  <c:v>4.309337694</c:v>
                </c:pt>
                <c:pt idx="9209">
                  <c:v>8.945536056</c:v>
                </c:pt>
                <c:pt idx="9210">
                  <c:v>10.93238553</c:v>
                </c:pt>
                <c:pt idx="9211">
                  <c:v>10.80713704</c:v>
                </c:pt>
                <c:pt idx="9212">
                  <c:v>1.507590781</c:v>
                </c:pt>
                <c:pt idx="9213">
                  <c:v>1.167597087</c:v>
                </c:pt>
                <c:pt idx="9214">
                  <c:v>1.200309812</c:v>
                </c:pt>
                <c:pt idx="9215">
                  <c:v>5.915776301</c:v>
                </c:pt>
                <c:pt idx="9216">
                  <c:v>3.035060332</c:v>
                </c:pt>
                <c:pt idx="9217">
                  <c:v>6.408947127</c:v>
                </c:pt>
                <c:pt idx="9218">
                  <c:v>4.333744025</c:v>
                </c:pt>
                <c:pt idx="9219">
                  <c:v>2.194392015</c:v>
                </c:pt>
                <c:pt idx="9220">
                  <c:v>9.391390533</c:v>
                </c:pt>
                <c:pt idx="9221">
                  <c:v>-1.052981923</c:v>
                </c:pt>
                <c:pt idx="9222">
                  <c:v>9.096297786</c:v>
                </c:pt>
                <c:pt idx="9223">
                  <c:v>1.379645252</c:v>
                </c:pt>
                <c:pt idx="9224">
                  <c:v>3.667037199</c:v>
                </c:pt>
                <c:pt idx="9225">
                  <c:v>0.540413785</c:v>
                </c:pt>
                <c:pt idx="9226">
                  <c:v>0.919343839</c:v>
                </c:pt>
                <c:pt idx="9227">
                  <c:v>7.378698989</c:v>
                </c:pt>
                <c:pt idx="9228">
                  <c:v>10.11812225</c:v>
                </c:pt>
                <c:pt idx="9229">
                  <c:v>7.970882464</c:v>
                </c:pt>
                <c:pt idx="9230">
                  <c:v>6.243153076</c:v>
                </c:pt>
                <c:pt idx="9231">
                  <c:v>-1.886211361</c:v>
                </c:pt>
                <c:pt idx="9232">
                  <c:v>5.662808026</c:v>
                </c:pt>
                <c:pt idx="9233">
                  <c:v>3.521968495</c:v>
                </c:pt>
                <c:pt idx="9234">
                  <c:v>0.767246102</c:v>
                </c:pt>
                <c:pt idx="9235">
                  <c:v>5.946020251</c:v>
                </c:pt>
                <c:pt idx="9236">
                  <c:v>9.188316971</c:v>
                </c:pt>
                <c:pt idx="9237">
                  <c:v>-0.866846304</c:v>
                </c:pt>
                <c:pt idx="9238">
                  <c:v>4.801311139</c:v>
                </c:pt>
                <c:pt idx="9239">
                  <c:v>6.650388769</c:v>
                </c:pt>
                <c:pt idx="9240">
                  <c:v>1.32326732</c:v>
                </c:pt>
                <c:pt idx="9241">
                  <c:v>3.029628551</c:v>
                </c:pt>
                <c:pt idx="9242">
                  <c:v>4.013548696</c:v>
                </c:pt>
                <c:pt idx="9243">
                  <c:v>1.008720806</c:v>
                </c:pt>
                <c:pt idx="9244">
                  <c:v>5.765997355</c:v>
                </c:pt>
                <c:pt idx="9245">
                  <c:v>5.708228806</c:v>
                </c:pt>
                <c:pt idx="9246">
                  <c:v>8.952512286</c:v>
                </c:pt>
                <c:pt idx="9247">
                  <c:v>1.061714144</c:v>
                </c:pt>
                <c:pt idx="9248">
                  <c:v>1.99721399</c:v>
                </c:pt>
                <c:pt idx="9249">
                  <c:v>-1.145024388</c:v>
                </c:pt>
                <c:pt idx="9250">
                  <c:v>2.707593916</c:v>
                </c:pt>
                <c:pt idx="9251">
                  <c:v>6.184694546</c:v>
                </c:pt>
                <c:pt idx="9252">
                  <c:v>6.849547813</c:v>
                </c:pt>
                <c:pt idx="9253">
                  <c:v>7.790455994</c:v>
                </c:pt>
                <c:pt idx="9254">
                  <c:v>10.10343354</c:v>
                </c:pt>
                <c:pt idx="9255">
                  <c:v>3.33184779</c:v>
                </c:pt>
                <c:pt idx="9256">
                  <c:v>2.986500084</c:v>
                </c:pt>
                <c:pt idx="9257">
                  <c:v>1.278286563</c:v>
                </c:pt>
                <c:pt idx="9258">
                  <c:v>8.200410963</c:v>
                </c:pt>
                <c:pt idx="9259">
                  <c:v>1.393028395</c:v>
                </c:pt>
                <c:pt idx="9260">
                  <c:v>6.383876114</c:v>
                </c:pt>
                <c:pt idx="9261">
                  <c:v>4.330271045</c:v>
                </c:pt>
                <c:pt idx="9262">
                  <c:v>5.097221134</c:v>
                </c:pt>
                <c:pt idx="9263">
                  <c:v>0.430351315</c:v>
                </c:pt>
                <c:pt idx="9264">
                  <c:v>6.385282773</c:v>
                </c:pt>
                <c:pt idx="9265">
                  <c:v>4.894086091</c:v>
                </c:pt>
                <c:pt idx="9266">
                  <c:v>9.744472449</c:v>
                </c:pt>
                <c:pt idx="9267">
                  <c:v>6.360899084</c:v>
                </c:pt>
                <c:pt idx="9268">
                  <c:v>10.92128707</c:v>
                </c:pt>
                <c:pt idx="9269">
                  <c:v>-0.429929205</c:v>
                </c:pt>
                <c:pt idx="9270">
                  <c:v>8.347000456</c:v>
                </c:pt>
                <c:pt idx="9271">
                  <c:v>8.246725137</c:v>
                </c:pt>
                <c:pt idx="9272">
                  <c:v>2.730059359</c:v>
                </c:pt>
                <c:pt idx="9273">
                  <c:v>1.006637104</c:v>
                </c:pt>
                <c:pt idx="9274">
                  <c:v>9.154496153</c:v>
                </c:pt>
                <c:pt idx="9275">
                  <c:v>-0.17874613</c:v>
                </c:pt>
                <c:pt idx="9276">
                  <c:v>-0.666030287</c:v>
                </c:pt>
                <c:pt idx="9277">
                  <c:v>7.61193557</c:v>
                </c:pt>
                <c:pt idx="9278">
                  <c:v>10.98464724</c:v>
                </c:pt>
                <c:pt idx="9279">
                  <c:v>1.632023139</c:v>
                </c:pt>
                <c:pt idx="9280">
                  <c:v>-0.092458294</c:v>
                </c:pt>
                <c:pt idx="9281">
                  <c:v>8.718459051</c:v>
                </c:pt>
                <c:pt idx="9282">
                  <c:v>0.157973845</c:v>
                </c:pt>
                <c:pt idx="9283">
                  <c:v>4.573439795</c:v>
                </c:pt>
                <c:pt idx="9284">
                  <c:v>3.284713882</c:v>
                </c:pt>
                <c:pt idx="9285">
                  <c:v>0.049461156</c:v>
                </c:pt>
                <c:pt idx="9286">
                  <c:v>7.955820881</c:v>
                </c:pt>
                <c:pt idx="9287">
                  <c:v>8.39829508</c:v>
                </c:pt>
                <c:pt idx="9288">
                  <c:v>-1.177696939</c:v>
                </c:pt>
                <c:pt idx="9289">
                  <c:v>10.1910562</c:v>
                </c:pt>
                <c:pt idx="9290">
                  <c:v>0.008077069</c:v>
                </c:pt>
                <c:pt idx="9291">
                  <c:v>7.584778412</c:v>
                </c:pt>
                <c:pt idx="9292">
                  <c:v>-1.369941426</c:v>
                </c:pt>
                <c:pt idx="9293">
                  <c:v>-0.55855977</c:v>
                </c:pt>
                <c:pt idx="9294">
                  <c:v>3.025471773</c:v>
                </c:pt>
                <c:pt idx="9295">
                  <c:v>4.543524266</c:v>
                </c:pt>
                <c:pt idx="9296">
                  <c:v>4.261134283</c:v>
                </c:pt>
                <c:pt idx="9297">
                  <c:v>6.045141237</c:v>
                </c:pt>
                <c:pt idx="9298">
                  <c:v>0.98906129</c:v>
                </c:pt>
                <c:pt idx="9299">
                  <c:v>7.970115848</c:v>
                </c:pt>
                <c:pt idx="9300">
                  <c:v>4.341262926</c:v>
                </c:pt>
                <c:pt idx="9301">
                  <c:v>1.989672739</c:v>
                </c:pt>
                <c:pt idx="9302">
                  <c:v>3.136758303</c:v>
                </c:pt>
                <c:pt idx="9303">
                  <c:v>6.953862752</c:v>
                </c:pt>
                <c:pt idx="9304">
                  <c:v>0.879881423</c:v>
                </c:pt>
                <c:pt idx="9305">
                  <c:v>5.19833262</c:v>
                </c:pt>
                <c:pt idx="9306">
                  <c:v>3.099352985</c:v>
                </c:pt>
                <c:pt idx="9307">
                  <c:v>-0.588016159</c:v>
                </c:pt>
                <c:pt idx="9308">
                  <c:v>4.910182959</c:v>
                </c:pt>
                <c:pt idx="9309">
                  <c:v>-0.423945786</c:v>
                </c:pt>
                <c:pt idx="9310">
                  <c:v>1.208567888</c:v>
                </c:pt>
                <c:pt idx="9311">
                  <c:v>2.87668025</c:v>
                </c:pt>
                <c:pt idx="9312">
                  <c:v>4.134188609</c:v>
                </c:pt>
                <c:pt idx="9313">
                  <c:v>6.507392215</c:v>
                </c:pt>
                <c:pt idx="9314">
                  <c:v>2.755739336</c:v>
                </c:pt>
                <c:pt idx="9315">
                  <c:v>2.124381706</c:v>
                </c:pt>
                <c:pt idx="9316">
                  <c:v>-0.056935257</c:v>
                </c:pt>
                <c:pt idx="9317">
                  <c:v>7.552801438</c:v>
                </c:pt>
                <c:pt idx="9318">
                  <c:v>7.351385614</c:v>
                </c:pt>
                <c:pt idx="9319">
                  <c:v>9.881819266</c:v>
                </c:pt>
                <c:pt idx="9320">
                  <c:v>8.784938387</c:v>
                </c:pt>
                <c:pt idx="9321">
                  <c:v>4.947329296</c:v>
                </c:pt>
                <c:pt idx="9322">
                  <c:v>6.03215766</c:v>
                </c:pt>
                <c:pt idx="9323">
                  <c:v>9.04940667</c:v>
                </c:pt>
                <c:pt idx="9324">
                  <c:v>2.679966529</c:v>
                </c:pt>
                <c:pt idx="9325">
                  <c:v>-0.224685947</c:v>
                </c:pt>
                <c:pt idx="9326">
                  <c:v>5.47382993</c:v>
                </c:pt>
                <c:pt idx="9327">
                  <c:v>9.039676548</c:v>
                </c:pt>
                <c:pt idx="9328">
                  <c:v>5.53101662</c:v>
                </c:pt>
                <c:pt idx="9329">
                  <c:v>6.138491032</c:v>
                </c:pt>
                <c:pt idx="9330">
                  <c:v>-1.629833429</c:v>
                </c:pt>
                <c:pt idx="9331">
                  <c:v>0.353052069</c:v>
                </c:pt>
                <c:pt idx="9332">
                  <c:v>5.440344566</c:v>
                </c:pt>
                <c:pt idx="9333">
                  <c:v>7.357487686</c:v>
                </c:pt>
                <c:pt idx="9334">
                  <c:v>-0.977293427</c:v>
                </c:pt>
                <c:pt idx="9335">
                  <c:v>7.833969912</c:v>
                </c:pt>
                <c:pt idx="9336">
                  <c:v>7.963346616</c:v>
                </c:pt>
                <c:pt idx="9337">
                  <c:v>5.018105979</c:v>
                </c:pt>
                <c:pt idx="9338">
                  <c:v>7.66713733</c:v>
                </c:pt>
                <c:pt idx="9339">
                  <c:v>4.264611923</c:v>
                </c:pt>
                <c:pt idx="9340">
                  <c:v>9.185802118</c:v>
                </c:pt>
                <c:pt idx="9341">
                  <c:v>4.871606603</c:v>
                </c:pt>
                <c:pt idx="9342">
                  <c:v>1.147942728</c:v>
                </c:pt>
                <c:pt idx="9343">
                  <c:v>-0.972976929</c:v>
                </c:pt>
                <c:pt idx="9344">
                  <c:v>8.684280209</c:v>
                </c:pt>
                <c:pt idx="9345">
                  <c:v>-0.772183371</c:v>
                </c:pt>
                <c:pt idx="9346">
                  <c:v>3.374962414</c:v>
                </c:pt>
                <c:pt idx="9347">
                  <c:v>0.709623249</c:v>
                </c:pt>
                <c:pt idx="9348">
                  <c:v>5.941100356</c:v>
                </c:pt>
                <c:pt idx="9349">
                  <c:v>4.508710429</c:v>
                </c:pt>
                <c:pt idx="9350">
                  <c:v>3.354177464</c:v>
                </c:pt>
                <c:pt idx="9351">
                  <c:v>-0.425456362</c:v>
                </c:pt>
                <c:pt idx="9352">
                  <c:v>-1.603810584</c:v>
                </c:pt>
                <c:pt idx="9353">
                  <c:v>-1.664827354</c:v>
                </c:pt>
                <c:pt idx="9354">
                  <c:v>-0.792307518</c:v>
                </c:pt>
                <c:pt idx="9355">
                  <c:v>-0.242918473</c:v>
                </c:pt>
                <c:pt idx="9356">
                  <c:v>-0.12707022</c:v>
                </c:pt>
                <c:pt idx="9357">
                  <c:v>7.000166397</c:v>
                </c:pt>
                <c:pt idx="9358">
                  <c:v>6.686064392</c:v>
                </c:pt>
                <c:pt idx="9359">
                  <c:v>7.550437352</c:v>
                </c:pt>
                <c:pt idx="9360">
                  <c:v>7.363529265</c:v>
                </c:pt>
                <c:pt idx="9361">
                  <c:v>7.205300172</c:v>
                </c:pt>
                <c:pt idx="9362">
                  <c:v>-1.086906411</c:v>
                </c:pt>
                <c:pt idx="9363">
                  <c:v>9.917446996</c:v>
                </c:pt>
                <c:pt idx="9364">
                  <c:v>-0.319565061</c:v>
                </c:pt>
                <c:pt idx="9365">
                  <c:v>7.501309369</c:v>
                </c:pt>
                <c:pt idx="9366">
                  <c:v>-0.156562861</c:v>
                </c:pt>
                <c:pt idx="9367">
                  <c:v>6.346441143</c:v>
                </c:pt>
                <c:pt idx="9368">
                  <c:v>0.466134734</c:v>
                </c:pt>
                <c:pt idx="9369">
                  <c:v>6.245704436</c:v>
                </c:pt>
                <c:pt idx="9370">
                  <c:v>0.560941589</c:v>
                </c:pt>
                <c:pt idx="9371">
                  <c:v>5.739612008</c:v>
                </c:pt>
                <c:pt idx="9372">
                  <c:v>9.096111412</c:v>
                </c:pt>
                <c:pt idx="9373">
                  <c:v>3.295836834</c:v>
                </c:pt>
                <c:pt idx="9374">
                  <c:v>0.190254661</c:v>
                </c:pt>
                <c:pt idx="9375">
                  <c:v>4.557815003</c:v>
                </c:pt>
                <c:pt idx="9376">
                  <c:v>0.820963316</c:v>
                </c:pt>
                <c:pt idx="9377">
                  <c:v>0.642974436</c:v>
                </c:pt>
                <c:pt idx="9378">
                  <c:v>3.048332067</c:v>
                </c:pt>
                <c:pt idx="9379">
                  <c:v>8.577555044</c:v>
                </c:pt>
                <c:pt idx="9380">
                  <c:v>2.605362366</c:v>
                </c:pt>
                <c:pt idx="9381">
                  <c:v>8.874512534</c:v>
                </c:pt>
                <c:pt idx="9382">
                  <c:v>10.56842686</c:v>
                </c:pt>
                <c:pt idx="9383">
                  <c:v>0.127206557</c:v>
                </c:pt>
                <c:pt idx="9384">
                  <c:v>7.973826137</c:v>
                </c:pt>
                <c:pt idx="9385">
                  <c:v>10.58189199</c:v>
                </c:pt>
                <c:pt idx="9386">
                  <c:v>4.345451345</c:v>
                </c:pt>
                <c:pt idx="9387">
                  <c:v>7.306913958</c:v>
                </c:pt>
                <c:pt idx="9388">
                  <c:v>-1.35113533</c:v>
                </c:pt>
                <c:pt idx="9389">
                  <c:v>2.61683972</c:v>
                </c:pt>
                <c:pt idx="9390">
                  <c:v>9.383852773</c:v>
                </c:pt>
                <c:pt idx="9391">
                  <c:v>1.366849605</c:v>
                </c:pt>
                <c:pt idx="9392">
                  <c:v>-0.628480278</c:v>
                </c:pt>
                <c:pt idx="9393">
                  <c:v>8.050416995</c:v>
                </c:pt>
                <c:pt idx="9394">
                  <c:v>-0.934417967</c:v>
                </c:pt>
                <c:pt idx="9395">
                  <c:v>5.731284769</c:v>
                </c:pt>
                <c:pt idx="9396">
                  <c:v>5.066820741</c:v>
                </c:pt>
                <c:pt idx="9397">
                  <c:v>8.977840392</c:v>
                </c:pt>
                <c:pt idx="9398">
                  <c:v>1.475903695</c:v>
                </c:pt>
                <c:pt idx="9399">
                  <c:v>4.799027068</c:v>
                </c:pt>
                <c:pt idx="9400">
                  <c:v>8.951869954</c:v>
                </c:pt>
                <c:pt idx="9401">
                  <c:v>1.010683927</c:v>
                </c:pt>
                <c:pt idx="9402">
                  <c:v>8.240576531</c:v>
                </c:pt>
                <c:pt idx="9403">
                  <c:v>-0.743204929</c:v>
                </c:pt>
                <c:pt idx="9404">
                  <c:v>6.13277492</c:v>
                </c:pt>
                <c:pt idx="9405">
                  <c:v>5.284369322</c:v>
                </c:pt>
                <c:pt idx="9406">
                  <c:v>6.160292991</c:v>
                </c:pt>
                <c:pt idx="9407">
                  <c:v>3.00654228</c:v>
                </c:pt>
                <c:pt idx="9408">
                  <c:v>4.272535885</c:v>
                </c:pt>
                <c:pt idx="9409">
                  <c:v>8.412638514</c:v>
                </c:pt>
                <c:pt idx="9410">
                  <c:v>9.120410946</c:v>
                </c:pt>
                <c:pt idx="9411">
                  <c:v>8.280874614</c:v>
                </c:pt>
                <c:pt idx="9412">
                  <c:v>7.422889299</c:v>
                </c:pt>
                <c:pt idx="9413">
                  <c:v>4.168851774</c:v>
                </c:pt>
                <c:pt idx="9414">
                  <c:v>5.471330773</c:v>
                </c:pt>
                <c:pt idx="9415">
                  <c:v>2.578727417</c:v>
                </c:pt>
                <c:pt idx="9416">
                  <c:v>7.720464192</c:v>
                </c:pt>
                <c:pt idx="9417">
                  <c:v>1.529130301</c:v>
                </c:pt>
                <c:pt idx="9418">
                  <c:v>0.816774989</c:v>
                </c:pt>
                <c:pt idx="9419">
                  <c:v>-0.101318036</c:v>
                </c:pt>
                <c:pt idx="9420">
                  <c:v>6.047716545</c:v>
                </c:pt>
                <c:pt idx="9421">
                  <c:v>6.117500267</c:v>
                </c:pt>
                <c:pt idx="9422">
                  <c:v>4.61670494</c:v>
                </c:pt>
                <c:pt idx="9423">
                  <c:v>9.508349917</c:v>
                </c:pt>
                <c:pt idx="9424">
                  <c:v>7.989775789</c:v>
                </c:pt>
                <c:pt idx="9425">
                  <c:v>0.459423495</c:v>
                </c:pt>
                <c:pt idx="9426">
                  <c:v>7.354148093</c:v>
                </c:pt>
                <c:pt idx="9427">
                  <c:v>3.932788849</c:v>
                </c:pt>
                <c:pt idx="9428">
                  <c:v>5.549292321</c:v>
                </c:pt>
                <c:pt idx="9429">
                  <c:v>6.022998633</c:v>
                </c:pt>
                <c:pt idx="9430">
                  <c:v>2.792055041</c:v>
                </c:pt>
                <c:pt idx="9431">
                  <c:v>8.610811523</c:v>
                </c:pt>
                <c:pt idx="9432">
                  <c:v>9.100842699</c:v>
                </c:pt>
                <c:pt idx="9433">
                  <c:v>1.746266021</c:v>
                </c:pt>
                <c:pt idx="9434">
                  <c:v>-0.913944175</c:v>
                </c:pt>
                <c:pt idx="9435">
                  <c:v>4.256651014</c:v>
                </c:pt>
                <c:pt idx="9436">
                  <c:v>7.168361736</c:v>
                </c:pt>
                <c:pt idx="9437">
                  <c:v>4.582185875</c:v>
                </c:pt>
                <c:pt idx="9438">
                  <c:v>-0.896962001</c:v>
                </c:pt>
                <c:pt idx="9439">
                  <c:v>10.41229837</c:v>
                </c:pt>
                <c:pt idx="9440">
                  <c:v>6.010537511</c:v>
                </c:pt>
                <c:pt idx="9441">
                  <c:v>6.189514338</c:v>
                </c:pt>
                <c:pt idx="9442">
                  <c:v>8.372392463</c:v>
                </c:pt>
                <c:pt idx="9443">
                  <c:v>5.348918378</c:v>
                </c:pt>
                <c:pt idx="9444">
                  <c:v>5.955732013</c:v>
                </c:pt>
                <c:pt idx="9445">
                  <c:v>0.946884813</c:v>
                </c:pt>
                <c:pt idx="9446">
                  <c:v>7.261717979</c:v>
                </c:pt>
                <c:pt idx="9447">
                  <c:v>6.368967194</c:v>
                </c:pt>
                <c:pt idx="9448">
                  <c:v>5.135524861</c:v>
                </c:pt>
                <c:pt idx="9449">
                  <c:v>4.573374816</c:v>
                </c:pt>
                <c:pt idx="9450">
                  <c:v>4.902281121</c:v>
                </c:pt>
                <c:pt idx="9451">
                  <c:v>5.990622724</c:v>
                </c:pt>
                <c:pt idx="9452">
                  <c:v>0.189841156</c:v>
                </c:pt>
                <c:pt idx="9453">
                  <c:v>0.463756148</c:v>
                </c:pt>
                <c:pt idx="9454">
                  <c:v>1.28529641</c:v>
                </c:pt>
                <c:pt idx="9455">
                  <c:v>7.047583173</c:v>
                </c:pt>
                <c:pt idx="9456">
                  <c:v>5.710958016</c:v>
                </c:pt>
                <c:pt idx="9457">
                  <c:v>8.271351179</c:v>
                </c:pt>
                <c:pt idx="9458">
                  <c:v>6.472370398</c:v>
                </c:pt>
                <c:pt idx="9459">
                  <c:v>1.212594805</c:v>
                </c:pt>
                <c:pt idx="9460">
                  <c:v>8.947519841</c:v>
                </c:pt>
                <c:pt idx="9461">
                  <c:v>2.653783607</c:v>
                </c:pt>
                <c:pt idx="9462">
                  <c:v>-0.476365069</c:v>
                </c:pt>
                <c:pt idx="9463">
                  <c:v>-1.873925656</c:v>
                </c:pt>
                <c:pt idx="9464">
                  <c:v>1.32766476</c:v>
                </c:pt>
                <c:pt idx="9465">
                  <c:v>7.480491719</c:v>
                </c:pt>
                <c:pt idx="9466">
                  <c:v>1.345212188</c:v>
                </c:pt>
                <c:pt idx="9467">
                  <c:v>5.931968983</c:v>
                </c:pt>
                <c:pt idx="9468">
                  <c:v>1.822674063</c:v>
                </c:pt>
                <c:pt idx="9469">
                  <c:v>6.292540319</c:v>
                </c:pt>
                <c:pt idx="9470">
                  <c:v>0.042252544</c:v>
                </c:pt>
                <c:pt idx="9471">
                  <c:v>5.585574314</c:v>
                </c:pt>
                <c:pt idx="9472">
                  <c:v>3.296722333</c:v>
                </c:pt>
                <c:pt idx="9473">
                  <c:v>4.014126057</c:v>
                </c:pt>
                <c:pt idx="9474">
                  <c:v>10.91954063</c:v>
                </c:pt>
                <c:pt idx="9475">
                  <c:v>3.127136091</c:v>
                </c:pt>
                <c:pt idx="9476">
                  <c:v>5.053072421</c:v>
                </c:pt>
                <c:pt idx="9477">
                  <c:v>0.575956166</c:v>
                </c:pt>
                <c:pt idx="9478">
                  <c:v>8.220788342</c:v>
                </c:pt>
                <c:pt idx="9479">
                  <c:v>5.368889599</c:v>
                </c:pt>
                <c:pt idx="9480">
                  <c:v>1.756621802</c:v>
                </c:pt>
                <c:pt idx="9481">
                  <c:v>10.30596482</c:v>
                </c:pt>
                <c:pt idx="9482">
                  <c:v>0.897927123</c:v>
                </c:pt>
                <c:pt idx="9483">
                  <c:v>-0.313810115</c:v>
                </c:pt>
                <c:pt idx="9484">
                  <c:v>-0.151741099</c:v>
                </c:pt>
                <c:pt idx="9485">
                  <c:v>6.00676808</c:v>
                </c:pt>
                <c:pt idx="9486">
                  <c:v>8.137884822</c:v>
                </c:pt>
                <c:pt idx="9487">
                  <c:v>3.517197407</c:v>
                </c:pt>
                <c:pt idx="9488">
                  <c:v>8.611098787</c:v>
                </c:pt>
                <c:pt idx="9489">
                  <c:v>1.035254283</c:v>
                </c:pt>
                <c:pt idx="9490">
                  <c:v>8.858432884</c:v>
                </c:pt>
                <c:pt idx="9491">
                  <c:v>7.058337517</c:v>
                </c:pt>
                <c:pt idx="9492">
                  <c:v>2.303409997</c:v>
                </c:pt>
                <c:pt idx="9493">
                  <c:v>0.307290393</c:v>
                </c:pt>
                <c:pt idx="9494">
                  <c:v>3.66493641</c:v>
                </c:pt>
                <c:pt idx="9495">
                  <c:v>1.957533777</c:v>
                </c:pt>
                <c:pt idx="9496">
                  <c:v>8.358789142</c:v>
                </c:pt>
                <c:pt idx="9497">
                  <c:v>2.916478361</c:v>
                </c:pt>
                <c:pt idx="9498">
                  <c:v>7.666687326</c:v>
                </c:pt>
                <c:pt idx="9499">
                  <c:v>6.611727951</c:v>
                </c:pt>
                <c:pt idx="9500">
                  <c:v>3.206251148</c:v>
                </c:pt>
                <c:pt idx="9501">
                  <c:v>3.062914063</c:v>
                </c:pt>
                <c:pt idx="9502">
                  <c:v>3.206757601</c:v>
                </c:pt>
                <c:pt idx="9503">
                  <c:v>7.261740235</c:v>
                </c:pt>
                <c:pt idx="9504">
                  <c:v>6.194386299</c:v>
                </c:pt>
                <c:pt idx="9505">
                  <c:v>5.02297526</c:v>
                </c:pt>
                <c:pt idx="9506">
                  <c:v>4.444628685</c:v>
                </c:pt>
                <c:pt idx="9507">
                  <c:v>10.20843571</c:v>
                </c:pt>
                <c:pt idx="9508">
                  <c:v>10.80330594</c:v>
                </c:pt>
                <c:pt idx="9509">
                  <c:v>9.013981035</c:v>
                </c:pt>
                <c:pt idx="9510">
                  <c:v>9.683105543</c:v>
                </c:pt>
                <c:pt idx="9511">
                  <c:v>8.268492208</c:v>
                </c:pt>
                <c:pt idx="9512">
                  <c:v>3.740632543</c:v>
                </c:pt>
                <c:pt idx="9513">
                  <c:v>0.169817912</c:v>
                </c:pt>
                <c:pt idx="9514">
                  <c:v>0.322624705</c:v>
                </c:pt>
                <c:pt idx="9515">
                  <c:v>0.722706569</c:v>
                </c:pt>
                <c:pt idx="9516">
                  <c:v>-0.457851893</c:v>
                </c:pt>
                <c:pt idx="9517">
                  <c:v>5.175098657</c:v>
                </c:pt>
                <c:pt idx="9518">
                  <c:v>6.771982014</c:v>
                </c:pt>
                <c:pt idx="9519">
                  <c:v>3.276452455</c:v>
                </c:pt>
                <c:pt idx="9520">
                  <c:v>7.747306551</c:v>
                </c:pt>
                <c:pt idx="9521">
                  <c:v>5.107959249</c:v>
                </c:pt>
                <c:pt idx="9522">
                  <c:v>5.853463989</c:v>
                </c:pt>
                <c:pt idx="9523">
                  <c:v>4.973846495</c:v>
                </c:pt>
                <c:pt idx="9524">
                  <c:v>8.014306083</c:v>
                </c:pt>
                <c:pt idx="9525">
                  <c:v>2.661749568</c:v>
                </c:pt>
                <c:pt idx="9526">
                  <c:v>5.385744025</c:v>
                </c:pt>
                <c:pt idx="9527">
                  <c:v>1.611894405</c:v>
                </c:pt>
                <c:pt idx="9528">
                  <c:v>5.914852376</c:v>
                </c:pt>
                <c:pt idx="9529">
                  <c:v>7.588815786</c:v>
                </c:pt>
                <c:pt idx="9530">
                  <c:v>9.282655715</c:v>
                </c:pt>
                <c:pt idx="9531">
                  <c:v>-0.039242047</c:v>
                </c:pt>
                <c:pt idx="9532">
                  <c:v>-1.262730054</c:v>
                </c:pt>
                <c:pt idx="9533">
                  <c:v>0.193482383</c:v>
                </c:pt>
                <c:pt idx="9534">
                  <c:v>0.323531232</c:v>
                </c:pt>
                <c:pt idx="9535">
                  <c:v>4.33406535</c:v>
                </c:pt>
                <c:pt idx="9536">
                  <c:v>1.002072765</c:v>
                </c:pt>
                <c:pt idx="9537">
                  <c:v>-0.399321076</c:v>
                </c:pt>
                <c:pt idx="9538">
                  <c:v>6.937209473</c:v>
                </c:pt>
                <c:pt idx="9539">
                  <c:v>-1.784242739</c:v>
                </c:pt>
                <c:pt idx="9540">
                  <c:v>0.427474904</c:v>
                </c:pt>
                <c:pt idx="9541">
                  <c:v>8.87204898</c:v>
                </c:pt>
                <c:pt idx="9542">
                  <c:v>9.796264769</c:v>
                </c:pt>
                <c:pt idx="9543">
                  <c:v>0.591249303</c:v>
                </c:pt>
                <c:pt idx="9544">
                  <c:v>-1.033888777</c:v>
                </c:pt>
                <c:pt idx="9545">
                  <c:v>2.896161281</c:v>
                </c:pt>
                <c:pt idx="9546">
                  <c:v>2.35490508</c:v>
                </c:pt>
                <c:pt idx="9547">
                  <c:v>-0.052501959</c:v>
                </c:pt>
                <c:pt idx="9548">
                  <c:v>7.457783474</c:v>
                </c:pt>
                <c:pt idx="9549">
                  <c:v>6.410628678</c:v>
                </c:pt>
                <c:pt idx="9550">
                  <c:v>-1.411348984</c:v>
                </c:pt>
                <c:pt idx="9551">
                  <c:v>1.92209193</c:v>
                </c:pt>
                <c:pt idx="9552">
                  <c:v>-0.296506545</c:v>
                </c:pt>
                <c:pt idx="9553">
                  <c:v>4.246669215</c:v>
                </c:pt>
                <c:pt idx="9554">
                  <c:v>1.967042125</c:v>
                </c:pt>
                <c:pt idx="9555">
                  <c:v>4.472241362</c:v>
                </c:pt>
                <c:pt idx="9556">
                  <c:v>0.915316788</c:v>
                </c:pt>
                <c:pt idx="9557">
                  <c:v>-0.197762144</c:v>
                </c:pt>
                <c:pt idx="9558">
                  <c:v>7.176324276</c:v>
                </c:pt>
                <c:pt idx="9559">
                  <c:v>10.17970573</c:v>
                </c:pt>
                <c:pt idx="9560">
                  <c:v>8.306174731</c:v>
                </c:pt>
                <c:pt idx="9561">
                  <c:v>5.523992289</c:v>
                </c:pt>
                <c:pt idx="9562">
                  <c:v>9.906422559</c:v>
                </c:pt>
                <c:pt idx="9563">
                  <c:v>5.734776146</c:v>
                </c:pt>
                <c:pt idx="9564">
                  <c:v>3.200033148</c:v>
                </c:pt>
                <c:pt idx="9565">
                  <c:v>5.316569954</c:v>
                </c:pt>
                <c:pt idx="9566">
                  <c:v>8.724248197</c:v>
                </c:pt>
                <c:pt idx="9567">
                  <c:v>10.12123122</c:v>
                </c:pt>
                <c:pt idx="9568">
                  <c:v>8.491675081</c:v>
                </c:pt>
                <c:pt idx="9569">
                  <c:v>9.771874811</c:v>
                </c:pt>
                <c:pt idx="9570">
                  <c:v>6.457438131</c:v>
                </c:pt>
                <c:pt idx="9571">
                  <c:v>5.126938994</c:v>
                </c:pt>
                <c:pt idx="9572">
                  <c:v>5.199657333</c:v>
                </c:pt>
                <c:pt idx="9573">
                  <c:v>8.195482773</c:v>
                </c:pt>
                <c:pt idx="9574">
                  <c:v>3.063291097</c:v>
                </c:pt>
                <c:pt idx="9575">
                  <c:v>0.818151644</c:v>
                </c:pt>
                <c:pt idx="9576">
                  <c:v>6.011938711</c:v>
                </c:pt>
                <c:pt idx="9577">
                  <c:v>-0.134960466</c:v>
                </c:pt>
                <c:pt idx="9578">
                  <c:v>-0.903006264</c:v>
                </c:pt>
                <c:pt idx="9579">
                  <c:v>-0.225333428</c:v>
                </c:pt>
                <c:pt idx="9580">
                  <c:v>6.139546115</c:v>
                </c:pt>
                <c:pt idx="9581">
                  <c:v>10.42908178</c:v>
                </c:pt>
                <c:pt idx="9582">
                  <c:v>1.786196278</c:v>
                </c:pt>
                <c:pt idx="9583">
                  <c:v>10.96903496</c:v>
                </c:pt>
                <c:pt idx="9584">
                  <c:v>3.394106268</c:v>
                </c:pt>
                <c:pt idx="9585">
                  <c:v>4.222165956</c:v>
                </c:pt>
                <c:pt idx="9586">
                  <c:v>0.781965484</c:v>
                </c:pt>
                <c:pt idx="9587">
                  <c:v>1.829236137</c:v>
                </c:pt>
                <c:pt idx="9588">
                  <c:v>4.917475436</c:v>
                </c:pt>
                <c:pt idx="9589">
                  <c:v>5.236119666</c:v>
                </c:pt>
                <c:pt idx="9590">
                  <c:v>1.09606461</c:v>
                </c:pt>
                <c:pt idx="9591">
                  <c:v>3.956907076</c:v>
                </c:pt>
                <c:pt idx="9592">
                  <c:v>6.64266294</c:v>
                </c:pt>
                <c:pt idx="9593">
                  <c:v>7.970889115</c:v>
                </c:pt>
                <c:pt idx="9594">
                  <c:v>0.874545778</c:v>
                </c:pt>
                <c:pt idx="9595">
                  <c:v>5.928828352</c:v>
                </c:pt>
                <c:pt idx="9596">
                  <c:v>5.854463494</c:v>
                </c:pt>
                <c:pt idx="9597">
                  <c:v>1.353967616</c:v>
                </c:pt>
                <c:pt idx="9598">
                  <c:v>8.946797606</c:v>
                </c:pt>
                <c:pt idx="9599">
                  <c:v>-1.199634355</c:v>
                </c:pt>
                <c:pt idx="9600">
                  <c:v>8.68637547</c:v>
                </c:pt>
                <c:pt idx="9601">
                  <c:v>3.288755441</c:v>
                </c:pt>
                <c:pt idx="9602">
                  <c:v>2.829198464</c:v>
                </c:pt>
                <c:pt idx="9603">
                  <c:v>6.133233653</c:v>
                </c:pt>
                <c:pt idx="9604">
                  <c:v>0.100142295</c:v>
                </c:pt>
                <c:pt idx="9605">
                  <c:v>7.904199893</c:v>
                </c:pt>
                <c:pt idx="9606">
                  <c:v>3.593037664</c:v>
                </c:pt>
                <c:pt idx="9607">
                  <c:v>4.280676632</c:v>
                </c:pt>
                <c:pt idx="9608">
                  <c:v>2.931961562</c:v>
                </c:pt>
                <c:pt idx="9609">
                  <c:v>0.954847863</c:v>
                </c:pt>
                <c:pt idx="9610">
                  <c:v>8.81857073</c:v>
                </c:pt>
                <c:pt idx="9611">
                  <c:v>6.667499905</c:v>
                </c:pt>
                <c:pt idx="9612">
                  <c:v>7.765323681</c:v>
                </c:pt>
                <c:pt idx="9613">
                  <c:v>-1.885673716</c:v>
                </c:pt>
                <c:pt idx="9614">
                  <c:v>0.578292955</c:v>
                </c:pt>
                <c:pt idx="9615">
                  <c:v>4.155398773</c:v>
                </c:pt>
                <c:pt idx="9616">
                  <c:v>4.660347623</c:v>
                </c:pt>
                <c:pt idx="9617">
                  <c:v>8.674787801</c:v>
                </c:pt>
                <c:pt idx="9618">
                  <c:v>5.956651682</c:v>
                </c:pt>
                <c:pt idx="9619">
                  <c:v>7.854010689</c:v>
                </c:pt>
                <c:pt idx="9620">
                  <c:v>5.785768509</c:v>
                </c:pt>
                <c:pt idx="9621">
                  <c:v>-0.14873232</c:v>
                </c:pt>
                <c:pt idx="9622">
                  <c:v>-0.315486334</c:v>
                </c:pt>
                <c:pt idx="9623">
                  <c:v>9.90946742</c:v>
                </c:pt>
                <c:pt idx="9624">
                  <c:v>4.393053464</c:v>
                </c:pt>
                <c:pt idx="9625">
                  <c:v>6.852595999</c:v>
                </c:pt>
                <c:pt idx="9626">
                  <c:v>6.680705698</c:v>
                </c:pt>
                <c:pt idx="9627">
                  <c:v>0.604184426</c:v>
                </c:pt>
                <c:pt idx="9628">
                  <c:v>8.968822442</c:v>
                </c:pt>
                <c:pt idx="9629">
                  <c:v>1.317133522</c:v>
                </c:pt>
                <c:pt idx="9630">
                  <c:v>9.612934261</c:v>
                </c:pt>
                <c:pt idx="9631">
                  <c:v>7.326229135</c:v>
                </c:pt>
                <c:pt idx="9632">
                  <c:v>4.097866177</c:v>
                </c:pt>
                <c:pt idx="9633">
                  <c:v>7.254771705</c:v>
                </c:pt>
                <c:pt idx="9634">
                  <c:v>4.655282969</c:v>
                </c:pt>
                <c:pt idx="9635">
                  <c:v>4.310313265</c:v>
                </c:pt>
                <c:pt idx="9636">
                  <c:v>-1.026463634</c:v>
                </c:pt>
                <c:pt idx="9637">
                  <c:v>6.809567765</c:v>
                </c:pt>
                <c:pt idx="9638">
                  <c:v>2.485392469</c:v>
                </c:pt>
                <c:pt idx="9639">
                  <c:v>6.840495521</c:v>
                </c:pt>
                <c:pt idx="9640">
                  <c:v>6.350669315</c:v>
                </c:pt>
                <c:pt idx="9641">
                  <c:v>5.253714856</c:v>
                </c:pt>
                <c:pt idx="9642">
                  <c:v>6.861095777</c:v>
                </c:pt>
                <c:pt idx="9643">
                  <c:v>4.237097582</c:v>
                </c:pt>
                <c:pt idx="9644">
                  <c:v>1.279873709</c:v>
                </c:pt>
                <c:pt idx="9645">
                  <c:v>4.934996529</c:v>
                </c:pt>
                <c:pt idx="9646">
                  <c:v>5.149108348</c:v>
                </c:pt>
                <c:pt idx="9647">
                  <c:v>5.623196788</c:v>
                </c:pt>
                <c:pt idx="9648">
                  <c:v>8.041061775</c:v>
                </c:pt>
                <c:pt idx="9649">
                  <c:v>0.157671434</c:v>
                </c:pt>
                <c:pt idx="9650">
                  <c:v>9.491334243</c:v>
                </c:pt>
                <c:pt idx="9651">
                  <c:v>9.075627394</c:v>
                </c:pt>
                <c:pt idx="9652">
                  <c:v>4.900943122</c:v>
                </c:pt>
                <c:pt idx="9653">
                  <c:v>-0.099923524</c:v>
                </c:pt>
                <c:pt idx="9654">
                  <c:v>1.068598965</c:v>
                </c:pt>
                <c:pt idx="9655">
                  <c:v>6.51050185</c:v>
                </c:pt>
                <c:pt idx="9656">
                  <c:v>7.961819265</c:v>
                </c:pt>
                <c:pt idx="9657">
                  <c:v>6.579769907</c:v>
                </c:pt>
                <c:pt idx="9658">
                  <c:v>6.739933845</c:v>
                </c:pt>
                <c:pt idx="9659">
                  <c:v>3.696615097</c:v>
                </c:pt>
                <c:pt idx="9660">
                  <c:v>9.904176567</c:v>
                </c:pt>
                <c:pt idx="9661">
                  <c:v>4.79724089</c:v>
                </c:pt>
                <c:pt idx="9662">
                  <c:v>10.04275235</c:v>
                </c:pt>
                <c:pt idx="9663">
                  <c:v>1.506596573</c:v>
                </c:pt>
                <c:pt idx="9664">
                  <c:v>0.488596803</c:v>
                </c:pt>
                <c:pt idx="9665">
                  <c:v>6.294031072</c:v>
                </c:pt>
                <c:pt idx="9666">
                  <c:v>3.134621949</c:v>
                </c:pt>
                <c:pt idx="9667">
                  <c:v>-1.709944319</c:v>
                </c:pt>
                <c:pt idx="9668">
                  <c:v>0.883854075</c:v>
                </c:pt>
                <c:pt idx="9669">
                  <c:v>8.443421116</c:v>
                </c:pt>
                <c:pt idx="9670">
                  <c:v>7.319072137</c:v>
                </c:pt>
                <c:pt idx="9671">
                  <c:v>8.282120247</c:v>
                </c:pt>
                <c:pt idx="9672">
                  <c:v>4.031766793</c:v>
                </c:pt>
                <c:pt idx="9673">
                  <c:v>5.882101387</c:v>
                </c:pt>
                <c:pt idx="9674">
                  <c:v>7.2178008</c:v>
                </c:pt>
                <c:pt idx="9675">
                  <c:v>7.620249987</c:v>
                </c:pt>
                <c:pt idx="9676">
                  <c:v>2.829030385</c:v>
                </c:pt>
                <c:pt idx="9677">
                  <c:v>6.152980945</c:v>
                </c:pt>
                <c:pt idx="9678">
                  <c:v>5.170170026</c:v>
                </c:pt>
                <c:pt idx="9679">
                  <c:v>6.256706793</c:v>
                </c:pt>
                <c:pt idx="9680">
                  <c:v>6.377719494</c:v>
                </c:pt>
                <c:pt idx="9681">
                  <c:v>5.953842837</c:v>
                </c:pt>
                <c:pt idx="9682">
                  <c:v>8.084917436</c:v>
                </c:pt>
                <c:pt idx="9683">
                  <c:v>-0.318575074</c:v>
                </c:pt>
                <c:pt idx="9684">
                  <c:v>5.70232206</c:v>
                </c:pt>
                <c:pt idx="9685">
                  <c:v>8.509908681</c:v>
                </c:pt>
                <c:pt idx="9686">
                  <c:v>0.602619484</c:v>
                </c:pt>
                <c:pt idx="9687">
                  <c:v>10.80833483</c:v>
                </c:pt>
                <c:pt idx="9688">
                  <c:v>5.293812034</c:v>
                </c:pt>
                <c:pt idx="9689">
                  <c:v>8.750854768</c:v>
                </c:pt>
                <c:pt idx="9690">
                  <c:v>8.21007282</c:v>
                </c:pt>
                <c:pt idx="9691">
                  <c:v>-1.809019884</c:v>
                </c:pt>
                <c:pt idx="9692">
                  <c:v>6.171949428</c:v>
                </c:pt>
                <c:pt idx="9693">
                  <c:v>-0.214241312</c:v>
                </c:pt>
                <c:pt idx="9694">
                  <c:v>0.223586329</c:v>
                </c:pt>
                <c:pt idx="9695">
                  <c:v>0.874231315</c:v>
                </c:pt>
                <c:pt idx="9696">
                  <c:v>3.42988174</c:v>
                </c:pt>
                <c:pt idx="9697">
                  <c:v>2.646979998</c:v>
                </c:pt>
                <c:pt idx="9698">
                  <c:v>1.124982547</c:v>
                </c:pt>
                <c:pt idx="9699">
                  <c:v>1.384549596</c:v>
                </c:pt>
                <c:pt idx="9700">
                  <c:v>2.599188345</c:v>
                </c:pt>
                <c:pt idx="9701">
                  <c:v>9.705869961</c:v>
                </c:pt>
                <c:pt idx="9702">
                  <c:v>4.958635688</c:v>
                </c:pt>
                <c:pt idx="9703">
                  <c:v>7.708354194</c:v>
                </c:pt>
                <c:pt idx="9704">
                  <c:v>1.691710445</c:v>
                </c:pt>
                <c:pt idx="9705">
                  <c:v>1.007455869</c:v>
                </c:pt>
                <c:pt idx="9706">
                  <c:v>10.93775341</c:v>
                </c:pt>
                <c:pt idx="9707">
                  <c:v>-0.905382177</c:v>
                </c:pt>
                <c:pt idx="9708">
                  <c:v>7.961098183</c:v>
                </c:pt>
                <c:pt idx="9709">
                  <c:v>2.310994282</c:v>
                </c:pt>
                <c:pt idx="9710">
                  <c:v>10.08541124</c:v>
                </c:pt>
                <c:pt idx="9711">
                  <c:v>5.742181093</c:v>
                </c:pt>
                <c:pt idx="9712">
                  <c:v>8.022042736</c:v>
                </c:pt>
                <c:pt idx="9713">
                  <c:v>-0.726303761</c:v>
                </c:pt>
                <c:pt idx="9714">
                  <c:v>4.357092924</c:v>
                </c:pt>
                <c:pt idx="9715">
                  <c:v>7.805424183</c:v>
                </c:pt>
                <c:pt idx="9716">
                  <c:v>-0.595001752</c:v>
                </c:pt>
                <c:pt idx="9717">
                  <c:v>2.174694258</c:v>
                </c:pt>
                <c:pt idx="9718">
                  <c:v>-0.426140532</c:v>
                </c:pt>
                <c:pt idx="9719">
                  <c:v>7.323556916</c:v>
                </c:pt>
                <c:pt idx="9720">
                  <c:v>1.707890373</c:v>
                </c:pt>
                <c:pt idx="9721">
                  <c:v>5.088407623</c:v>
                </c:pt>
                <c:pt idx="9722">
                  <c:v>3.129741417</c:v>
                </c:pt>
                <c:pt idx="9723">
                  <c:v>4.446401193</c:v>
                </c:pt>
                <c:pt idx="9724">
                  <c:v>-1.67329384</c:v>
                </c:pt>
                <c:pt idx="9725">
                  <c:v>1.321822858</c:v>
                </c:pt>
                <c:pt idx="9726">
                  <c:v>4.326684107</c:v>
                </c:pt>
                <c:pt idx="9727">
                  <c:v>6.001755528</c:v>
                </c:pt>
                <c:pt idx="9728">
                  <c:v>1.798905505</c:v>
                </c:pt>
                <c:pt idx="9729">
                  <c:v>5.024489641</c:v>
                </c:pt>
                <c:pt idx="9730">
                  <c:v>1.906507247</c:v>
                </c:pt>
                <c:pt idx="9731">
                  <c:v>4.978980634</c:v>
                </c:pt>
                <c:pt idx="9732">
                  <c:v>7.754869517</c:v>
                </c:pt>
                <c:pt idx="9733">
                  <c:v>-1.574241822</c:v>
                </c:pt>
                <c:pt idx="9734">
                  <c:v>10.93868643</c:v>
                </c:pt>
                <c:pt idx="9735">
                  <c:v>0.652181325</c:v>
                </c:pt>
                <c:pt idx="9736">
                  <c:v>0.824805223</c:v>
                </c:pt>
                <c:pt idx="9737">
                  <c:v>2.192252219</c:v>
                </c:pt>
                <c:pt idx="9738">
                  <c:v>7.53226632</c:v>
                </c:pt>
                <c:pt idx="9739">
                  <c:v>9.771494468</c:v>
                </c:pt>
                <c:pt idx="9740">
                  <c:v>-1.695255937</c:v>
                </c:pt>
                <c:pt idx="9741">
                  <c:v>0.796455753</c:v>
                </c:pt>
                <c:pt idx="9742">
                  <c:v>7.5920714</c:v>
                </c:pt>
                <c:pt idx="9743">
                  <c:v>4.340172266</c:v>
                </c:pt>
                <c:pt idx="9744">
                  <c:v>4.474679137</c:v>
                </c:pt>
                <c:pt idx="9745">
                  <c:v>8.523553539</c:v>
                </c:pt>
                <c:pt idx="9746">
                  <c:v>5.886429466</c:v>
                </c:pt>
                <c:pt idx="9747">
                  <c:v>7.011710733</c:v>
                </c:pt>
                <c:pt idx="9748">
                  <c:v>-0.443825193</c:v>
                </c:pt>
                <c:pt idx="9749">
                  <c:v>10.51923261</c:v>
                </c:pt>
                <c:pt idx="9750">
                  <c:v>7.533101874</c:v>
                </c:pt>
                <c:pt idx="9751">
                  <c:v>4.773284905</c:v>
                </c:pt>
                <c:pt idx="9752">
                  <c:v>5.693607572</c:v>
                </c:pt>
                <c:pt idx="9753">
                  <c:v>-1.099496862</c:v>
                </c:pt>
                <c:pt idx="9754">
                  <c:v>0.316925444</c:v>
                </c:pt>
                <c:pt idx="9755">
                  <c:v>6.338987715</c:v>
                </c:pt>
                <c:pt idx="9756">
                  <c:v>10.52680757</c:v>
                </c:pt>
                <c:pt idx="9757">
                  <c:v>1.345856295</c:v>
                </c:pt>
                <c:pt idx="9758">
                  <c:v>4.457750102</c:v>
                </c:pt>
                <c:pt idx="9759">
                  <c:v>4.094140365</c:v>
                </c:pt>
                <c:pt idx="9760">
                  <c:v>-1.414429592</c:v>
                </c:pt>
                <c:pt idx="9761">
                  <c:v>8.361094679</c:v>
                </c:pt>
                <c:pt idx="9762">
                  <c:v>4.606787096</c:v>
                </c:pt>
                <c:pt idx="9763">
                  <c:v>-1.770137185</c:v>
                </c:pt>
                <c:pt idx="9764">
                  <c:v>1.855469008</c:v>
                </c:pt>
                <c:pt idx="9765">
                  <c:v>7.862447674</c:v>
                </c:pt>
                <c:pt idx="9766">
                  <c:v>4.013029078</c:v>
                </c:pt>
                <c:pt idx="9767">
                  <c:v>5.474467304</c:v>
                </c:pt>
                <c:pt idx="9768">
                  <c:v>3.96025229</c:v>
                </c:pt>
                <c:pt idx="9769">
                  <c:v>9.130035502</c:v>
                </c:pt>
                <c:pt idx="9770">
                  <c:v>0.10447258</c:v>
                </c:pt>
                <c:pt idx="9771">
                  <c:v>-0.856981217</c:v>
                </c:pt>
                <c:pt idx="9772">
                  <c:v>1.541904105</c:v>
                </c:pt>
                <c:pt idx="9773">
                  <c:v>2.696557646</c:v>
                </c:pt>
                <c:pt idx="9774">
                  <c:v>9.659271041</c:v>
                </c:pt>
                <c:pt idx="9775">
                  <c:v>2.331640227</c:v>
                </c:pt>
                <c:pt idx="9776">
                  <c:v>4.304601722</c:v>
                </c:pt>
                <c:pt idx="9777">
                  <c:v>5.99594343</c:v>
                </c:pt>
                <c:pt idx="9778">
                  <c:v>9.499241034</c:v>
                </c:pt>
                <c:pt idx="9779">
                  <c:v>-0.430381613</c:v>
                </c:pt>
                <c:pt idx="9780">
                  <c:v>0.378962932</c:v>
                </c:pt>
                <c:pt idx="9781">
                  <c:v>1.695842692</c:v>
                </c:pt>
                <c:pt idx="9782">
                  <c:v>4.502525009</c:v>
                </c:pt>
                <c:pt idx="9783">
                  <c:v>6.871511826</c:v>
                </c:pt>
                <c:pt idx="9784">
                  <c:v>8.975728655</c:v>
                </c:pt>
                <c:pt idx="9785">
                  <c:v>6.511217977</c:v>
                </c:pt>
                <c:pt idx="9786">
                  <c:v>7.006374292</c:v>
                </c:pt>
                <c:pt idx="9787">
                  <c:v>-1.805595911</c:v>
                </c:pt>
                <c:pt idx="9788">
                  <c:v>1.518043855</c:v>
                </c:pt>
                <c:pt idx="9789">
                  <c:v>8.153337867</c:v>
                </c:pt>
                <c:pt idx="9790">
                  <c:v>10.10499856</c:v>
                </c:pt>
                <c:pt idx="9791">
                  <c:v>0.246033538</c:v>
                </c:pt>
                <c:pt idx="9792">
                  <c:v>5.045496109</c:v>
                </c:pt>
                <c:pt idx="9793">
                  <c:v>4.015158627</c:v>
                </c:pt>
                <c:pt idx="9794">
                  <c:v>5.486934506</c:v>
                </c:pt>
                <c:pt idx="9795">
                  <c:v>8.890221109</c:v>
                </c:pt>
                <c:pt idx="9796">
                  <c:v>1.395895675</c:v>
                </c:pt>
                <c:pt idx="9797">
                  <c:v>8.246834739</c:v>
                </c:pt>
                <c:pt idx="9798">
                  <c:v>7.478091492</c:v>
                </c:pt>
                <c:pt idx="9799">
                  <c:v>1.525637582</c:v>
                </c:pt>
                <c:pt idx="9800">
                  <c:v>6.272960243</c:v>
                </c:pt>
                <c:pt idx="9801">
                  <c:v>4.13132454</c:v>
                </c:pt>
                <c:pt idx="9802">
                  <c:v>-1.923093097</c:v>
                </c:pt>
                <c:pt idx="9803">
                  <c:v>1.366209288</c:v>
                </c:pt>
                <c:pt idx="9804">
                  <c:v>7.374901361</c:v>
                </c:pt>
                <c:pt idx="9805">
                  <c:v>4.539873827</c:v>
                </c:pt>
                <c:pt idx="9806">
                  <c:v>1.319906357</c:v>
                </c:pt>
                <c:pt idx="9807">
                  <c:v>0.359092866</c:v>
                </c:pt>
                <c:pt idx="9808">
                  <c:v>7.933904259</c:v>
                </c:pt>
                <c:pt idx="9809">
                  <c:v>6.98755439</c:v>
                </c:pt>
                <c:pt idx="9810">
                  <c:v>6.822629274</c:v>
                </c:pt>
                <c:pt idx="9811">
                  <c:v>2.44901308</c:v>
                </c:pt>
                <c:pt idx="9812">
                  <c:v>-0.038267542</c:v>
                </c:pt>
                <c:pt idx="9813">
                  <c:v>0.689290172</c:v>
                </c:pt>
                <c:pt idx="9814">
                  <c:v>-0.45825646</c:v>
                </c:pt>
                <c:pt idx="9815">
                  <c:v>6.122119293</c:v>
                </c:pt>
                <c:pt idx="9816">
                  <c:v>1.758192333</c:v>
                </c:pt>
                <c:pt idx="9817">
                  <c:v>5.472723306</c:v>
                </c:pt>
                <c:pt idx="9818">
                  <c:v>-0.810731574</c:v>
                </c:pt>
                <c:pt idx="9819">
                  <c:v>5.695227679</c:v>
                </c:pt>
                <c:pt idx="9820">
                  <c:v>10.49541473</c:v>
                </c:pt>
                <c:pt idx="9821">
                  <c:v>0.858044562</c:v>
                </c:pt>
                <c:pt idx="9822">
                  <c:v>7.393074113</c:v>
                </c:pt>
                <c:pt idx="9823">
                  <c:v>7.820358398</c:v>
                </c:pt>
                <c:pt idx="9824">
                  <c:v>0.59038945</c:v>
                </c:pt>
                <c:pt idx="9825">
                  <c:v>2.129372628</c:v>
                </c:pt>
                <c:pt idx="9826">
                  <c:v>0.518301192</c:v>
                </c:pt>
                <c:pt idx="9827">
                  <c:v>2.16570122</c:v>
                </c:pt>
                <c:pt idx="9828">
                  <c:v>0.319359567</c:v>
                </c:pt>
                <c:pt idx="9829">
                  <c:v>-1.040511703</c:v>
                </c:pt>
                <c:pt idx="9830">
                  <c:v>9.810993432</c:v>
                </c:pt>
                <c:pt idx="9831">
                  <c:v>7.456382492</c:v>
                </c:pt>
                <c:pt idx="9832">
                  <c:v>0.666527614</c:v>
                </c:pt>
                <c:pt idx="9833">
                  <c:v>6.908063191</c:v>
                </c:pt>
                <c:pt idx="9834">
                  <c:v>8.084916006</c:v>
                </c:pt>
                <c:pt idx="9835">
                  <c:v>7.687589096</c:v>
                </c:pt>
                <c:pt idx="9836">
                  <c:v>6.876459277</c:v>
                </c:pt>
                <c:pt idx="9837">
                  <c:v>6.081027558</c:v>
                </c:pt>
                <c:pt idx="9838">
                  <c:v>3.635020236</c:v>
                </c:pt>
                <c:pt idx="9839">
                  <c:v>8.281297402</c:v>
                </c:pt>
                <c:pt idx="9840">
                  <c:v>0.964804916</c:v>
                </c:pt>
                <c:pt idx="9841">
                  <c:v>4.150749015</c:v>
                </c:pt>
                <c:pt idx="9842">
                  <c:v>5.983111408</c:v>
                </c:pt>
                <c:pt idx="9843">
                  <c:v>1.564873068</c:v>
                </c:pt>
                <c:pt idx="9844">
                  <c:v>1.244649555</c:v>
                </c:pt>
                <c:pt idx="9845">
                  <c:v>4.652002094</c:v>
                </c:pt>
                <c:pt idx="9846">
                  <c:v>6.208950864</c:v>
                </c:pt>
                <c:pt idx="9847">
                  <c:v>8.129955114</c:v>
                </c:pt>
                <c:pt idx="9848">
                  <c:v>8.296488847</c:v>
                </c:pt>
                <c:pt idx="9849">
                  <c:v>1.1537142</c:v>
                </c:pt>
                <c:pt idx="9850">
                  <c:v>4.762111035</c:v>
                </c:pt>
                <c:pt idx="9851">
                  <c:v>9.138096378</c:v>
                </c:pt>
                <c:pt idx="9852">
                  <c:v>0.691482407</c:v>
                </c:pt>
                <c:pt idx="9853">
                  <c:v>8.493522557</c:v>
                </c:pt>
                <c:pt idx="9854">
                  <c:v>8.658392793</c:v>
                </c:pt>
                <c:pt idx="9855">
                  <c:v>4.366144484</c:v>
                </c:pt>
                <c:pt idx="9856">
                  <c:v>0.468450805</c:v>
                </c:pt>
                <c:pt idx="9857">
                  <c:v>3.358510683</c:v>
                </c:pt>
                <c:pt idx="9858">
                  <c:v>7.487500683</c:v>
                </c:pt>
                <c:pt idx="9859">
                  <c:v>6.411564975</c:v>
                </c:pt>
                <c:pt idx="9860">
                  <c:v>8.994114071</c:v>
                </c:pt>
                <c:pt idx="9861">
                  <c:v>-1.3213981</c:v>
                </c:pt>
                <c:pt idx="9862">
                  <c:v>9.07751165</c:v>
                </c:pt>
                <c:pt idx="9863">
                  <c:v>7.732190199</c:v>
                </c:pt>
                <c:pt idx="9864">
                  <c:v>1.750312172</c:v>
                </c:pt>
                <c:pt idx="9865">
                  <c:v>0.921701186</c:v>
                </c:pt>
                <c:pt idx="9866">
                  <c:v>8.536206854</c:v>
                </c:pt>
                <c:pt idx="9867">
                  <c:v>7.557348701</c:v>
                </c:pt>
                <c:pt idx="9868">
                  <c:v>10.78648954</c:v>
                </c:pt>
                <c:pt idx="9869">
                  <c:v>-1.623489986</c:v>
                </c:pt>
                <c:pt idx="9870">
                  <c:v>6.994638601</c:v>
                </c:pt>
                <c:pt idx="9871">
                  <c:v>-1.624860135</c:v>
                </c:pt>
                <c:pt idx="9872">
                  <c:v>5.79414519</c:v>
                </c:pt>
                <c:pt idx="9873">
                  <c:v>6.387058498</c:v>
                </c:pt>
                <c:pt idx="9874">
                  <c:v>9.894844375</c:v>
                </c:pt>
                <c:pt idx="9875">
                  <c:v>6.575382849</c:v>
                </c:pt>
                <c:pt idx="9876">
                  <c:v>2.546017612</c:v>
                </c:pt>
                <c:pt idx="9877">
                  <c:v>3.307813572</c:v>
                </c:pt>
                <c:pt idx="9878">
                  <c:v>-0.041544771</c:v>
                </c:pt>
                <c:pt idx="9879">
                  <c:v>6.332356541</c:v>
                </c:pt>
                <c:pt idx="9880">
                  <c:v>7.201667649</c:v>
                </c:pt>
                <c:pt idx="9881">
                  <c:v>10.08238772</c:v>
                </c:pt>
                <c:pt idx="9882">
                  <c:v>4.421153574</c:v>
                </c:pt>
                <c:pt idx="9883">
                  <c:v>2.070370268</c:v>
                </c:pt>
                <c:pt idx="9884">
                  <c:v>2.88277011</c:v>
                </c:pt>
                <c:pt idx="9885">
                  <c:v>6.425341168</c:v>
                </c:pt>
                <c:pt idx="9886">
                  <c:v>4.613540537</c:v>
                </c:pt>
                <c:pt idx="9887">
                  <c:v>1.427932054</c:v>
                </c:pt>
                <c:pt idx="9888">
                  <c:v>7.396252117</c:v>
                </c:pt>
                <c:pt idx="9889">
                  <c:v>8.493228194</c:v>
                </c:pt>
                <c:pt idx="9890">
                  <c:v>11.07836635</c:v>
                </c:pt>
                <c:pt idx="9891">
                  <c:v>0.759394797</c:v>
                </c:pt>
                <c:pt idx="9892">
                  <c:v>8.272216708</c:v>
                </c:pt>
                <c:pt idx="9893">
                  <c:v>8.230454876</c:v>
                </c:pt>
                <c:pt idx="9894">
                  <c:v>-0.452204551</c:v>
                </c:pt>
                <c:pt idx="9895">
                  <c:v>0.295757044</c:v>
                </c:pt>
                <c:pt idx="9896">
                  <c:v>-1.021792971</c:v>
                </c:pt>
                <c:pt idx="9897">
                  <c:v>7.700311633</c:v>
                </c:pt>
                <c:pt idx="9898">
                  <c:v>6.078733527</c:v>
                </c:pt>
                <c:pt idx="9899">
                  <c:v>3.17238221</c:v>
                </c:pt>
                <c:pt idx="9900">
                  <c:v>8.254431841</c:v>
                </c:pt>
                <c:pt idx="9901">
                  <c:v>5.008220391</c:v>
                </c:pt>
                <c:pt idx="9902">
                  <c:v>1.478706471</c:v>
                </c:pt>
                <c:pt idx="9903">
                  <c:v>4.471945507</c:v>
                </c:pt>
                <c:pt idx="9904">
                  <c:v>8.634105765</c:v>
                </c:pt>
                <c:pt idx="9905">
                  <c:v>1.002044976</c:v>
                </c:pt>
                <c:pt idx="9906">
                  <c:v>8.51809319</c:v>
                </c:pt>
                <c:pt idx="9907">
                  <c:v>0.032333532</c:v>
                </c:pt>
                <c:pt idx="9908">
                  <c:v>3.248001907</c:v>
                </c:pt>
                <c:pt idx="9909">
                  <c:v>5.753652019</c:v>
                </c:pt>
                <c:pt idx="9910">
                  <c:v>4.284066834</c:v>
                </c:pt>
                <c:pt idx="9911">
                  <c:v>8.431813675</c:v>
                </c:pt>
                <c:pt idx="9912">
                  <c:v>6.760443193</c:v>
                </c:pt>
                <c:pt idx="9913">
                  <c:v>3.130665923</c:v>
                </c:pt>
                <c:pt idx="9914">
                  <c:v>7.450994915</c:v>
                </c:pt>
                <c:pt idx="9915">
                  <c:v>6.845263114</c:v>
                </c:pt>
                <c:pt idx="9916">
                  <c:v>1.696065558</c:v>
                </c:pt>
                <c:pt idx="9917">
                  <c:v>3.200644218</c:v>
                </c:pt>
                <c:pt idx="9918">
                  <c:v>3.172869227</c:v>
                </c:pt>
                <c:pt idx="9919">
                  <c:v>1.511604668</c:v>
                </c:pt>
                <c:pt idx="9920">
                  <c:v>2.75383119</c:v>
                </c:pt>
                <c:pt idx="9921">
                  <c:v>5.923001172</c:v>
                </c:pt>
                <c:pt idx="9922">
                  <c:v>1.706632563</c:v>
                </c:pt>
                <c:pt idx="9923">
                  <c:v>-0.34421935</c:v>
                </c:pt>
                <c:pt idx="9924">
                  <c:v>7.093109633</c:v>
                </c:pt>
                <c:pt idx="9925">
                  <c:v>9.443100034</c:v>
                </c:pt>
                <c:pt idx="9926">
                  <c:v>4.397932644</c:v>
                </c:pt>
                <c:pt idx="9927">
                  <c:v>-0.627050366</c:v>
                </c:pt>
                <c:pt idx="9928">
                  <c:v>5.584004699</c:v>
                </c:pt>
                <c:pt idx="9929">
                  <c:v>1.334048326</c:v>
                </c:pt>
                <c:pt idx="9930">
                  <c:v>7.298556571</c:v>
                </c:pt>
                <c:pt idx="9931">
                  <c:v>8.243028217</c:v>
                </c:pt>
                <c:pt idx="9932">
                  <c:v>-1.899098189</c:v>
                </c:pt>
                <c:pt idx="9933">
                  <c:v>6.059380303</c:v>
                </c:pt>
                <c:pt idx="9934">
                  <c:v>7.636674197</c:v>
                </c:pt>
                <c:pt idx="9935">
                  <c:v>10.27032266</c:v>
                </c:pt>
                <c:pt idx="9936">
                  <c:v>7.610575709</c:v>
                </c:pt>
                <c:pt idx="9937">
                  <c:v>8.354339366</c:v>
                </c:pt>
                <c:pt idx="9938">
                  <c:v>-1.595005744</c:v>
                </c:pt>
                <c:pt idx="9939">
                  <c:v>4.779216945</c:v>
                </c:pt>
                <c:pt idx="9940">
                  <c:v>0.767611836</c:v>
                </c:pt>
                <c:pt idx="9941">
                  <c:v>-1.918137491</c:v>
                </c:pt>
                <c:pt idx="9942">
                  <c:v>1.456353201</c:v>
                </c:pt>
                <c:pt idx="9943">
                  <c:v>-0.039089102</c:v>
                </c:pt>
                <c:pt idx="9944">
                  <c:v>-1.396706689</c:v>
                </c:pt>
                <c:pt idx="9945">
                  <c:v>-0.468317025</c:v>
                </c:pt>
                <c:pt idx="9946">
                  <c:v>5.818007431</c:v>
                </c:pt>
                <c:pt idx="9947">
                  <c:v>7.135854438</c:v>
                </c:pt>
                <c:pt idx="9948">
                  <c:v>6.824338328</c:v>
                </c:pt>
                <c:pt idx="9949">
                  <c:v>8.860526138</c:v>
                </c:pt>
                <c:pt idx="9950">
                  <c:v>-0.310411031</c:v>
                </c:pt>
                <c:pt idx="9951">
                  <c:v>-0.807162801</c:v>
                </c:pt>
                <c:pt idx="9952">
                  <c:v>3.684980825</c:v>
                </c:pt>
                <c:pt idx="9953">
                  <c:v>7.599685221</c:v>
                </c:pt>
                <c:pt idx="9954">
                  <c:v>0.647363512</c:v>
                </c:pt>
                <c:pt idx="9955">
                  <c:v>7.941171114</c:v>
                </c:pt>
                <c:pt idx="9956">
                  <c:v>7.869708869</c:v>
                </c:pt>
                <c:pt idx="9957">
                  <c:v>10.4516037</c:v>
                </c:pt>
                <c:pt idx="9958">
                  <c:v>9.819214376</c:v>
                </c:pt>
                <c:pt idx="9959">
                  <c:v>6.145823481</c:v>
                </c:pt>
                <c:pt idx="9960">
                  <c:v>2.513138772</c:v>
                </c:pt>
                <c:pt idx="9961">
                  <c:v>9.544183217</c:v>
                </c:pt>
                <c:pt idx="9962">
                  <c:v>0.114550719</c:v>
                </c:pt>
                <c:pt idx="9963">
                  <c:v>7.3068327</c:v>
                </c:pt>
                <c:pt idx="9964">
                  <c:v>8.109440051</c:v>
                </c:pt>
                <c:pt idx="9965">
                  <c:v>2.57881055</c:v>
                </c:pt>
                <c:pt idx="9966">
                  <c:v>9.699100242</c:v>
                </c:pt>
                <c:pt idx="9967">
                  <c:v>2.619259176</c:v>
                </c:pt>
                <c:pt idx="9968">
                  <c:v>3.058323939</c:v>
                </c:pt>
                <c:pt idx="9969">
                  <c:v>11.0393726</c:v>
                </c:pt>
                <c:pt idx="9970">
                  <c:v>1.351788807</c:v>
                </c:pt>
                <c:pt idx="9971">
                  <c:v>6.134189099</c:v>
                </c:pt>
                <c:pt idx="9972">
                  <c:v>6.491299035</c:v>
                </c:pt>
                <c:pt idx="9973">
                  <c:v>-0.006901808</c:v>
                </c:pt>
                <c:pt idx="9974">
                  <c:v>2.968203043</c:v>
                </c:pt>
                <c:pt idx="9975">
                  <c:v>7.003600639</c:v>
                </c:pt>
                <c:pt idx="9976">
                  <c:v>-0.925790902</c:v>
                </c:pt>
                <c:pt idx="9977">
                  <c:v>1.863814771</c:v>
                </c:pt>
                <c:pt idx="9978">
                  <c:v>1.105255321</c:v>
                </c:pt>
                <c:pt idx="9979">
                  <c:v>8.559191563</c:v>
                </c:pt>
                <c:pt idx="9980">
                  <c:v>4.929640301</c:v>
                </c:pt>
                <c:pt idx="9981">
                  <c:v>7.322867075</c:v>
                </c:pt>
                <c:pt idx="9982">
                  <c:v>8.9812944</c:v>
                </c:pt>
                <c:pt idx="9983">
                  <c:v>9.58120052</c:v>
                </c:pt>
                <c:pt idx="9984">
                  <c:v>5.673217176</c:v>
                </c:pt>
                <c:pt idx="9985">
                  <c:v>-0.156512814</c:v>
                </c:pt>
                <c:pt idx="9986">
                  <c:v>5.891946839</c:v>
                </c:pt>
                <c:pt idx="9987">
                  <c:v>1.09172045</c:v>
                </c:pt>
                <c:pt idx="9988">
                  <c:v>7.301853076</c:v>
                </c:pt>
                <c:pt idx="9989">
                  <c:v>2.866292059</c:v>
                </c:pt>
                <c:pt idx="9990">
                  <c:v>3.52463322</c:v>
                </c:pt>
                <c:pt idx="9991">
                  <c:v>8.922415921</c:v>
                </c:pt>
                <c:pt idx="9992">
                  <c:v>9.447628702</c:v>
                </c:pt>
                <c:pt idx="9993">
                  <c:v>5.864508266</c:v>
                </c:pt>
                <c:pt idx="9994">
                  <c:v>3.323259747</c:v>
                </c:pt>
                <c:pt idx="9995">
                  <c:v>3.554634456</c:v>
                </c:pt>
                <c:pt idx="9996">
                  <c:v>4.750996176</c:v>
                </c:pt>
                <c:pt idx="9997">
                  <c:v>-0.217913652</c:v>
                </c:pt>
                <c:pt idx="9998">
                  <c:v>7.460956866</c:v>
                </c:pt>
                <c:pt idx="9999">
                  <c:v>-0.862246447</c:v>
                </c:pt>
              </c:numCache>
            </c:numRef>
          </c:yVal>
          <c:smooth val="0"/>
        </c:ser>
        <c:axId val="53514170"/>
        <c:axId val="43355274"/>
      </c:scatterChart>
      <c:valAx>
        <c:axId val="535141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3355274"/>
        <c:crosses val="autoZero"/>
        <c:crossBetween val="between"/>
      </c:valAx>
      <c:valAx>
        <c:axId val="433552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35141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43920</xdr:colOff>
      <xdr:row>2</xdr:row>
      <xdr:rowOff>4320</xdr:rowOff>
    </xdr:from>
    <xdr:to>
      <xdr:col>14</xdr:col>
      <xdr:colOff>385920</xdr:colOff>
      <xdr:row>19</xdr:row>
      <xdr:rowOff>5400</xdr:rowOff>
    </xdr:to>
    <xdr:graphicFrame>
      <xdr:nvGraphicFramePr>
        <xdr:cNvPr id="0" name=""/>
        <xdr:cNvGraphicFramePr/>
      </xdr:nvGraphicFramePr>
      <xdr:xfrm>
        <a:off x="3053880" y="385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1" activeCellId="0" sqref="V1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1.394684471</v>
      </c>
      <c r="B2" s="0" t="n">
        <v>9.264145846</v>
      </c>
    </row>
    <row r="3" customFormat="false" ht="15" hidden="false" customHeight="false" outlineLevel="0" collapsed="false">
      <c r="A3" s="0" t="n">
        <v>-0.464820594</v>
      </c>
      <c r="B3" s="0" t="n">
        <v>0.902396354</v>
      </c>
    </row>
    <row r="4" customFormat="false" ht="15" hidden="false" customHeight="false" outlineLevel="0" collapsed="false">
      <c r="A4" s="0" t="n">
        <v>-1.911078662</v>
      </c>
      <c r="B4" s="0" t="n">
        <v>7.997005437</v>
      </c>
    </row>
    <row r="5" customFormat="false" ht="15" hidden="false" customHeight="false" outlineLevel="0" collapsed="false">
      <c r="A5" s="0" t="n">
        <v>-0.72753023</v>
      </c>
      <c r="B5" s="0" t="n">
        <v>5.207024319</v>
      </c>
    </row>
    <row r="6" customFormat="false" ht="15" hidden="false" customHeight="false" outlineLevel="0" collapsed="false">
      <c r="A6" s="0" t="n">
        <v>6.75044137</v>
      </c>
      <c r="B6" s="0" t="n">
        <v>0.591284129</v>
      </c>
    </row>
    <row r="7" customFormat="false" ht="15" hidden="false" customHeight="false" outlineLevel="0" collapsed="false">
      <c r="A7" s="0" t="n">
        <v>-0.090759105</v>
      </c>
      <c r="B7" s="0" t="n">
        <v>8.384860415</v>
      </c>
    </row>
    <row r="8" customFormat="false" ht="15" hidden="false" customHeight="false" outlineLevel="0" collapsed="false">
      <c r="A8" s="0" t="n">
        <v>-4.694406905</v>
      </c>
      <c r="B8" s="0" t="n">
        <v>3.224256027</v>
      </c>
    </row>
    <row r="9" customFormat="false" ht="15" hidden="false" customHeight="false" outlineLevel="0" collapsed="false">
      <c r="A9" s="0" t="n">
        <v>4.969841468</v>
      </c>
      <c r="B9" s="0" t="n">
        <v>-1.843902117</v>
      </c>
    </row>
    <row r="10" customFormat="false" ht="15" hidden="false" customHeight="false" outlineLevel="0" collapsed="false">
      <c r="A10" s="0" t="n">
        <v>1.821461824</v>
      </c>
      <c r="B10" s="0" t="n">
        <v>1.790585079</v>
      </c>
    </row>
    <row r="11" customFormat="false" ht="15" hidden="false" customHeight="false" outlineLevel="0" collapsed="false">
      <c r="A11" s="0" t="n">
        <v>-1.546376473</v>
      </c>
      <c r="B11" s="0" t="n">
        <v>6.023305624</v>
      </c>
    </row>
    <row r="12" customFormat="false" ht="15" hidden="false" customHeight="false" outlineLevel="0" collapsed="false">
      <c r="A12" s="0" t="n">
        <v>-2.307925866</v>
      </c>
      <c r="B12" s="0" t="n">
        <v>4.332793618</v>
      </c>
    </row>
    <row r="13" customFormat="false" ht="15" hidden="false" customHeight="false" outlineLevel="0" collapsed="false">
      <c r="A13" s="0" t="n">
        <v>-1.54563419</v>
      </c>
      <c r="B13" s="0" t="n">
        <v>5.826524193</v>
      </c>
    </row>
    <row r="14" customFormat="false" ht="15" hidden="false" customHeight="false" outlineLevel="0" collapsed="false">
      <c r="A14" s="0" t="n">
        <v>0.313254109</v>
      </c>
      <c r="B14" s="0" t="n">
        <v>8.897744522</v>
      </c>
    </row>
    <row r="15" customFormat="false" ht="15" hidden="false" customHeight="false" outlineLevel="0" collapsed="false">
      <c r="A15" s="0" t="n">
        <v>5.970285832</v>
      </c>
      <c r="B15" s="0" t="n">
        <v>0.180067677</v>
      </c>
    </row>
    <row r="16" customFormat="false" ht="15" hidden="false" customHeight="false" outlineLevel="0" collapsed="false">
      <c r="A16" s="0" t="n">
        <v>2.825055209</v>
      </c>
      <c r="B16" s="0" t="n">
        <v>10.23058782</v>
      </c>
    </row>
    <row r="17" customFormat="false" ht="15" hidden="false" customHeight="false" outlineLevel="0" collapsed="false">
      <c r="A17" s="0" t="n">
        <v>8.265600148</v>
      </c>
      <c r="B17" s="0" t="n">
        <v>7.106151995</v>
      </c>
    </row>
    <row r="18" customFormat="false" ht="15" hidden="false" customHeight="false" outlineLevel="0" collapsed="false">
      <c r="A18" s="0" t="n">
        <v>1.223416365</v>
      </c>
      <c r="B18" s="0" t="n">
        <v>1.172580209</v>
      </c>
    </row>
    <row r="19" customFormat="false" ht="15" hidden="false" customHeight="false" outlineLevel="0" collapsed="false">
      <c r="A19" s="0" t="n">
        <v>-1.441605525</v>
      </c>
      <c r="B19" s="0" t="n">
        <v>3.980296538</v>
      </c>
    </row>
    <row r="20" customFormat="false" ht="15" hidden="false" customHeight="false" outlineLevel="0" collapsed="false">
      <c r="A20" s="0" t="n">
        <v>-5.308433981</v>
      </c>
      <c r="B20" s="0" t="n">
        <v>8.990955148</v>
      </c>
    </row>
    <row r="21" customFormat="false" ht="15" hidden="false" customHeight="false" outlineLevel="0" collapsed="false">
      <c r="A21" s="0" t="n">
        <v>0.501247295</v>
      </c>
      <c r="B21" s="0" t="n">
        <v>3.056469043</v>
      </c>
    </row>
    <row r="22" customFormat="false" ht="15" hidden="false" customHeight="false" outlineLevel="0" collapsed="false">
      <c r="A22" s="0" t="n">
        <v>6.449126888</v>
      </c>
      <c r="B22" s="0" t="n">
        <v>0.986344509</v>
      </c>
    </row>
    <row r="23" customFormat="false" ht="15" hidden="false" customHeight="false" outlineLevel="0" collapsed="false">
      <c r="A23" s="0" t="n">
        <v>7.910236913</v>
      </c>
      <c r="B23" s="0" t="n">
        <v>6.452265863</v>
      </c>
    </row>
    <row r="24" customFormat="false" ht="15" hidden="false" customHeight="false" outlineLevel="0" collapsed="false">
      <c r="A24" s="0" t="n">
        <v>1.289925573</v>
      </c>
      <c r="B24" s="0" t="n">
        <v>0.698618573</v>
      </c>
    </row>
    <row r="25" customFormat="false" ht="15" hidden="false" customHeight="false" outlineLevel="0" collapsed="false">
      <c r="A25" s="0" t="n">
        <v>7.983018128</v>
      </c>
      <c r="B25" s="0" t="n">
        <v>1.442652097</v>
      </c>
    </row>
    <row r="26" customFormat="false" ht="15" hidden="false" customHeight="false" outlineLevel="0" collapsed="false">
      <c r="A26" s="0" t="n">
        <v>1.659240345</v>
      </c>
      <c r="B26" s="0" t="n">
        <v>0.784061955</v>
      </c>
    </row>
    <row r="27" customFormat="false" ht="15" hidden="false" customHeight="false" outlineLevel="0" collapsed="false">
      <c r="A27" s="0" t="n">
        <v>6.5138206</v>
      </c>
      <c r="B27" s="0" t="n">
        <v>1.173563084</v>
      </c>
    </row>
    <row r="28" customFormat="false" ht="15" hidden="false" customHeight="false" outlineLevel="0" collapsed="false">
      <c r="A28" s="0" t="n">
        <v>-1.061658271</v>
      </c>
      <c r="B28" s="0" t="n">
        <v>6.106581192</v>
      </c>
    </row>
    <row r="29" customFormat="false" ht="15" hidden="false" customHeight="false" outlineLevel="0" collapsed="false">
      <c r="A29" s="0" t="n">
        <v>5.447766914</v>
      </c>
      <c r="B29" s="0" t="n">
        <v>1.524942957</v>
      </c>
    </row>
    <row r="30" customFormat="false" ht="15" hidden="false" customHeight="false" outlineLevel="0" collapsed="false">
      <c r="A30" s="0" t="n">
        <v>-4.837904091</v>
      </c>
      <c r="B30" s="0" t="n">
        <v>8.832333573</v>
      </c>
    </row>
    <row r="31" customFormat="false" ht="15" hidden="false" customHeight="false" outlineLevel="0" collapsed="false">
      <c r="A31" s="0" t="n">
        <v>6.917875325</v>
      </c>
      <c r="B31" s="0" t="n">
        <v>6.639805049</v>
      </c>
    </row>
    <row r="32" customFormat="false" ht="15" hidden="false" customHeight="false" outlineLevel="0" collapsed="false">
      <c r="A32" s="0" t="n">
        <v>6.447877387</v>
      </c>
      <c r="B32" s="0" t="n">
        <v>7.285265064</v>
      </c>
    </row>
    <row r="33" customFormat="false" ht="15" hidden="false" customHeight="false" outlineLevel="0" collapsed="false">
      <c r="A33" s="0" t="n">
        <v>-3.301980303</v>
      </c>
      <c r="B33" s="0" t="n">
        <v>5.348277141</v>
      </c>
    </row>
    <row r="34" customFormat="false" ht="15" hidden="false" customHeight="false" outlineLevel="0" collapsed="false">
      <c r="A34" s="0" t="n">
        <v>3.019965808</v>
      </c>
      <c r="B34" s="0" t="n">
        <v>-1.456904508</v>
      </c>
    </row>
    <row r="35" customFormat="false" ht="15" hidden="false" customHeight="false" outlineLevel="0" collapsed="false">
      <c r="A35" s="0" t="n">
        <v>-2.840336592</v>
      </c>
      <c r="B35" s="0" t="n">
        <v>5.282393795</v>
      </c>
    </row>
    <row r="36" customFormat="false" ht="15" hidden="false" customHeight="false" outlineLevel="0" collapsed="false">
      <c r="A36" s="0" t="n">
        <v>5.956580539</v>
      </c>
      <c r="B36" s="0" t="n">
        <v>6.129357964</v>
      </c>
    </row>
    <row r="37" customFormat="false" ht="15" hidden="false" customHeight="false" outlineLevel="0" collapsed="false">
      <c r="A37" s="0" t="n">
        <v>7.780967329</v>
      </c>
      <c r="B37" s="0" t="n">
        <v>6.629439113</v>
      </c>
    </row>
    <row r="38" customFormat="false" ht="15" hidden="false" customHeight="false" outlineLevel="0" collapsed="false">
      <c r="A38" s="0" t="n">
        <v>0.890844337</v>
      </c>
      <c r="B38" s="0" t="n">
        <v>-0.050605596</v>
      </c>
    </row>
    <row r="39" customFormat="false" ht="15" hidden="false" customHeight="false" outlineLevel="0" collapsed="false">
      <c r="A39" s="0" t="n">
        <v>7.318853933</v>
      </c>
      <c r="B39" s="0" t="n">
        <v>7.321899729</v>
      </c>
    </row>
    <row r="40" customFormat="false" ht="15" hidden="false" customHeight="false" outlineLevel="0" collapsed="false">
      <c r="A40" s="0" t="n">
        <v>5.785495685</v>
      </c>
      <c r="B40" s="0" t="n">
        <v>6.075772895</v>
      </c>
    </row>
    <row r="41" customFormat="false" ht="15" hidden="false" customHeight="false" outlineLevel="0" collapsed="false">
      <c r="A41" s="0" t="n">
        <v>0.230334762</v>
      </c>
      <c r="B41" s="0" t="n">
        <v>9.733720263</v>
      </c>
    </row>
    <row r="42" customFormat="false" ht="15" hidden="false" customHeight="false" outlineLevel="0" collapsed="false">
      <c r="A42" s="0" t="n">
        <v>1.945090481</v>
      </c>
      <c r="B42" s="0" t="n">
        <v>-1.921755649</v>
      </c>
    </row>
    <row r="43" customFormat="false" ht="15" hidden="false" customHeight="false" outlineLevel="0" collapsed="false">
      <c r="A43" s="0" t="n">
        <v>2.561361435</v>
      </c>
      <c r="B43" s="0" t="n">
        <v>10.9349938</v>
      </c>
    </row>
    <row r="44" customFormat="false" ht="15" hidden="false" customHeight="false" outlineLevel="0" collapsed="false">
      <c r="A44" s="0" t="n">
        <v>1.556186335</v>
      </c>
      <c r="B44" s="0" t="n">
        <v>9.64823497</v>
      </c>
    </row>
    <row r="45" customFormat="false" ht="15" hidden="false" customHeight="false" outlineLevel="0" collapsed="false">
      <c r="A45" s="0" t="n">
        <v>0.405247966</v>
      </c>
      <c r="B45" s="0" t="n">
        <v>9.379443037</v>
      </c>
    </row>
    <row r="46" customFormat="false" ht="15" hidden="false" customHeight="false" outlineLevel="0" collapsed="false">
      <c r="A46" s="0" t="n">
        <v>1.519460539</v>
      </c>
      <c r="B46" s="0" t="n">
        <v>10.98447973</v>
      </c>
    </row>
    <row r="47" customFormat="false" ht="15" hidden="false" customHeight="false" outlineLevel="0" collapsed="false">
      <c r="A47" s="0" t="n">
        <v>-1.031748983</v>
      </c>
      <c r="B47" s="0" t="n">
        <v>0.964340102</v>
      </c>
    </row>
    <row r="48" customFormat="false" ht="15" hidden="false" customHeight="false" outlineLevel="0" collapsed="false">
      <c r="A48" s="0" t="n">
        <v>-2.970198028</v>
      </c>
      <c r="B48" s="0" t="n">
        <v>5.681860102</v>
      </c>
    </row>
    <row r="49" customFormat="false" ht="15" hidden="false" customHeight="false" outlineLevel="0" collapsed="false">
      <c r="A49" s="0" t="n">
        <v>-2.195264093</v>
      </c>
      <c r="B49" s="0" t="n">
        <v>8.099014348</v>
      </c>
    </row>
    <row r="50" customFormat="false" ht="15" hidden="false" customHeight="false" outlineLevel="0" collapsed="false">
      <c r="A50" s="0" t="n">
        <v>2.465147313</v>
      </c>
      <c r="B50" s="0" t="n">
        <v>10.10400328</v>
      </c>
    </row>
    <row r="51" customFormat="false" ht="15" hidden="false" customHeight="false" outlineLevel="0" collapsed="false">
      <c r="A51" s="0" t="n">
        <v>-3.306730599</v>
      </c>
      <c r="B51" s="0" t="n">
        <v>5.261250777</v>
      </c>
    </row>
    <row r="52" customFormat="false" ht="15" hidden="false" customHeight="false" outlineLevel="0" collapsed="false">
      <c r="A52" s="0" t="n">
        <v>-0.754546116</v>
      </c>
      <c r="B52" s="0" t="n">
        <v>9.428619144</v>
      </c>
    </row>
    <row r="53" customFormat="false" ht="15" hidden="false" customHeight="false" outlineLevel="0" collapsed="false">
      <c r="A53" s="0" t="n">
        <v>-1.478713718</v>
      </c>
      <c r="B53" s="0" t="n">
        <v>9.218992676</v>
      </c>
    </row>
    <row r="54" customFormat="false" ht="15" hidden="false" customHeight="false" outlineLevel="0" collapsed="false">
      <c r="A54" s="0" t="n">
        <v>0.440817715</v>
      </c>
      <c r="B54" s="0" t="n">
        <v>11.02080769</v>
      </c>
    </row>
    <row r="55" customFormat="false" ht="15" hidden="false" customHeight="false" outlineLevel="0" collapsed="false">
      <c r="A55" s="0" t="n">
        <v>0.025300508</v>
      </c>
      <c r="B55" s="0" t="n">
        <v>7.409290211</v>
      </c>
    </row>
    <row r="56" customFormat="false" ht="15" hidden="false" customHeight="false" outlineLevel="0" collapsed="false">
      <c r="A56" s="0" t="n">
        <v>-9.644386602</v>
      </c>
      <c r="B56" s="0" t="n">
        <v>5.400515069</v>
      </c>
    </row>
    <row r="57" customFormat="false" ht="15" hidden="false" customHeight="false" outlineLevel="0" collapsed="false">
      <c r="A57" s="0" t="n">
        <v>3.321876781</v>
      </c>
      <c r="B57" s="0" t="n">
        <v>2.628425845</v>
      </c>
    </row>
    <row r="58" customFormat="false" ht="15" hidden="false" customHeight="false" outlineLevel="0" collapsed="false">
      <c r="A58" s="0" t="n">
        <v>8.261162688</v>
      </c>
      <c r="B58" s="0" t="n">
        <v>7.515555081</v>
      </c>
    </row>
    <row r="59" customFormat="false" ht="15" hidden="false" customHeight="false" outlineLevel="0" collapsed="false">
      <c r="A59" s="0" t="n">
        <v>6.315095453</v>
      </c>
      <c r="B59" s="0" t="n">
        <v>5.02047685</v>
      </c>
    </row>
    <row r="60" customFormat="false" ht="15" hidden="false" customHeight="false" outlineLevel="0" collapsed="false">
      <c r="A60" s="0" t="n">
        <v>7.335582276</v>
      </c>
      <c r="B60" s="0" t="n">
        <v>6.080348201</v>
      </c>
    </row>
    <row r="61" customFormat="false" ht="15" hidden="false" customHeight="false" outlineLevel="0" collapsed="false">
      <c r="A61" s="0" t="n">
        <v>-7.536184778</v>
      </c>
      <c r="B61" s="0" t="n">
        <v>6.519871042</v>
      </c>
    </row>
    <row r="62" customFormat="false" ht="15" hidden="false" customHeight="false" outlineLevel="0" collapsed="false">
      <c r="A62" s="0" t="n">
        <v>-0.936884648</v>
      </c>
      <c r="B62" s="0" t="n">
        <v>7.880432646</v>
      </c>
    </row>
    <row r="63" customFormat="false" ht="15" hidden="false" customHeight="false" outlineLevel="0" collapsed="false">
      <c r="A63" s="0" t="n">
        <v>-4.817538149</v>
      </c>
      <c r="B63" s="0" t="n">
        <v>8.249939355</v>
      </c>
    </row>
    <row r="64" customFormat="false" ht="15" hidden="false" customHeight="false" outlineLevel="0" collapsed="false">
      <c r="A64" s="0" t="n">
        <v>6.117410615</v>
      </c>
      <c r="B64" s="0" t="n">
        <v>0.387159115</v>
      </c>
    </row>
    <row r="65" customFormat="false" ht="15" hidden="false" customHeight="false" outlineLevel="0" collapsed="false">
      <c r="A65" s="0" t="n">
        <v>-0.687298641</v>
      </c>
      <c r="B65" s="0" t="n">
        <v>0.377188346</v>
      </c>
    </row>
    <row r="66" customFormat="false" ht="15" hidden="false" customHeight="false" outlineLevel="0" collapsed="false">
      <c r="A66" s="0" t="n">
        <v>-8.048035783</v>
      </c>
      <c r="B66" s="0" t="n">
        <v>7.87459796</v>
      </c>
    </row>
    <row r="67" customFormat="false" ht="15" hidden="false" customHeight="false" outlineLevel="0" collapsed="false">
      <c r="A67" s="0" t="n">
        <v>-2.897710656</v>
      </c>
      <c r="B67" s="0" t="n">
        <v>-0.351534512</v>
      </c>
    </row>
    <row r="68" customFormat="false" ht="15" hidden="false" customHeight="false" outlineLevel="0" collapsed="false">
      <c r="A68" s="0" t="n">
        <v>5.824494778</v>
      </c>
      <c r="B68" s="0" t="n">
        <v>6.027966918</v>
      </c>
    </row>
    <row r="69" customFormat="false" ht="15" hidden="false" customHeight="false" outlineLevel="0" collapsed="false">
      <c r="A69" s="0" t="n">
        <v>-2.129493639</v>
      </c>
      <c r="B69" s="0" t="n">
        <v>4.632701562</v>
      </c>
    </row>
    <row r="70" customFormat="false" ht="15" hidden="false" customHeight="false" outlineLevel="0" collapsed="false">
      <c r="A70" s="0" t="n">
        <v>6.42126529</v>
      </c>
      <c r="B70" s="0" t="n">
        <v>0.482705025</v>
      </c>
    </row>
    <row r="71" customFormat="false" ht="15" hidden="false" customHeight="false" outlineLevel="0" collapsed="false">
      <c r="A71" s="0" t="n">
        <v>2.891678939</v>
      </c>
      <c r="B71" s="0" t="n">
        <v>10.59431647</v>
      </c>
    </row>
    <row r="72" customFormat="false" ht="15" hidden="false" customHeight="false" outlineLevel="0" collapsed="false">
      <c r="A72" s="0" t="n">
        <v>-6.204459342</v>
      </c>
      <c r="B72" s="0" t="n">
        <v>8.777334375</v>
      </c>
    </row>
    <row r="73" customFormat="false" ht="15" hidden="false" customHeight="false" outlineLevel="0" collapsed="false">
      <c r="A73" s="0" t="n">
        <v>3.852770697</v>
      </c>
      <c r="B73" s="0" t="n">
        <v>0.117098027</v>
      </c>
    </row>
    <row r="74" customFormat="false" ht="15" hidden="false" customHeight="false" outlineLevel="0" collapsed="false">
      <c r="A74" s="0" t="n">
        <v>-8.585932648</v>
      </c>
      <c r="B74" s="0" t="n">
        <v>7.068634291</v>
      </c>
    </row>
    <row r="75" customFormat="false" ht="15" hidden="false" customHeight="false" outlineLevel="0" collapsed="false">
      <c r="A75" s="0" t="n">
        <v>7.119106732</v>
      </c>
      <c r="B75" s="0" t="n">
        <v>7.041942314</v>
      </c>
    </row>
    <row r="76" customFormat="false" ht="15" hidden="false" customHeight="false" outlineLevel="0" collapsed="false">
      <c r="A76" s="0" t="n">
        <v>-3.340490984</v>
      </c>
      <c r="B76" s="0" t="n">
        <v>3.115457473</v>
      </c>
    </row>
    <row r="77" customFormat="false" ht="15" hidden="false" customHeight="false" outlineLevel="0" collapsed="false">
      <c r="A77" s="0" t="n">
        <v>-7.941671046</v>
      </c>
      <c r="B77" s="0" t="n">
        <v>7.228151577</v>
      </c>
    </row>
    <row r="78" customFormat="false" ht="15" hidden="false" customHeight="false" outlineLevel="0" collapsed="false">
      <c r="A78" s="0" t="n">
        <v>-2.599409301</v>
      </c>
      <c r="B78" s="0" t="n">
        <v>5.719134911</v>
      </c>
    </row>
    <row r="79" customFormat="false" ht="15" hidden="false" customHeight="false" outlineLevel="0" collapsed="false">
      <c r="A79" s="0" t="n">
        <v>-1.459886365</v>
      </c>
      <c r="B79" s="0" t="n">
        <v>0.012559598</v>
      </c>
    </row>
    <row r="80" customFormat="false" ht="15" hidden="false" customHeight="false" outlineLevel="0" collapsed="false">
      <c r="A80" s="0" t="n">
        <v>-0.83411667</v>
      </c>
      <c r="B80" s="0" t="n">
        <v>9.779695224</v>
      </c>
    </row>
    <row r="81" customFormat="false" ht="15" hidden="false" customHeight="false" outlineLevel="0" collapsed="false">
      <c r="A81" s="0" t="n">
        <v>1.610772408</v>
      </c>
      <c r="B81" s="0" t="n">
        <v>1.386310549</v>
      </c>
    </row>
    <row r="82" customFormat="false" ht="15" hidden="false" customHeight="false" outlineLevel="0" collapsed="false">
      <c r="A82" s="0" t="n">
        <v>0.958284448</v>
      </c>
      <c r="B82" s="0" t="n">
        <v>2.955729268</v>
      </c>
    </row>
    <row r="83" customFormat="false" ht="15" hidden="false" customHeight="false" outlineLevel="0" collapsed="false">
      <c r="A83" s="0" t="n">
        <v>4.924606444</v>
      </c>
      <c r="B83" s="0" t="n">
        <v>-0.418721055</v>
      </c>
    </row>
    <row r="84" customFormat="false" ht="15" hidden="false" customHeight="false" outlineLevel="0" collapsed="false">
      <c r="A84" s="0" t="n">
        <v>1.865004399</v>
      </c>
      <c r="B84" s="0" t="n">
        <v>2.565085008</v>
      </c>
    </row>
    <row r="85" customFormat="false" ht="15" hidden="false" customHeight="false" outlineLevel="0" collapsed="false">
      <c r="A85" s="0" t="n">
        <v>-8.994725191</v>
      </c>
      <c r="B85" s="0" t="n">
        <v>7.135093744</v>
      </c>
    </row>
    <row r="86" customFormat="false" ht="15" hidden="false" customHeight="false" outlineLevel="0" collapsed="false">
      <c r="A86" s="0" t="n">
        <v>-0.85213527</v>
      </c>
      <c r="B86" s="0" t="n">
        <v>9.8503579</v>
      </c>
    </row>
    <row r="87" customFormat="false" ht="15" hidden="false" customHeight="false" outlineLevel="0" collapsed="false">
      <c r="A87" s="0" t="n">
        <v>1.065854668</v>
      </c>
      <c r="B87" s="0" t="n">
        <v>2.154256393</v>
      </c>
    </row>
    <row r="88" customFormat="false" ht="15" hidden="false" customHeight="false" outlineLevel="0" collapsed="false">
      <c r="A88" s="0" t="n">
        <v>-1.568165945</v>
      </c>
      <c r="B88" s="0" t="n">
        <v>8.629017385</v>
      </c>
    </row>
    <row r="89" customFormat="false" ht="15" hidden="false" customHeight="false" outlineLevel="0" collapsed="false">
      <c r="A89" s="0" t="n">
        <v>-0.195805605</v>
      </c>
      <c r="B89" s="0" t="n">
        <v>7.567096605</v>
      </c>
    </row>
    <row r="90" customFormat="false" ht="15" hidden="false" customHeight="false" outlineLevel="0" collapsed="false">
      <c r="A90" s="0" t="n">
        <v>-1.543062852</v>
      </c>
      <c r="B90" s="0" t="n">
        <v>0.17017547</v>
      </c>
    </row>
    <row r="91" customFormat="false" ht="15" hidden="false" customHeight="false" outlineLevel="0" collapsed="false">
      <c r="A91" s="0" t="n">
        <v>-0.535283994</v>
      </c>
      <c r="B91" s="0" t="n">
        <v>9.245222918</v>
      </c>
    </row>
    <row r="92" customFormat="false" ht="15" hidden="false" customHeight="false" outlineLevel="0" collapsed="false">
      <c r="A92" s="0" t="n">
        <v>-0.226401316</v>
      </c>
      <c r="B92" s="0" t="n">
        <v>9.420962864</v>
      </c>
    </row>
    <row r="93" customFormat="false" ht="15" hidden="false" customHeight="false" outlineLevel="0" collapsed="false">
      <c r="A93" s="0" t="n">
        <v>-2.588521626</v>
      </c>
      <c r="B93" s="0" t="n">
        <v>5.931636113</v>
      </c>
    </row>
    <row r="94" customFormat="false" ht="15" hidden="false" customHeight="false" outlineLevel="0" collapsed="false">
      <c r="A94" s="0" t="n">
        <v>-0.085959136</v>
      </c>
      <c r="B94" s="0" t="n">
        <v>-0.33132688</v>
      </c>
    </row>
    <row r="95" customFormat="false" ht="15" hidden="false" customHeight="false" outlineLevel="0" collapsed="false">
      <c r="A95" s="0" t="n">
        <v>2.642258635</v>
      </c>
      <c r="B95" s="0" t="n">
        <v>2.138682989</v>
      </c>
    </row>
    <row r="96" customFormat="false" ht="15" hidden="false" customHeight="false" outlineLevel="0" collapsed="false">
      <c r="A96" s="0" t="n">
        <v>5.882639879</v>
      </c>
      <c r="B96" s="0" t="n">
        <v>1.677172347</v>
      </c>
    </row>
    <row r="97" customFormat="false" ht="15" hidden="false" customHeight="false" outlineLevel="0" collapsed="false">
      <c r="A97" s="0" t="n">
        <v>7.16214806</v>
      </c>
      <c r="B97" s="0" t="n">
        <v>5.931916483</v>
      </c>
    </row>
    <row r="98" customFormat="false" ht="15" hidden="false" customHeight="false" outlineLevel="0" collapsed="false">
      <c r="A98" s="0" t="n">
        <v>6.188502223</v>
      </c>
      <c r="B98" s="0" t="n">
        <v>0.753157384</v>
      </c>
    </row>
    <row r="99" customFormat="false" ht="15" hidden="false" customHeight="false" outlineLevel="0" collapsed="false">
      <c r="A99" s="0" t="n">
        <v>-2.46760168</v>
      </c>
      <c r="B99" s="0" t="n">
        <v>3.489830257</v>
      </c>
    </row>
    <row r="100" customFormat="false" ht="15" hidden="false" customHeight="false" outlineLevel="0" collapsed="false">
      <c r="A100" s="0" t="n">
        <v>4.485954437</v>
      </c>
      <c r="B100" s="0" t="n">
        <v>-0.853630891</v>
      </c>
    </row>
    <row r="101" customFormat="false" ht="15" hidden="false" customHeight="false" outlineLevel="0" collapsed="false">
      <c r="A101" s="0" t="n">
        <v>6.341519123</v>
      </c>
      <c r="B101" s="0" t="n">
        <v>6.988638563</v>
      </c>
    </row>
    <row r="102" customFormat="false" ht="15" hidden="false" customHeight="false" outlineLevel="0" collapsed="false">
      <c r="A102" s="0" t="n">
        <v>3.021487055</v>
      </c>
      <c r="B102" s="0" t="n">
        <v>-1.22207453</v>
      </c>
    </row>
    <row r="103" customFormat="false" ht="15" hidden="false" customHeight="false" outlineLevel="0" collapsed="false">
      <c r="A103" s="0" t="n">
        <v>4.750577442</v>
      </c>
      <c r="B103" s="0" t="n">
        <v>5.962061511</v>
      </c>
    </row>
    <row r="104" customFormat="false" ht="15" hidden="false" customHeight="false" outlineLevel="0" collapsed="false">
      <c r="A104" s="0" t="n">
        <v>1.690809204</v>
      </c>
      <c r="B104" s="0" t="n">
        <v>10.37193426</v>
      </c>
    </row>
    <row r="105" customFormat="false" ht="15" hidden="false" customHeight="false" outlineLevel="0" collapsed="false">
      <c r="A105" s="0" t="n">
        <v>0.221925853</v>
      </c>
      <c r="B105" s="0" t="n">
        <v>1.089787297</v>
      </c>
    </row>
    <row r="106" customFormat="false" ht="15" hidden="false" customHeight="false" outlineLevel="0" collapsed="false">
      <c r="A106" s="0" t="n">
        <v>4.655621914</v>
      </c>
      <c r="B106" s="0" t="n">
        <v>6.035771233</v>
      </c>
    </row>
    <row r="107" customFormat="false" ht="15" hidden="false" customHeight="false" outlineLevel="0" collapsed="false">
      <c r="A107" s="0" t="n">
        <v>4.751206314</v>
      </c>
      <c r="B107" s="0" t="n">
        <v>0.363757262</v>
      </c>
    </row>
    <row r="108" customFormat="false" ht="15" hidden="false" customHeight="false" outlineLevel="0" collapsed="false">
      <c r="A108" s="0" t="n">
        <v>-6.457179175</v>
      </c>
      <c r="B108" s="0" t="n">
        <v>8.84352186</v>
      </c>
    </row>
    <row r="109" customFormat="false" ht="15" hidden="false" customHeight="false" outlineLevel="0" collapsed="false">
      <c r="A109" s="0" t="n">
        <v>-2.645594996</v>
      </c>
      <c r="B109" s="0" t="n">
        <v>-0.408922992</v>
      </c>
    </row>
    <row r="110" customFormat="false" ht="15" hidden="false" customHeight="false" outlineLevel="0" collapsed="false">
      <c r="A110" s="0" t="n">
        <v>1.31916466</v>
      </c>
      <c r="B110" s="0" t="n">
        <v>2.333575409</v>
      </c>
    </row>
    <row r="111" customFormat="false" ht="15" hidden="false" customHeight="false" outlineLevel="0" collapsed="false">
      <c r="A111" s="0" t="n">
        <v>1.959375208</v>
      </c>
      <c r="B111" s="0" t="n">
        <v>2.464522613</v>
      </c>
    </row>
    <row r="112" customFormat="false" ht="15" hidden="false" customHeight="false" outlineLevel="0" collapsed="false">
      <c r="A112" s="0" t="n">
        <v>-5.801510984</v>
      </c>
      <c r="B112" s="0" t="n">
        <v>7.505456961</v>
      </c>
    </row>
    <row r="113" customFormat="false" ht="15" hidden="false" customHeight="false" outlineLevel="0" collapsed="false">
      <c r="A113" s="0" t="n">
        <v>5.946056887</v>
      </c>
      <c r="B113" s="0" t="n">
        <v>6.326860785</v>
      </c>
    </row>
    <row r="114" customFormat="false" ht="15" hidden="false" customHeight="false" outlineLevel="0" collapsed="false">
      <c r="A114" s="0" t="n">
        <v>3.222370863</v>
      </c>
      <c r="B114" s="0" t="n">
        <v>4.255962355</v>
      </c>
    </row>
    <row r="115" customFormat="false" ht="15" hidden="false" customHeight="false" outlineLevel="0" collapsed="false">
      <c r="A115" s="0" t="n">
        <v>1.160512178</v>
      </c>
      <c r="B115" s="0" t="n">
        <v>9.110452463</v>
      </c>
    </row>
    <row r="116" customFormat="false" ht="15" hidden="false" customHeight="false" outlineLevel="0" collapsed="false">
      <c r="A116" s="0" t="n">
        <v>6.246794922</v>
      </c>
      <c r="B116" s="0" t="n">
        <v>5.935274277</v>
      </c>
    </row>
    <row r="117" customFormat="false" ht="15" hidden="false" customHeight="false" outlineLevel="0" collapsed="false">
      <c r="A117" s="0" t="n">
        <v>2.861095083</v>
      </c>
      <c r="B117" s="0" t="n">
        <v>2.142610975</v>
      </c>
    </row>
    <row r="118" customFormat="false" ht="15" hidden="false" customHeight="false" outlineLevel="0" collapsed="false">
      <c r="A118" s="0" t="n">
        <v>5.031074227</v>
      </c>
      <c r="B118" s="0" t="n">
        <v>4.232721907</v>
      </c>
    </row>
    <row r="119" customFormat="false" ht="15" hidden="false" customHeight="false" outlineLevel="0" collapsed="false">
      <c r="A119" s="0" t="n">
        <v>-2.349860589</v>
      </c>
      <c r="B119" s="0" t="n">
        <v>8.684523442</v>
      </c>
    </row>
    <row r="120" customFormat="false" ht="15" hidden="false" customHeight="false" outlineLevel="0" collapsed="false">
      <c r="A120" s="0" t="n">
        <v>-0.166391372</v>
      </c>
      <c r="B120" s="0" t="n">
        <v>5.595680804</v>
      </c>
    </row>
    <row r="121" customFormat="false" ht="15" hidden="false" customHeight="false" outlineLevel="0" collapsed="false">
      <c r="A121" s="0" t="n">
        <v>-3.092018977</v>
      </c>
      <c r="B121" s="0" t="n">
        <v>3.227720874</v>
      </c>
    </row>
    <row r="122" customFormat="false" ht="15" hidden="false" customHeight="false" outlineLevel="0" collapsed="false">
      <c r="A122" s="0" t="n">
        <v>6.043235238</v>
      </c>
      <c r="B122" s="0" t="n">
        <v>6.485894574</v>
      </c>
    </row>
    <row r="123" customFormat="false" ht="15" hidden="false" customHeight="false" outlineLevel="0" collapsed="false">
      <c r="A123" s="0" t="n">
        <v>-2.409087332</v>
      </c>
      <c r="B123" s="0" t="n">
        <v>3.32966321</v>
      </c>
    </row>
    <row r="124" customFormat="false" ht="15" hidden="false" customHeight="false" outlineLevel="0" collapsed="false">
      <c r="A124" s="0" t="n">
        <v>0.623292832</v>
      </c>
      <c r="B124" s="0" t="n">
        <v>8.443135068</v>
      </c>
    </row>
    <row r="125" customFormat="false" ht="15" hidden="false" customHeight="false" outlineLevel="0" collapsed="false">
      <c r="A125" s="0" t="n">
        <v>2.923505441</v>
      </c>
      <c r="B125" s="0" t="n">
        <v>-1.161922924</v>
      </c>
    </row>
    <row r="126" customFormat="false" ht="15" hidden="false" customHeight="false" outlineLevel="0" collapsed="false">
      <c r="A126" s="0" t="n">
        <v>-0.737928568</v>
      </c>
      <c r="B126" s="0" t="n">
        <v>-0.143481454</v>
      </c>
    </row>
    <row r="127" customFormat="false" ht="15" hidden="false" customHeight="false" outlineLevel="0" collapsed="false">
      <c r="A127" s="0" t="n">
        <v>0.54017672</v>
      </c>
      <c r="B127" s="0" t="n">
        <v>1.17816691</v>
      </c>
    </row>
    <row r="128" customFormat="false" ht="15" hidden="false" customHeight="false" outlineLevel="0" collapsed="false">
      <c r="A128" s="0" t="n">
        <v>-0.404779046</v>
      </c>
      <c r="B128" s="0" t="n">
        <v>8.592314537</v>
      </c>
    </row>
    <row r="129" customFormat="false" ht="15" hidden="false" customHeight="false" outlineLevel="0" collapsed="false">
      <c r="A129" s="0" t="n">
        <v>0.887544127</v>
      </c>
      <c r="B129" s="0" t="n">
        <v>1.953429552</v>
      </c>
    </row>
    <row r="130" customFormat="false" ht="15" hidden="false" customHeight="false" outlineLevel="0" collapsed="false">
      <c r="A130" s="0" t="n">
        <v>5.671067722</v>
      </c>
      <c r="B130" s="0" t="n">
        <v>4.417068465</v>
      </c>
    </row>
    <row r="131" customFormat="false" ht="15" hidden="false" customHeight="false" outlineLevel="0" collapsed="false">
      <c r="A131" s="0" t="n">
        <v>-2.574348811</v>
      </c>
      <c r="B131" s="0" t="n">
        <v>4.650495994</v>
      </c>
    </row>
    <row r="132" customFormat="false" ht="15" hidden="false" customHeight="false" outlineLevel="0" collapsed="false">
      <c r="A132" s="0" t="n">
        <v>6.024314636</v>
      </c>
      <c r="B132" s="0" t="n">
        <v>7.457075383</v>
      </c>
    </row>
    <row r="133" customFormat="false" ht="15" hidden="false" customHeight="false" outlineLevel="0" collapsed="false">
      <c r="A133" s="0" t="n">
        <v>6.68328703</v>
      </c>
      <c r="B133" s="0" t="n">
        <v>6.005161319</v>
      </c>
    </row>
    <row r="134" customFormat="false" ht="15" hidden="false" customHeight="false" outlineLevel="0" collapsed="false">
      <c r="A134" s="0" t="n">
        <v>-0.735488747</v>
      </c>
      <c r="B134" s="0" t="n">
        <v>9.856292719</v>
      </c>
    </row>
    <row r="135" customFormat="false" ht="15" hidden="false" customHeight="false" outlineLevel="0" collapsed="false">
      <c r="A135" s="0" t="n">
        <v>-7.126996947</v>
      </c>
      <c r="B135" s="0" t="n">
        <v>7.515741678</v>
      </c>
    </row>
    <row r="136" customFormat="false" ht="15" hidden="false" customHeight="false" outlineLevel="0" collapsed="false">
      <c r="A136" s="0" t="n">
        <v>-2.640088075</v>
      </c>
      <c r="B136" s="0" t="n">
        <v>8.251698159</v>
      </c>
    </row>
    <row r="137" customFormat="false" ht="15" hidden="false" customHeight="false" outlineLevel="0" collapsed="false">
      <c r="A137" s="0" t="n">
        <v>0.995481379</v>
      </c>
      <c r="B137" s="0" t="n">
        <v>3.279870833</v>
      </c>
    </row>
    <row r="138" customFormat="false" ht="15" hidden="false" customHeight="false" outlineLevel="0" collapsed="false">
      <c r="A138" s="0" t="n">
        <v>6.087682013</v>
      </c>
      <c r="B138" s="0" t="n">
        <v>6.454640082</v>
      </c>
    </row>
    <row r="139" customFormat="false" ht="15" hidden="false" customHeight="false" outlineLevel="0" collapsed="false">
      <c r="A139" s="0" t="n">
        <v>0.03274041</v>
      </c>
      <c r="B139" s="0" t="n">
        <v>5.458131901</v>
      </c>
    </row>
    <row r="140" customFormat="false" ht="15" hidden="false" customHeight="false" outlineLevel="0" collapsed="false">
      <c r="A140" s="0" t="n">
        <v>-1.451597368</v>
      </c>
      <c r="B140" s="0" t="n">
        <v>9.510332028</v>
      </c>
    </row>
    <row r="141" customFormat="false" ht="15" hidden="false" customHeight="false" outlineLevel="0" collapsed="false">
      <c r="A141" s="0" t="n">
        <v>3.322253791</v>
      </c>
      <c r="B141" s="0" t="n">
        <v>4.897820452</v>
      </c>
    </row>
    <row r="142" customFormat="false" ht="15" hidden="false" customHeight="false" outlineLevel="0" collapsed="false">
      <c r="A142" s="0" t="n">
        <v>-4.555196495</v>
      </c>
      <c r="B142" s="0" t="n">
        <v>3.507836571</v>
      </c>
    </row>
    <row r="143" customFormat="false" ht="15" hidden="false" customHeight="false" outlineLevel="0" collapsed="false">
      <c r="A143" s="0" t="n">
        <v>-4.327190673</v>
      </c>
      <c r="B143" s="0" t="n">
        <v>8.597823219</v>
      </c>
    </row>
    <row r="144" customFormat="false" ht="15" hidden="false" customHeight="false" outlineLevel="0" collapsed="false">
      <c r="A144" s="0" t="n">
        <v>-2.59859495</v>
      </c>
      <c r="B144" s="0" t="n">
        <v>0.049277493</v>
      </c>
    </row>
    <row r="145" customFormat="false" ht="15" hidden="false" customHeight="false" outlineLevel="0" collapsed="false">
      <c r="A145" s="0" t="n">
        <v>7.229773822</v>
      </c>
      <c r="B145" s="0" t="n">
        <v>7.692152568</v>
      </c>
    </row>
    <row r="146" customFormat="false" ht="15" hidden="false" customHeight="false" outlineLevel="0" collapsed="false">
      <c r="A146" s="0" t="n">
        <v>-3.685397973</v>
      </c>
      <c r="B146" s="0" t="n">
        <v>3.61518153</v>
      </c>
    </row>
    <row r="147" customFormat="false" ht="15" hidden="false" customHeight="false" outlineLevel="0" collapsed="false">
      <c r="A147" s="0" t="n">
        <v>2.434354378</v>
      </c>
      <c r="B147" s="0" t="n">
        <v>10.02838423</v>
      </c>
    </row>
    <row r="148" customFormat="false" ht="15" hidden="false" customHeight="false" outlineLevel="0" collapsed="false">
      <c r="A148" s="0" t="n">
        <v>7.294711537</v>
      </c>
      <c r="B148" s="0" t="n">
        <v>0.384551369</v>
      </c>
    </row>
    <row r="149" customFormat="false" ht="15" hidden="false" customHeight="false" outlineLevel="0" collapsed="false">
      <c r="A149" s="0" t="n">
        <v>2.596889518</v>
      </c>
      <c r="B149" s="0" t="n">
        <v>2.517104256</v>
      </c>
    </row>
    <row r="150" customFormat="false" ht="15" hidden="false" customHeight="false" outlineLevel="0" collapsed="false">
      <c r="A150" s="0" t="n">
        <v>5.457127605</v>
      </c>
      <c r="B150" s="0" t="n">
        <v>5.811607636</v>
      </c>
    </row>
    <row r="151" customFormat="false" ht="15" hidden="false" customHeight="false" outlineLevel="0" collapsed="false">
      <c r="A151" s="0" t="n">
        <v>4.176878601</v>
      </c>
      <c r="B151" s="0" t="n">
        <v>0.737361956</v>
      </c>
    </row>
    <row r="152" customFormat="false" ht="15" hidden="false" customHeight="false" outlineLevel="0" collapsed="false">
      <c r="A152" s="0" t="n">
        <v>-6.287890084</v>
      </c>
      <c r="B152" s="0" t="n">
        <v>6.605359237</v>
      </c>
    </row>
    <row r="153" customFormat="false" ht="15" hidden="false" customHeight="false" outlineLevel="0" collapsed="false">
      <c r="A153" s="0" t="n">
        <v>3.094561297</v>
      </c>
      <c r="B153" s="0" t="n">
        <v>-1.748873449</v>
      </c>
    </row>
    <row r="154" customFormat="false" ht="15" hidden="false" customHeight="false" outlineLevel="0" collapsed="false">
      <c r="A154" s="0" t="n">
        <v>2.587597072</v>
      </c>
      <c r="B154" s="0" t="n">
        <v>10.95969126</v>
      </c>
    </row>
    <row r="155" customFormat="false" ht="15" hidden="false" customHeight="false" outlineLevel="0" collapsed="false">
      <c r="A155" s="0" t="n">
        <v>-10.11525364</v>
      </c>
      <c r="B155" s="0" t="n">
        <v>5.470974749</v>
      </c>
    </row>
    <row r="156" customFormat="false" ht="15" hidden="false" customHeight="false" outlineLevel="0" collapsed="false">
      <c r="A156" s="0" t="n">
        <v>0.482775472</v>
      </c>
      <c r="B156" s="0" t="n">
        <v>2.644442484</v>
      </c>
    </row>
    <row r="157" customFormat="false" ht="15" hidden="false" customHeight="false" outlineLevel="0" collapsed="false">
      <c r="A157" s="0" t="n">
        <v>-0.704060795</v>
      </c>
      <c r="B157" s="0" t="n">
        <v>0.093964402</v>
      </c>
    </row>
    <row r="158" customFormat="false" ht="15" hidden="false" customHeight="false" outlineLevel="0" collapsed="false">
      <c r="A158" s="0" t="n">
        <v>-0.111772597</v>
      </c>
      <c r="B158" s="0" t="n">
        <v>0.190424845</v>
      </c>
    </row>
    <row r="159" customFormat="false" ht="15" hidden="false" customHeight="false" outlineLevel="0" collapsed="false">
      <c r="A159" s="0" t="n">
        <v>0.689424057</v>
      </c>
      <c r="B159" s="0" t="n">
        <v>10.38577142</v>
      </c>
    </row>
    <row r="160" customFormat="false" ht="15" hidden="false" customHeight="false" outlineLevel="0" collapsed="false">
      <c r="A160" s="0" t="n">
        <v>-5.338145399</v>
      </c>
      <c r="B160" s="0" t="n">
        <v>2.912334947</v>
      </c>
    </row>
    <row r="161" customFormat="false" ht="15" hidden="false" customHeight="false" outlineLevel="0" collapsed="false">
      <c r="A161" s="0" t="n">
        <v>7.792086792</v>
      </c>
      <c r="B161" s="0" t="n">
        <v>6.835711575</v>
      </c>
    </row>
    <row r="162" customFormat="false" ht="15" hidden="false" customHeight="false" outlineLevel="0" collapsed="false">
      <c r="A162" s="0" t="n">
        <v>-3.441811779</v>
      </c>
      <c r="B162" s="0" t="n">
        <v>4.386466244</v>
      </c>
    </row>
    <row r="163" customFormat="false" ht="15" hidden="false" customHeight="false" outlineLevel="0" collapsed="false">
      <c r="A163" s="0" t="n">
        <v>5.990404265</v>
      </c>
      <c r="B163" s="0" t="n">
        <v>4.818972815</v>
      </c>
    </row>
    <row r="164" customFormat="false" ht="15" hidden="false" customHeight="false" outlineLevel="0" collapsed="false">
      <c r="A164" s="0" t="n">
        <v>1.120967141</v>
      </c>
      <c r="B164" s="0" t="n">
        <v>9.663228153</v>
      </c>
    </row>
    <row r="165" customFormat="false" ht="15" hidden="false" customHeight="false" outlineLevel="0" collapsed="false">
      <c r="A165" s="0" t="n">
        <v>5.805490187</v>
      </c>
      <c r="B165" s="0" t="n">
        <v>0.635066178</v>
      </c>
    </row>
    <row r="166" customFormat="false" ht="15" hidden="false" customHeight="false" outlineLevel="0" collapsed="false">
      <c r="A166" s="0" t="n">
        <v>-0.481895679</v>
      </c>
      <c r="B166" s="0" t="n">
        <v>10.2551013</v>
      </c>
    </row>
    <row r="167" customFormat="false" ht="15" hidden="false" customHeight="false" outlineLevel="0" collapsed="false">
      <c r="A167" s="0" t="n">
        <v>-1.624206754</v>
      </c>
      <c r="B167" s="0" t="n">
        <v>0.129094517</v>
      </c>
    </row>
    <row r="168" customFormat="false" ht="15" hidden="false" customHeight="false" outlineLevel="0" collapsed="false">
      <c r="A168" s="0" t="n">
        <v>-9.226226373</v>
      </c>
      <c r="B168" s="0" t="n">
        <v>5.740684266</v>
      </c>
    </row>
    <row r="169" customFormat="false" ht="15" hidden="false" customHeight="false" outlineLevel="0" collapsed="false">
      <c r="A169" s="0" t="n">
        <v>3.756806141</v>
      </c>
      <c r="B169" s="0" t="n">
        <v>-0.082930283</v>
      </c>
    </row>
    <row r="170" customFormat="false" ht="15" hidden="false" customHeight="false" outlineLevel="0" collapsed="false">
      <c r="A170" s="0" t="n">
        <v>4.143510885</v>
      </c>
      <c r="B170" s="0" t="n">
        <v>-0.768101279</v>
      </c>
    </row>
    <row r="171" customFormat="false" ht="15" hidden="false" customHeight="false" outlineLevel="0" collapsed="false">
      <c r="A171" s="0" t="n">
        <v>5.91690715</v>
      </c>
      <c r="B171" s="0" t="n">
        <v>0.430759944</v>
      </c>
    </row>
    <row r="172" customFormat="false" ht="15" hidden="false" customHeight="false" outlineLevel="0" collapsed="false">
      <c r="A172" s="0" t="n">
        <v>-2.50629852</v>
      </c>
      <c r="B172" s="0" t="n">
        <v>5.140089315</v>
      </c>
    </row>
    <row r="173" customFormat="false" ht="15" hidden="false" customHeight="false" outlineLevel="0" collapsed="false">
      <c r="A173" s="0" t="n">
        <v>-8.636147944</v>
      </c>
      <c r="B173" s="0" t="n">
        <v>6.431610014</v>
      </c>
    </row>
    <row r="174" customFormat="false" ht="15" hidden="false" customHeight="false" outlineLevel="0" collapsed="false">
      <c r="A174" s="0" t="n">
        <v>6.89240891</v>
      </c>
      <c r="B174" s="0" t="n">
        <v>1.56607888</v>
      </c>
    </row>
    <row r="175" customFormat="false" ht="15" hidden="false" customHeight="false" outlineLevel="0" collapsed="false">
      <c r="A175" s="0" t="n">
        <v>7.638960912</v>
      </c>
      <c r="B175" s="0" t="n">
        <v>7.044318645</v>
      </c>
    </row>
    <row r="176" customFormat="false" ht="15" hidden="false" customHeight="false" outlineLevel="0" collapsed="false">
      <c r="A176" s="0" t="n">
        <v>2.379738957</v>
      </c>
      <c r="B176" s="0" t="n">
        <v>9.912956946</v>
      </c>
    </row>
    <row r="177" customFormat="false" ht="15" hidden="false" customHeight="false" outlineLevel="0" collapsed="false">
      <c r="A177" s="0" t="n">
        <v>-1.694151663</v>
      </c>
      <c r="B177" s="0" t="n">
        <v>3.450912219</v>
      </c>
    </row>
    <row r="178" customFormat="false" ht="15" hidden="false" customHeight="false" outlineLevel="0" collapsed="false">
      <c r="A178" s="0" t="n">
        <v>-10.06817912</v>
      </c>
      <c r="B178" s="0" t="n">
        <v>6.071911856</v>
      </c>
    </row>
    <row r="179" customFormat="false" ht="15" hidden="false" customHeight="false" outlineLevel="0" collapsed="false">
      <c r="A179" s="0" t="n">
        <v>1.049037534</v>
      </c>
      <c r="B179" s="0" t="n">
        <v>0.696073367</v>
      </c>
    </row>
    <row r="180" customFormat="false" ht="15" hidden="false" customHeight="false" outlineLevel="0" collapsed="false">
      <c r="A180" s="0" t="n">
        <v>1.760721483</v>
      </c>
      <c r="B180" s="0" t="n">
        <v>0.750465152</v>
      </c>
    </row>
    <row r="181" customFormat="false" ht="15" hidden="false" customHeight="false" outlineLevel="0" collapsed="false">
      <c r="A181" s="0" t="n">
        <v>7.021624122</v>
      </c>
      <c r="B181" s="0" t="n">
        <v>7.632239175</v>
      </c>
    </row>
    <row r="182" customFormat="false" ht="15" hidden="false" customHeight="false" outlineLevel="0" collapsed="false">
      <c r="A182" s="0" t="n">
        <v>9.06521536</v>
      </c>
      <c r="B182" s="0" t="n">
        <v>7.822493168</v>
      </c>
    </row>
    <row r="183" customFormat="false" ht="15" hidden="false" customHeight="false" outlineLevel="0" collapsed="false">
      <c r="A183" s="0" t="n">
        <v>-8.992454874</v>
      </c>
      <c r="B183" s="0" t="n">
        <v>6.898272244</v>
      </c>
    </row>
    <row r="184" customFormat="false" ht="15" hidden="false" customHeight="false" outlineLevel="0" collapsed="false">
      <c r="A184" s="0" t="n">
        <v>-0.347287843</v>
      </c>
      <c r="B184" s="0" t="n">
        <v>1.310293956</v>
      </c>
    </row>
    <row r="185" customFormat="false" ht="15" hidden="false" customHeight="false" outlineLevel="0" collapsed="false">
      <c r="A185" s="0" t="n">
        <v>-3.643974266</v>
      </c>
      <c r="B185" s="0" t="n">
        <v>3.382880646</v>
      </c>
    </row>
    <row r="186" customFormat="false" ht="15" hidden="false" customHeight="false" outlineLevel="0" collapsed="false">
      <c r="A186" s="0" t="n">
        <v>3.999465372</v>
      </c>
      <c r="B186" s="0" t="n">
        <v>-1.137796325</v>
      </c>
    </row>
    <row r="187" customFormat="false" ht="15" hidden="false" customHeight="false" outlineLevel="0" collapsed="false">
      <c r="A187" s="0" t="n">
        <v>5.750653818</v>
      </c>
      <c r="B187" s="0" t="n">
        <v>6.16594582</v>
      </c>
    </row>
    <row r="188" customFormat="false" ht="15" hidden="false" customHeight="false" outlineLevel="0" collapsed="false">
      <c r="A188" s="0" t="n">
        <v>-2.734989541</v>
      </c>
      <c r="B188" s="0" t="n">
        <v>8.035109611</v>
      </c>
    </row>
    <row r="189" customFormat="false" ht="15" hidden="false" customHeight="false" outlineLevel="0" collapsed="false">
      <c r="A189" s="0" t="n">
        <v>8.024235016</v>
      </c>
      <c r="B189" s="0" t="n">
        <v>1.04515504</v>
      </c>
    </row>
    <row r="190" customFormat="false" ht="15" hidden="false" customHeight="false" outlineLevel="0" collapsed="false">
      <c r="A190" s="0" t="n">
        <v>0.874382935</v>
      </c>
      <c r="B190" s="0" t="n">
        <v>9.001069018</v>
      </c>
    </row>
    <row r="191" customFormat="false" ht="15" hidden="false" customHeight="false" outlineLevel="0" collapsed="false">
      <c r="A191" s="0" t="n">
        <v>-2.994665878</v>
      </c>
      <c r="B191" s="0" t="n">
        <v>-0.335944862</v>
      </c>
    </row>
    <row r="192" customFormat="false" ht="15" hidden="false" customHeight="false" outlineLevel="0" collapsed="false">
      <c r="A192" s="0" t="n">
        <v>4.7652921</v>
      </c>
      <c r="B192" s="0" t="n">
        <v>6.499895784</v>
      </c>
    </row>
    <row r="193" customFormat="false" ht="15" hidden="false" customHeight="false" outlineLevel="0" collapsed="false">
      <c r="A193" s="0" t="n">
        <v>-10.14713641</v>
      </c>
      <c r="B193" s="0" t="n">
        <v>5.940242346</v>
      </c>
    </row>
    <row r="194" customFormat="false" ht="15" hidden="false" customHeight="false" outlineLevel="0" collapsed="false">
      <c r="A194" s="0" t="n">
        <v>7.787536037</v>
      </c>
      <c r="B194" s="0" t="n">
        <v>7.896269833</v>
      </c>
    </row>
    <row r="195" customFormat="false" ht="15" hidden="false" customHeight="false" outlineLevel="0" collapsed="false">
      <c r="A195" s="0" t="n">
        <v>0.077807432</v>
      </c>
      <c r="B195" s="0" t="n">
        <v>1.214343844</v>
      </c>
    </row>
    <row r="196" customFormat="false" ht="15" hidden="false" customHeight="false" outlineLevel="0" collapsed="false">
      <c r="A196" s="0" t="n">
        <v>6.94453082</v>
      </c>
      <c r="B196" s="0" t="n">
        <v>1.189372126</v>
      </c>
    </row>
    <row r="197" customFormat="false" ht="15" hidden="false" customHeight="false" outlineLevel="0" collapsed="false">
      <c r="A197" s="0" t="n">
        <v>-6.105739054</v>
      </c>
      <c r="B197" s="0" t="n">
        <v>8.594775265</v>
      </c>
    </row>
    <row r="198" customFormat="false" ht="15" hidden="false" customHeight="false" outlineLevel="0" collapsed="false">
      <c r="A198" s="0" t="n">
        <v>-1.421281864</v>
      </c>
      <c r="B198" s="0" t="n">
        <v>5.720588746</v>
      </c>
    </row>
    <row r="199" customFormat="false" ht="15" hidden="false" customHeight="false" outlineLevel="0" collapsed="false">
      <c r="A199" s="0" t="n">
        <v>-7.75468436</v>
      </c>
      <c r="B199" s="0" t="n">
        <v>6.459238342</v>
      </c>
    </row>
    <row r="200" customFormat="false" ht="15" hidden="false" customHeight="false" outlineLevel="0" collapsed="false">
      <c r="A200" s="0" t="n">
        <v>3.854295418</v>
      </c>
      <c r="B200" s="0" t="n">
        <v>4.351968674</v>
      </c>
    </row>
    <row r="201" customFormat="false" ht="15" hidden="false" customHeight="false" outlineLevel="0" collapsed="false">
      <c r="A201" s="0" t="n">
        <v>-1.321267977</v>
      </c>
      <c r="B201" s="0" t="n">
        <v>-0.221142545</v>
      </c>
    </row>
    <row r="202" customFormat="false" ht="15" hidden="false" customHeight="false" outlineLevel="0" collapsed="false">
      <c r="A202" s="0" t="n">
        <v>3.830440626</v>
      </c>
      <c r="B202" s="0" t="n">
        <v>4.505277531</v>
      </c>
    </row>
    <row r="203" customFormat="false" ht="15" hidden="false" customHeight="false" outlineLevel="0" collapsed="false">
      <c r="A203" s="0" t="n">
        <v>-2.549544699</v>
      </c>
      <c r="B203" s="0" t="n">
        <v>2.764614708</v>
      </c>
    </row>
    <row r="204" customFormat="false" ht="15" hidden="false" customHeight="false" outlineLevel="0" collapsed="false">
      <c r="A204" s="0" t="n">
        <v>-1.264565938</v>
      </c>
      <c r="B204" s="0" t="n">
        <v>0.563773156</v>
      </c>
    </row>
    <row r="205" customFormat="false" ht="15" hidden="false" customHeight="false" outlineLevel="0" collapsed="false">
      <c r="A205" s="0" t="n">
        <v>0.215276503</v>
      </c>
      <c r="B205" s="0" t="n">
        <v>1.38554332</v>
      </c>
    </row>
    <row r="206" customFormat="false" ht="15" hidden="false" customHeight="false" outlineLevel="0" collapsed="false">
      <c r="A206" s="0" t="n">
        <v>0.880258167</v>
      </c>
      <c r="B206" s="0" t="n">
        <v>2.639574197</v>
      </c>
    </row>
    <row r="207" customFormat="false" ht="15" hidden="false" customHeight="false" outlineLevel="0" collapsed="false">
      <c r="A207" s="0" t="n">
        <v>1.232582702</v>
      </c>
      <c r="B207" s="0" t="n">
        <v>10.97211344</v>
      </c>
    </row>
    <row r="208" customFormat="false" ht="15" hidden="false" customHeight="false" outlineLevel="0" collapsed="false">
      <c r="A208" s="0" t="n">
        <v>3.887988918</v>
      </c>
      <c r="B208" s="0" t="n">
        <v>-1.133451125</v>
      </c>
    </row>
    <row r="209" customFormat="false" ht="15" hidden="false" customHeight="false" outlineLevel="0" collapsed="false">
      <c r="A209" s="0" t="n">
        <v>0.571812992</v>
      </c>
      <c r="B209" s="0" t="n">
        <v>2.469005655</v>
      </c>
    </row>
    <row r="210" customFormat="false" ht="15" hidden="false" customHeight="false" outlineLevel="0" collapsed="false">
      <c r="A210" s="0" t="n">
        <v>-1.205066844</v>
      </c>
      <c r="B210" s="0" t="n">
        <v>9.879010777</v>
      </c>
    </row>
    <row r="211" customFormat="false" ht="15" hidden="false" customHeight="false" outlineLevel="0" collapsed="false">
      <c r="A211" s="0" t="n">
        <v>1.110272586</v>
      </c>
      <c r="B211" s="0" t="n">
        <v>10.37945912</v>
      </c>
    </row>
    <row r="212" customFormat="false" ht="15" hidden="false" customHeight="false" outlineLevel="0" collapsed="false">
      <c r="A212" s="0" t="n">
        <v>-0.736371658</v>
      </c>
      <c r="B212" s="0" t="n">
        <v>5.22195983</v>
      </c>
    </row>
    <row r="213" customFormat="false" ht="15" hidden="false" customHeight="false" outlineLevel="0" collapsed="false">
      <c r="A213" s="0" t="n">
        <v>2.903560438</v>
      </c>
      <c r="B213" s="0" t="n">
        <v>4.348120875</v>
      </c>
    </row>
    <row r="214" customFormat="false" ht="15" hidden="false" customHeight="false" outlineLevel="0" collapsed="false">
      <c r="A214" s="0" t="n">
        <v>-1.620865262</v>
      </c>
      <c r="B214" s="0" t="n">
        <v>5.870278755</v>
      </c>
    </row>
    <row r="215" customFormat="false" ht="15" hidden="false" customHeight="false" outlineLevel="0" collapsed="false">
      <c r="A215" s="0" t="n">
        <v>-1.415517338</v>
      </c>
      <c r="B215" s="0" t="n">
        <v>8.196553501</v>
      </c>
    </row>
    <row r="216" customFormat="false" ht="15" hidden="false" customHeight="false" outlineLevel="0" collapsed="false">
      <c r="A216" s="0" t="n">
        <v>-0.753818814</v>
      </c>
      <c r="B216" s="0" t="n">
        <v>-0.052908958</v>
      </c>
    </row>
    <row r="217" customFormat="false" ht="15" hidden="false" customHeight="false" outlineLevel="0" collapsed="false">
      <c r="A217" s="0" t="n">
        <v>7.550306068</v>
      </c>
      <c r="B217" s="0" t="n">
        <v>5.592375953</v>
      </c>
    </row>
    <row r="218" customFormat="false" ht="15" hidden="false" customHeight="false" outlineLevel="0" collapsed="false">
      <c r="A218" s="0" t="n">
        <v>6.338722559</v>
      </c>
      <c r="B218" s="0" t="n">
        <v>-0.774682414</v>
      </c>
    </row>
    <row r="219" customFormat="false" ht="15" hidden="false" customHeight="false" outlineLevel="0" collapsed="false">
      <c r="A219" s="0" t="n">
        <v>-10.28890805</v>
      </c>
      <c r="B219" s="0" t="n">
        <v>5.643453229</v>
      </c>
    </row>
    <row r="220" customFormat="false" ht="15" hidden="false" customHeight="false" outlineLevel="0" collapsed="false">
      <c r="A220" s="0" t="n">
        <v>-0.330664451</v>
      </c>
      <c r="B220" s="0" t="n">
        <v>1.747533461</v>
      </c>
    </row>
    <row r="221" customFormat="false" ht="15" hidden="false" customHeight="false" outlineLevel="0" collapsed="false">
      <c r="A221" s="0" t="n">
        <v>7.625565325</v>
      </c>
      <c r="B221" s="0" t="n">
        <v>0.456467995</v>
      </c>
    </row>
    <row r="222" customFormat="false" ht="15" hidden="false" customHeight="false" outlineLevel="0" collapsed="false">
      <c r="A222" s="0" t="n">
        <v>0.947650279</v>
      </c>
      <c r="B222" s="0" t="n">
        <v>10.63438211</v>
      </c>
    </row>
    <row r="223" customFormat="false" ht="15" hidden="false" customHeight="false" outlineLevel="0" collapsed="false">
      <c r="A223" s="0" t="n">
        <v>-2.899716244</v>
      </c>
      <c r="B223" s="0" t="n">
        <v>4.409807669</v>
      </c>
    </row>
    <row r="224" customFormat="false" ht="15" hidden="false" customHeight="false" outlineLevel="0" collapsed="false">
      <c r="A224" s="0" t="n">
        <v>-2.05485851</v>
      </c>
      <c r="B224" s="0" t="n">
        <v>8.618576828</v>
      </c>
    </row>
    <row r="225" customFormat="false" ht="15" hidden="false" customHeight="false" outlineLevel="0" collapsed="false">
      <c r="A225" s="0" t="n">
        <v>-8.711085203</v>
      </c>
      <c r="B225" s="0" t="n">
        <v>6.258713217</v>
      </c>
    </row>
    <row r="226" customFormat="false" ht="15" hidden="false" customHeight="false" outlineLevel="0" collapsed="false">
      <c r="A226" s="0" t="n">
        <v>5.473655137</v>
      </c>
      <c r="B226" s="0" t="n">
        <v>-0.176037834</v>
      </c>
    </row>
    <row r="227" customFormat="false" ht="15" hidden="false" customHeight="false" outlineLevel="0" collapsed="false">
      <c r="A227" s="0" t="n">
        <v>2.101816381</v>
      </c>
      <c r="B227" s="0" t="n">
        <v>2.564428116</v>
      </c>
    </row>
    <row r="228" customFormat="false" ht="15" hidden="false" customHeight="false" outlineLevel="0" collapsed="false">
      <c r="A228" s="0" t="n">
        <v>-1.216525187</v>
      </c>
      <c r="B228" s="0" t="n">
        <v>9.61712673</v>
      </c>
    </row>
    <row r="229" customFormat="false" ht="15" hidden="false" customHeight="false" outlineLevel="0" collapsed="false">
      <c r="A229" s="0" t="n">
        <v>1.134239657</v>
      </c>
      <c r="B229" s="0" t="n">
        <v>0.302052663</v>
      </c>
    </row>
    <row r="230" customFormat="false" ht="15" hidden="false" customHeight="false" outlineLevel="0" collapsed="false">
      <c r="A230" s="0" t="n">
        <v>-0.43887863</v>
      </c>
      <c r="B230" s="0" t="n">
        <v>1.73092692</v>
      </c>
    </row>
    <row r="231" customFormat="false" ht="15" hidden="false" customHeight="false" outlineLevel="0" collapsed="false">
      <c r="A231" s="0" t="n">
        <v>0.730859671</v>
      </c>
      <c r="B231" s="0" t="n">
        <v>9.711528377</v>
      </c>
    </row>
    <row r="232" customFormat="false" ht="15" hidden="false" customHeight="false" outlineLevel="0" collapsed="false">
      <c r="A232" s="0" t="n">
        <v>-1.831999266</v>
      </c>
      <c r="B232" s="0" t="n">
        <v>8.589557691</v>
      </c>
    </row>
    <row r="233" customFormat="false" ht="15" hidden="false" customHeight="false" outlineLevel="0" collapsed="false">
      <c r="A233" s="0" t="n">
        <v>-4.669317682</v>
      </c>
      <c r="B233" s="0" t="n">
        <v>2.873234373</v>
      </c>
    </row>
    <row r="234" customFormat="false" ht="15" hidden="false" customHeight="false" outlineLevel="0" collapsed="false">
      <c r="A234" s="0" t="n">
        <v>2.937600235</v>
      </c>
      <c r="B234" s="0" t="n">
        <v>-1.072894187</v>
      </c>
    </row>
    <row r="235" customFormat="false" ht="15" hidden="false" customHeight="false" outlineLevel="0" collapsed="false">
      <c r="A235" s="0" t="n">
        <v>-6.791596147</v>
      </c>
      <c r="B235" s="0" t="n">
        <v>7.828131956</v>
      </c>
    </row>
    <row r="236" customFormat="false" ht="15" hidden="false" customHeight="false" outlineLevel="0" collapsed="false">
      <c r="A236" s="0" t="n">
        <v>-1.612254595</v>
      </c>
      <c r="B236" s="0" t="n">
        <v>-0.032741419</v>
      </c>
    </row>
    <row r="237" customFormat="false" ht="15" hidden="false" customHeight="false" outlineLevel="0" collapsed="false">
      <c r="A237" s="0" t="n">
        <v>5.94436028</v>
      </c>
      <c r="B237" s="0" t="n">
        <v>0.972084921</v>
      </c>
    </row>
    <row r="238" customFormat="false" ht="15" hidden="false" customHeight="false" outlineLevel="0" collapsed="false">
      <c r="A238" s="0" t="n">
        <v>6.925422961</v>
      </c>
      <c r="B238" s="0" t="n">
        <v>1.351347108</v>
      </c>
    </row>
    <row r="239" customFormat="false" ht="15" hidden="false" customHeight="false" outlineLevel="0" collapsed="false">
      <c r="A239" s="0" t="n">
        <v>-1.58545996</v>
      </c>
      <c r="B239" s="0" t="n">
        <v>5.883492803</v>
      </c>
    </row>
    <row r="240" customFormat="false" ht="15" hidden="false" customHeight="false" outlineLevel="0" collapsed="false">
      <c r="A240" s="0" t="n">
        <v>8.424947027</v>
      </c>
      <c r="B240" s="0" t="n">
        <v>1.603075063</v>
      </c>
    </row>
    <row r="241" customFormat="false" ht="15" hidden="false" customHeight="false" outlineLevel="0" collapsed="false">
      <c r="A241" s="0" t="n">
        <v>8.15703389</v>
      </c>
      <c r="B241" s="0" t="n">
        <v>7.856882427</v>
      </c>
    </row>
    <row r="242" customFormat="false" ht="15" hidden="false" customHeight="false" outlineLevel="0" collapsed="false">
      <c r="A242" s="0" t="n">
        <v>-2.988887144</v>
      </c>
      <c r="B242" s="0" t="n">
        <v>3.755726792</v>
      </c>
    </row>
    <row r="243" customFormat="false" ht="15" hidden="false" customHeight="false" outlineLevel="0" collapsed="false">
      <c r="A243" s="0" t="n">
        <v>5.967689695</v>
      </c>
      <c r="B243" s="0" t="n">
        <v>4.672229059</v>
      </c>
    </row>
    <row r="244" customFormat="false" ht="15" hidden="false" customHeight="false" outlineLevel="0" collapsed="false">
      <c r="A244" s="0" t="n">
        <v>2.347419742</v>
      </c>
      <c r="B244" s="0" t="n">
        <v>1.899474124</v>
      </c>
    </row>
    <row r="245" customFormat="false" ht="15" hidden="false" customHeight="false" outlineLevel="0" collapsed="false">
      <c r="A245" s="0" t="n">
        <v>-5.986752098</v>
      </c>
      <c r="B245" s="0" t="n">
        <v>7.402482028</v>
      </c>
    </row>
    <row r="246" customFormat="false" ht="15" hidden="false" customHeight="false" outlineLevel="0" collapsed="false">
      <c r="A246" s="0" t="n">
        <v>-4.415944724</v>
      </c>
      <c r="B246" s="0" t="n">
        <v>9.042526973</v>
      </c>
    </row>
    <row r="247" customFormat="false" ht="15" hidden="false" customHeight="false" outlineLevel="0" collapsed="false">
      <c r="A247" s="0" t="n">
        <v>5.516036849</v>
      </c>
      <c r="B247" s="0" t="n">
        <v>6.777566921</v>
      </c>
    </row>
    <row r="248" customFormat="false" ht="15" hidden="false" customHeight="false" outlineLevel="0" collapsed="false">
      <c r="A248" s="0" t="n">
        <v>-6.935008446</v>
      </c>
      <c r="B248" s="0" t="n">
        <v>5.993249016</v>
      </c>
    </row>
    <row r="249" customFormat="false" ht="15" hidden="false" customHeight="false" outlineLevel="0" collapsed="false">
      <c r="A249" s="0" t="n">
        <v>0.760814439</v>
      </c>
      <c r="B249" s="0" t="n">
        <v>8.456604178</v>
      </c>
    </row>
    <row r="250" customFormat="false" ht="15" hidden="false" customHeight="false" outlineLevel="0" collapsed="false">
      <c r="A250" s="0" t="n">
        <v>5.386740039</v>
      </c>
      <c r="B250" s="0" t="n">
        <v>0.036829691</v>
      </c>
    </row>
    <row r="251" customFormat="false" ht="15" hidden="false" customHeight="false" outlineLevel="0" collapsed="false">
      <c r="A251" s="0" t="n">
        <v>5.15886591</v>
      </c>
      <c r="B251" s="0" t="n">
        <v>1.31334665</v>
      </c>
    </row>
    <row r="252" customFormat="false" ht="15" hidden="false" customHeight="false" outlineLevel="0" collapsed="false">
      <c r="A252" s="0" t="n">
        <v>0.517652977</v>
      </c>
      <c r="B252" s="0" t="n">
        <v>1.577582162</v>
      </c>
    </row>
    <row r="253" customFormat="false" ht="15" hidden="false" customHeight="false" outlineLevel="0" collapsed="false">
      <c r="A253" s="0" t="n">
        <v>-0.496628123</v>
      </c>
      <c r="B253" s="0" t="n">
        <v>-0.080600101</v>
      </c>
    </row>
    <row r="254" customFormat="false" ht="15" hidden="false" customHeight="false" outlineLevel="0" collapsed="false">
      <c r="A254" s="0" t="n">
        <v>4.242951396</v>
      </c>
      <c r="B254" s="0" t="n">
        <v>5.976850774</v>
      </c>
    </row>
    <row r="255" customFormat="false" ht="15" hidden="false" customHeight="false" outlineLevel="0" collapsed="false">
      <c r="A255" s="0" t="n">
        <v>-1.249215198</v>
      </c>
      <c r="B255" s="0" t="n">
        <v>9.761351138</v>
      </c>
    </row>
    <row r="256" customFormat="false" ht="15" hidden="false" customHeight="false" outlineLevel="0" collapsed="false">
      <c r="A256" s="0" t="n">
        <v>4.319303286</v>
      </c>
      <c r="B256" s="0" t="n">
        <v>4.27316745</v>
      </c>
    </row>
    <row r="257" customFormat="false" ht="15" hidden="false" customHeight="false" outlineLevel="0" collapsed="false">
      <c r="A257" s="0" t="n">
        <v>0.375351307</v>
      </c>
      <c r="B257" s="0" t="n">
        <v>8.623262362</v>
      </c>
    </row>
    <row r="258" customFormat="false" ht="15" hidden="false" customHeight="false" outlineLevel="0" collapsed="false">
      <c r="A258" s="0" t="n">
        <v>-3.237441816</v>
      </c>
      <c r="B258" s="0" t="n">
        <v>3.161484737</v>
      </c>
    </row>
    <row r="259" customFormat="false" ht="15" hidden="false" customHeight="false" outlineLevel="0" collapsed="false">
      <c r="A259" s="0" t="n">
        <v>-1.108307876</v>
      </c>
      <c r="B259" s="0" t="n">
        <v>1.367943</v>
      </c>
    </row>
    <row r="260" customFormat="false" ht="15" hidden="false" customHeight="false" outlineLevel="0" collapsed="false">
      <c r="A260" s="0" t="n">
        <v>0.354859265</v>
      </c>
      <c r="B260" s="0" t="n">
        <v>8.171105118</v>
      </c>
    </row>
    <row r="261" customFormat="false" ht="15" hidden="false" customHeight="false" outlineLevel="0" collapsed="false">
      <c r="A261" s="0" t="n">
        <v>5.314877821</v>
      </c>
      <c r="B261" s="0" t="n">
        <v>-1.697439778</v>
      </c>
    </row>
    <row r="262" customFormat="false" ht="15" hidden="false" customHeight="false" outlineLevel="0" collapsed="false">
      <c r="A262" s="0" t="n">
        <v>3.89107932</v>
      </c>
      <c r="B262" s="0" t="n">
        <v>-0.513821663</v>
      </c>
    </row>
    <row r="263" customFormat="false" ht="15" hidden="false" customHeight="false" outlineLevel="0" collapsed="false">
      <c r="A263" s="0" t="n">
        <v>-3.842877556</v>
      </c>
      <c r="B263" s="0" t="n">
        <v>3.414833467</v>
      </c>
    </row>
    <row r="264" customFormat="false" ht="15" hidden="false" customHeight="false" outlineLevel="0" collapsed="false">
      <c r="A264" s="0" t="n">
        <v>-9.520867088</v>
      </c>
      <c r="B264" s="0" t="n">
        <v>6.255009387</v>
      </c>
    </row>
    <row r="265" customFormat="false" ht="15" hidden="false" customHeight="false" outlineLevel="0" collapsed="false">
      <c r="A265" s="0" t="n">
        <v>-8.981266966</v>
      </c>
      <c r="B265" s="0" t="n">
        <v>7.169389965</v>
      </c>
    </row>
    <row r="266" customFormat="false" ht="15" hidden="false" customHeight="false" outlineLevel="0" collapsed="false">
      <c r="A266" s="0" t="n">
        <v>-3.475361171</v>
      </c>
      <c r="B266" s="0" t="n">
        <v>9.059201727</v>
      </c>
    </row>
    <row r="267" customFormat="false" ht="15" hidden="false" customHeight="false" outlineLevel="0" collapsed="false">
      <c r="A267" s="0" t="n">
        <v>-1.580615374</v>
      </c>
      <c r="B267" s="0" t="n">
        <v>8.05837857</v>
      </c>
    </row>
    <row r="268" customFormat="false" ht="15" hidden="false" customHeight="false" outlineLevel="0" collapsed="false">
      <c r="A268" s="0" t="n">
        <v>-1.959432835</v>
      </c>
      <c r="B268" s="0" t="n">
        <v>-0.103135733</v>
      </c>
    </row>
    <row r="269" customFormat="false" ht="15" hidden="false" customHeight="false" outlineLevel="0" collapsed="false">
      <c r="A269" s="0" t="n">
        <v>-9.58868854</v>
      </c>
      <c r="B269" s="0" t="n">
        <v>5.676939661</v>
      </c>
    </row>
    <row r="270" customFormat="false" ht="15" hidden="false" customHeight="false" outlineLevel="0" collapsed="false">
      <c r="A270" s="0" t="n">
        <v>5.651708818</v>
      </c>
      <c r="B270" s="0" t="n">
        <v>0.298094472</v>
      </c>
    </row>
    <row r="271" customFormat="false" ht="15" hidden="false" customHeight="false" outlineLevel="0" collapsed="false">
      <c r="A271" s="0" t="n">
        <v>6.373791996</v>
      </c>
      <c r="B271" s="0" t="n">
        <v>-0.75695573</v>
      </c>
    </row>
    <row r="272" customFormat="false" ht="15" hidden="false" customHeight="false" outlineLevel="0" collapsed="false">
      <c r="A272" s="0" t="n">
        <v>1.83671613</v>
      </c>
      <c r="B272" s="0" t="n">
        <v>3.181968382</v>
      </c>
    </row>
    <row r="273" customFormat="false" ht="15" hidden="false" customHeight="false" outlineLevel="0" collapsed="false">
      <c r="A273" s="0" t="n">
        <v>4.78314191</v>
      </c>
      <c r="B273" s="0" t="n">
        <v>0.808731806</v>
      </c>
    </row>
    <row r="274" customFormat="false" ht="15" hidden="false" customHeight="false" outlineLevel="0" collapsed="false">
      <c r="A274" s="0" t="n">
        <v>5.02029712</v>
      </c>
      <c r="B274" s="0" t="n">
        <v>-1.169161925</v>
      </c>
    </row>
    <row r="275" customFormat="false" ht="15" hidden="false" customHeight="false" outlineLevel="0" collapsed="false">
      <c r="A275" s="0" t="n">
        <v>-5.045092204</v>
      </c>
      <c r="B275" s="0" t="n">
        <v>8.55265487</v>
      </c>
    </row>
    <row r="276" customFormat="false" ht="15" hidden="false" customHeight="false" outlineLevel="0" collapsed="false">
      <c r="A276" s="0" t="n">
        <v>5.822820999</v>
      </c>
      <c r="B276" s="0" t="n">
        <v>6.262038049</v>
      </c>
    </row>
    <row r="277" customFormat="false" ht="15" hidden="false" customHeight="false" outlineLevel="0" collapsed="false">
      <c r="A277" s="0" t="n">
        <v>0.442001983</v>
      </c>
      <c r="B277" s="0" t="n">
        <v>9.659738832</v>
      </c>
    </row>
    <row r="278" customFormat="false" ht="15" hidden="false" customHeight="false" outlineLevel="0" collapsed="false">
      <c r="A278" s="0" t="n">
        <v>7.524840576</v>
      </c>
      <c r="B278" s="0" t="n">
        <v>7.051981507</v>
      </c>
    </row>
    <row r="279" customFormat="false" ht="15" hidden="false" customHeight="false" outlineLevel="0" collapsed="false">
      <c r="A279" s="0" t="n">
        <v>6.316679848</v>
      </c>
      <c r="B279" s="0" t="n">
        <v>6.006191422</v>
      </c>
    </row>
    <row r="280" customFormat="false" ht="15" hidden="false" customHeight="false" outlineLevel="0" collapsed="false">
      <c r="A280" s="0" t="n">
        <v>-5.588582662</v>
      </c>
      <c r="B280" s="0" t="n">
        <v>8.909671946</v>
      </c>
    </row>
    <row r="281" customFormat="false" ht="15" hidden="false" customHeight="false" outlineLevel="0" collapsed="false">
      <c r="A281" s="0" t="n">
        <v>-3.097363598</v>
      </c>
      <c r="B281" s="0" t="n">
        <v>3.162450141</v>
      </c>
    </row>
    <row r="282" customFormat="false" ht="15" hidden="false" customHeight="false" outlineLevel="0" collapsed="false">
      <c r="A282" s="0" t="n">
        <v>5.77694351</v>
      </c>
      <c r="B282" s="0" t="n">
        <v>4.216512043</v>
      </c>
    </row>
    <row r="283" customFormat="false" ht="15" hidden="false" customHeight="false" outlineLevel="0" collapsed="false">
      <c r="A283" s="0" t="n">
        <v>-2.755621292</v>
      </c>
      <c r="B283" s="0" t="n">
        <v>3.329854107</v>
      </c>
    </row>
    <row r="284" customFormat="false" ht="15" hidden="false" customHeight="false" outlineLevel="0" collapsed="false">
      <c r="A284" s="0" t="n">
        <v>3.339023738</v>
      </c>
      <c r="B284" s="0" t="n">
        <v>-0.526464503</v>
      </c>
    </row>
    <row r="285" customFormat="false" ht="15" hidden="false" customHeight="false" outlineLevel="0" collapsed="false">
      <c r="A285" s="0" t="n">
        <v>5.194533309</v>
      </c>
      <c r="B285" s="0" t="n">
        <v>-0.92967776</v>
      </c>
    </row>
    <row r="286" customFormat="false" ht="15" hidden="false" customHeight="false" outlineLevel="0" collapsed="false">
      <c r="A286" s="0" t="n">
        <v>-8.519903809</v>
      </c>
      <c r="B286" s="0" t="n">
        <v>7.48250207</v>
      </c>
    </row>
    <row r="287" customFormat="false" ht="15" hidden="false" customHeight="false" outlineLevel="0" collapsed="false">
      <c r="A287" s="0" t="n">
        <v>1.201210081</v>
      </c>
      <c r="B287" s="0" t="n">
        <v>10.39727584</v>
      </c>
    </row>
    <row r="288" customFormat="false" ht="15" hidden="false" customHeight="false" outlineLevel="0" collapsed="false">
      <c r="A288" s="0" t="n">
        <v>6.405794879</v>
      </c>
      <c r="B288" s="0" t="n">
        <v>-0.622783298</v>
      </c>
    </row>
    <row r="289" customFormat="false" ht="15" hidden="false" customHeight="false" outlineLevel="0" collapsed="false">
      <c r="A289" s="0" t="n">
        <v>0.796351021</v>
      </c>
      <c r="B289" s="0" t="n">
        <v>0.644345973</v>
      </c>
    </row>
    <row r="290" customFormat="false" ht="15" hidden="false" customHeight="false" outlineLevel="0" collapsed="false">
      <c r="A290" s="0" t="n">
        <v>3.037309757</v>
      </c>
      <c r="B290" s="0" t="n">
        <v>10.97787841</v>
      </c>
    </row>
    <row r="291" customFormat="false" ht="15" hidden="false" customHeight="false" outlineLevel="0" collapsed="false">
      <c r="A291" s="0" t="n">
        <v>-3.575826486</v>
      </c>
      <c r="B291" s="0" t="n">
        <v>4.522274891</v>
      </c>
    </row>
    <row r="292" customFormat="false" ht="15" hidden="false" customHeight="false" outlineLevel="0" collapsed="false">
      <c r="A292" s="0" t="n">
        <v>8.714690407</v>
      </c>
      <c r="B292" s="0" t="n">
        <v>6.907289246</v>
      </c>
    </row>
    <row r="293" customFormat="false" ht="15" hidden="false" customHeight="false" outlineLevel="0" collapsed="false">
      <c r="A293" s="0" t="n">
        <v>-6.071651747</v>
      </c>
      <c r="B293" s="0" t="n">
        <v>7.742840045</v>
      </c>
    </row>
    <row r="294" customFormat="false" ht="15" hidden="false" customHeight="false" outlineLevel="0" collapsed="false">
      <c r="A294" s="0" t="n">
        <v>2.109947543</v>
      </c>
      <c r="B294" s="0" t="n">
        <v>1.636411253</v>
      </c>
    </row>
    <row r="295" customFormat="false" ht="15" hidden="false" customHeight="false" outlineLevel="0" collapsed="false">
      <c r="A295" s="0" t="n">
        <v>-1.088024251</v>
      </c>
      <c r="B295" s="0" t="n">
        <v>7.323498226</v>
      </c>
    </row>
    <row r="296" customFormat="false" ht="15" hidden="false" customHeight="false" outlineLevel="0" collapsed="false">
      <c r="A296" s="0" t="n">
        <v>2.82526956</v>
      </c>
      <c r="B296" s="0" t="n">
        <v>10.12823447</v>
      </c>
    </row>
    <row r="297" customFormat="false" ht="15" hidden="false" customHeight="false" outlineLevel="0" collapsed="false">
      <c r="A297" s="0" t="n">
        <v>-4.391398164</v>
      </c>
      <c r="B297" s="0" t="n">
        <v>8.508018382</v>
      </c>
    </row>
    <row r="298" customFormat="false" ht="15" hidden="false" customHeight="false" outlineLevel="0" collapsed="false">
      <c r="A298" s="0" t="n">
        <v>6.84343618</v>
      </c>
      <c r="B298" s="0" t="n">
        <v>1.389638005</v>
      </c>
    </row>
    <row r="299" customFormat="false" ht="15" hidden="false" customHeight="false" outlineLevel="0" collapsed="false">
      <c r="A299" s="0" t="n">
        <v>-4.601590392</v>
      </c>
      <c r="B299" s="0" t="n">
        <v>4.170800571</v>
      </c>
    </row>
    <row r="300" customFormat="false" ht="15" hidden="false" customHeight="false" outlineLevel="0" collapsed="false">
      <c r="A300" s="0" t="n">
        <v>-0.391718627</v>
      </c>
      <c r="B300" s="0" t="n">
        <v>0.425519711</v>
      </c>
    </row>
    <row r="301" customFormat="false" ht="15" hidden="false" customHeight="false" outlineLevel="0" collapsed="false">
      <c r="A301" s="0" t="n">
        <v>5.482369442</v>
      </c>
      <c r="B301" s="0" t="n">
        <v>0.633752333</v>
      </c>
    </row>
    <row r="302" customFormat="false" ht="15" hidden="false" customHeight="false" outlineLevel="0" collapsed="false">
      <c r="A302" s="0" t="n">
        <v>2.194122215</v>
      </c>
      <c r="B302" s="0" t="n">
        <v>10.35183636</v>
      </c>
    </row>
    <row r="303" customFormat="false" ht="15" hidden="false" customHeight="false" outlineLevel="0" collapsed="false">
      <c r="A303" s="0" t="n">
        <v>6.48286286</v>
      </c>
      <c r="B303" s="0" t="n">
        <v>6.03039803</v>
      </c>
    </row>
    <row r="304" customFormat="false" ht="15" hidden="false" customHeight="false" outlineLevel="0" collapsed="false">
      <c r="A304" s="0" t="n">
        <v>-9.197889482</v>
      </c>
      <c r="B304" s="0" t="n">
        <v>5.87493592</v>
      </c>
    </row>
    <row r="305" customFormat="false" ht="15" hidden="false" customHeight="false" outlineLevel="0" collapsed="false">
      <c r="A305" s="0" t="n">
        <v>4.362453578</v>
      </c>
      <c r="B305" s="0" t="n">
        <v>4.271343519</v>
      </c>
    </row>
    <row r="306" customFormat="false" ht="15" hidden="false" customHeight="false" outlineLevel="0" collapsed="false">
      <c r="A306" s="0" t="n">
        <v>-2.843374138</v>
      </c>
      <c r="B306" s="0" t="n">
        <v>3.526524872</v>
      </c>
    </row>
    <row r="307" customFormat="false" ht="15" hidden="false" customHeight="false" outlineLevel="0" collapsed="false">
      <c r="A307" s="0" t="n">
        <v>-1.583104082</v>
      </c>
      <c r="B307" s="0" t="n">
        <v>6.007226147</v>
      </c>
    </row>
    <row r="308" customFormat="false" ht="15" hidden="false" customHeight="false" outlineLevel="0" collapsed="false">
      <c r="A308" s="0" t="n">
        <v>-6.552688254</v>
      </c>
      <c r="B308" s="0" t="n">
        <v>7.495041368</v>
      </c>
    </row>
    <row r="309" customFormat="false" ht="15" hidden="false" customHeight="false" outlineLevel="0" collapsed="false">
      <c r="A309" s="0" t="n">
        <v>0.611523908</v>
      </c>
      <c r="B309" s="0" t="n">
        <v>1.004856863</v>
      </c>
    </row>
    <row r="310" customFormat="false" ht="15" hidden="false" customHeight="false" outlineLevel="0" collapsed="false">
      <c r="A310" s="0" t="n">
        <v>-1.099310041</v>
      </c>
      <c r="B310" s="0" t="n">
        <v>7.392603583</v>
      </c>
    </row>
    <row r="311" customFormat="false" ht="15" hidden="false" customHeight="false" outlineLevel="0" collapsed="false">
      <c r="A311" s="0" t="n">
        <v>0.954664994</v>
      </c>
      <c r="B311" s="0" t="n">
        <v>10.24803734</v>
      </c>
    </row>
    <row r="312" customFormat="false" ht="15" hidden="false" customHeight="false" outlineLevel="0" collapsed="false">
      <c r="A312" s="0" t="n">
        <v>4.501370214</v>
      </c>
      <c r="B312" s="0" t="n">
        <v>5.186512537</v>
      </c>
    </row>
    <row r="313" customFormat="false" ht="15" hidden="false" customHeight="false" outlineLevel="0" collapsed="false">
      <c r="A313" s="0" t="n">
        <v>4.820725057</v>
      </c>
      <c r="B313" s="0" t="n">
        <v>-0.575796134</v>
      </c>
    </row>
    <row r="314" customFormat="false" ht="15" hidden="false" customHeight="false" outlineLevel="0" collapsed="false">
      <c r="A314" s="0" t="n">
        <v>1.456510443</v>
      </c>
      <c r="B314" s="0" t="n">
        <v>9.406834631</v>
      </c>
    </row>
    <row r="315" customFormat="false" ht="15" hidden="false" customHeight="false" outlineLevel="0" collapsed="false">
      <c r="A315" s="0" t="n">
        <v>-2.998140402</v>
      </c>
      <c r="B315" s="0" t="n">
        <v>2.503983562</v>
      </c>
    </row>
    <row r="316" customFormat="false" ht="15" hidden="false" customHeight="false" outlineLevel="0" collapsed="false">
      <c r="A316" s="0" t="n">
        <v>3.913849733</v>
      </c>
      <c r="B316" s="0" t="n">
        <v>4.506878264</v>
      </c>
    </row>
    <row r="317" customFormat="false" ht="15" hidden="false" customHeight="false" outlineLevel="0" collapsed="false">
      <c r="A317" s="0" t="n">
        <v>7.837648995</v>
      </c>
      <c r="B317" s="0" t="n">
        <v>6.220340791</v>
      </c>
    </row>
    <row r="318" customFormat="false" ht="15" hidden="false" customHeight="false" outlineLevel="0" collapsed="false">
      <c r="A318" s="0" t="n">
        <v>0.061915082</v>
      </c>
      <c r="B318" s="0" t="n">
        <v>0.125542448</v>
      </c>
    </row>
    <row r="319" customFormat="false" ht="15" hidden="false" customHeight="false" outlineLevel="0" collapsed="false">
      <c r="A319" s="0" t="n">
        <v>-8.318033053</v>
      </c>
      <c r="B319" s="0" t="n">
        <v>6.624471801</v>
      </c>
    </row>
    <row r="320" customFormat="false" ht="15" hidden="false" customHeight="false" outlineLevel="0" collapsed="false">
      <c r="A320" s="0" t="n">
        <v>-1.589531901</v>
      </c>
      <c r="B320" s="0" t="n">
        <v>4.022815164</v>
      </c>
    </row>
    <row r="321" customFormat="false" ht="15" hidden="false" customHeight="false" outlineLevel="0" collapsed="false">
      <c r="A321" s="0" t="n">
        <v>-6.853147509</v>
      </c>
      <c r="B321" s="0" t="n">
        <v>9.181236145</v>
      </c>
    </row>
    <row r="322" customFormat="false" ht="15" hidden="false" customHeight="false" outlineLevel="0" collapsed="false">
      <c r="A322" s="0" t="n">
        <v>5.03560961</v>
      </c>
      <c r="B322" s="0" t="n">
        <v>-0.940515489</v>
      </c>
    </row>
    <row r="323" customFormat="false" ht="15" hidden="false" customHeight="false" outlineLevel="0" collapsed="false">
      <c r="A323" s="0" t="n">
        <v>3.199772061</v>
      </c>
      <c r="B323" s="0" t="n">
        <v>3.266849916</v>
      </c>
    </row>
    <row r="324" customFormat="false" ht="15" hidden="false" customHeight="false" outlineLevel="0" collapsed="false">
      <c r="A324" s="0" t="n">
        <v>-7.693872347</v>
      </c>
      <c r="B324" s="0" t="n">
        <v>7.432715816</v>
      </c>
    </row>
    <row r="325" customFormat="false" ht="15" hidden="false" customHeight="false" outlineLevel="0" collapsed="false">
      <c r="A325" s="0" t="n">
        <v>-1.534569918</v>
      </c>
      <c r="B325" s="0" t="n">
        <v>7.643566398</v>
      </c>
    </row>
    <row r="326" customFormat="false" ht="15" hidden="false" customHeight="false" outlineLevel="0" collapsed="false">
      <c r="A326" s="0" t="n">
        <v>-0.654047744</v>
      </c>
      <c r="B326" s="0" t="n">
        <v>1.215831279</v>
      </c>
    </row>
    <row r="327" customFormat="false" ht="15" hidden="false" customHeight="false" outlineLevel="0" collapsed="false">
      <c r="A327" s="0" t="n">
        <v>3.164720817</v>
      </c>
      <c r="B327" s="0" t="n">
        <v>4.939255412</v>
      </c>
    </row>
    <row r="328" customFormat="false" ht="15" hidden="false" customHeight="false" outlineLevel="0" collapsed="false">
      <c r="A328" s="0" t="n">
        <v>0.220813817</v>
      </c>
      <c r="B328" s="0" t="n">
        <v>10.44015047</v>
      </c>
    </row>
    <row r="329" customFormat="false" ht="15" hidden="false" customHeight="false" outlineLevel="0" collapsed="false">
      <c r="A329" s="0" t="n">
        <v>-0.018737457</v>
      </c>
      <c r="B329" s="0" t="n">
        <v>-0.10106138</v>
      </c>
    </row>
    <row r="330" customFormat="false" ht="15" hidden="false" customHeight="false" outlineLevel="0" collapsed="false">
      <c r="A330" s="0" t="n">
        <v>3.903398578</v>
      </c>
      <c r="B330" s="0" t="n">
        <v>4.438491695</v>
      </c>
    </row>
    <row r="331" customFormat="false" ht="15" hidden="false" customHeight="false" outlineLevel="0" collapsed="false">
      <c r="A331" s="0" t="n">
        <v>3.34758547</v>
      </c>
      <c r="B331" s="0" t="n">
        <v>4.891516595</v>
      </c>
    </row>
    <row r="332" customFormat="false" ht="15" hidden="false" customHeight="false" outlineLevel="0" collapsed="false">
      <c r="A332" s="0" t="n">
        <v>3.444044205</v>
      </c>
      <c r="B332" s="0" t="n">
        <v>-1.109605409</v>
      </c>
    </row>
    <row r="333" customFormat="false" ht="15" hidden="false" customHeight="false" outlineLevel="0" collapsed="false">
      <c r="A333" s="0" t="n">
        <v>-0.486569671</v>
      </c>
      <c r="B333" s="0" t="n">
        <v>5.998706739</v>
      </c>
    </row>
    <row r="334" customFormat="false" ht="15" hidden="false" customHeight="false" outlineLevel="0" collapsed="false">
      <c r="A334" s="0" t="n">
        <v>7.056281513</v>
      </c>
      <c r="B334" s="0" t="n">
        <v>6.743560986</v>
      </c>
    </row>
    <row r="335" customFormat="false" ht="15" hidden="false" customHeight="false" outlineLevel="0" collapsed="false">
      <c r="A335" s="0" t="n">
        <v>-1.624906443</v>
      </c>
      <c r="B335" s="0" t="n">
        <v>5.36766247</v>
      </c>
    </row>
    <row r="336" customFormat="false" ht="15" hidden="false" customHeight="false" outlineLevel="0" collapsed="false">
      <c r="A336" s="0" t="n">
        <v>-2.780165851</v>
      </c>
      <c r="B336" s="0" t="n">
        <v>-0.270933088</v>
      </c>
    </row>
    <row r="337" customFormat="false" ht="15" hidden="false" customHeight="false" outlineLevel="0" collapsed="false">
      <c r="A337" s="0" t="n">
        <v>7.47069463</v>
      </c>
      <c r="B337" s="0" t="n">
        <v>7.513604027</v>
      </c>
    </row>
    <row r="338" customFormat="false" ht="15" hidden="false" customHeight="false" outlineLevel="0" collapsed="false">
      <c r="A338" s="0" t="n">
        <v>6.150858805</v>
      </c>
      <c r="B338" s="0" t="n">
        <v>1.487753415</v>
      </c>
    </row>
    <row r="339" customFormat="false" ht="15" hidden="false" customHeight="false" outlineLevel="0" collapsed="false">
      <c r="A339" s="0" t="n">
        <v>5.235158113</v>
      </c>
      <c r="B339" s="0" t="n">
        <v>-1.163561609</v>
      </c>
    </row>
    <row r="340" customFormat="false" ht="15" hidden="false" customHeight="false" outlineLevel="0" collapsed="false">
      <c r="A340" s="0" t="n">
        <v>2.990500893</v>
      </c>
      <c r="B340" s="0" t="n">
        <v>-0.566817261</v>
      </c>
    </row>
    <row r="341" customFormat="false" ht="15" hidden="false" customHeight="false" outlineLevel="0" collapsed="false">
      <c r="A341" s="0" t="n">
        <v>5.601925026</v>
      </c>
      <c r="B341" s="0" t="n">
        <v>4.699939207</v>
      </c>
    </row>
    <row r="342" customFormat="false" ht="15" hidden="false" customHeight="false" outlineLevel="0" collapsed="false">
      <c r="A342" s="0" t="n">
        <v>-3.086785413</v>
      </c>
      <c r="B342" s="0" t="n">
        <v>2.842232337</v>
      </c>
    </row>
    <row r="343" customFormat="false" ht="15" hidden="false" customHeight="false" outlineLevel="0" collapsed="false">
      <c r="A343" s="0" t="n">
        <v>-1.391652952</v>
      </c>
      <c r="B343" s="0" t="n">
        <v>8.954439604</v>
      </c>
    </row>
    <row r="344" customFormat="false" ht="15" hidden="false" customHeight="false" outlineLevel="0" collapsed="false">
      <c r="A344" s="0" t="n">
        <v>-10.60313194</v>
      </c>
      <c r="B344" s="0" t="n">
        <v>5.46034045</v>
      </c>
    </row>
    <row r="345" customFormat="false" ht="15" hidden="false" customHeight="false" outlineLevel="0" collapsed="false">
      <c r="A345" s="0" t="n">
        <v>7.460630834</v>
      </c>
      <c r="B345" s="0" t="n">
        <v>7.199756794</v>
      </c>
    </row>
    <row r="346" customFormat="false" ht="15" hidden="false" customHeight="false" outlineLevel="0" collapsed="false">
      <c r="A346" s="0" t="n">
        <v>-0.562881208</v>
      </c>
      <c r="B346" s="0" t="n">
        <v>5.620370922</v>
      </c>
    </row>
    <row r="347" customFormat="false" ht="15" hidden="false" customHeight="false" outlineLevel="0" collapsed="false">
      <c r="A347" s="0" t="n">
        <v>-3.458340254</v>
      </c>
      <c r="B347" s="0" t="n">
        <v>5.215339503</v>
      </c>
    </row>
    <row r="348" customFormat="false" ht="15" hidden="false" customHeight="false" outlineLevel="0" collapsed="false">
      <c r="A348" s="0" t="n">
        <v>2.073554313</v>
      </c>
      <c r="B348" s="0" t="n">
        <v>9.878347505</v>
      </c>
    </row>
    <row r="349" customFormat="false" ht="15" hidden="false" customHeight="false" outlineLevel="0" collapsed="false">
      <c r="A349" s="0" t="n">
        <v>3.861557603</v>
      </c>
      <c r="B349" s="0" t="n">
        <v>4.455476595</v>
      </c>
    </row>
    <row r="350" customFormat="false" ht="15" hidden="false" customHeight="false" outlineLevel="0" collapsed="false">
      <c r="A350" s="0" t="n">
        <v>1.541445411</v>
      </c>
      <c r="B350" s="0" t="n">
        <v>3.133241372</v>
      </c>
    </row>
    <row r="351" customFormat="false" ht="15" hidden="false" customHeight="false" outlineLevel="0" collapsed="false">
      <c r="A351" s="0" t="n">
        <v>-0.825027578</v>
      </c>
      <c r="B351" s="0" t="n">
        <v>-0.194857773</v>
      </c>
    </row>
    <row r="352" customFormat="false" ht="15" hidden="false" customHeight="false" outlineLevel="0" collapsed="false">
      <c r="A352" s="0" t="n">
        <v>7.684489789</v>
      </c>
      <c r="B352" s="0" t="n">
        <v>6.496138417</v>
      </c>
    </row>
    <row r="353" customFormat="false" ht="15" hidden="false" customHeight="false" outlineLevel="0" collapsed="false">
      <c r="A353" s="0" t="n">
        <v>-7.368572837</v>
      </c>
      <c r="B353" s="0" t="n">
        <v>6.321574031</v>
      </c>
    </row>
    <row r="354" customFormat="false" ht="15" hidden="false" customHeight="false" outlineLevel="0" collapsed="false">
      <c r="A354" s="0" t="n">
        <v>-1.146830748</v>
      </c>
      <c r="B354" s="0" t="n">
        <v>1.413083222</v>
      </c>
    </row>
    <row r="355" customFormat="false" ht="15" hidden="false" customHeight="false" outlineLevel="0" collapsed="false">
      <c r="A355" s="0" t="n">
        <v>-2.526273147</v>
      </c>
      <c r="B355" s="0" t="n">
        <v>4.90193088</v>
      </c>
    </row>
    <row r="356" customFormat="false" ht="15" hidden="false" customHeight="false" outlineLevel="0" collapsed="false">
      <c r="A356" s="0" t="n">
        <v>-3.327243817</v>
      </c>
      <c r="B356" s="0" t="n">
        <v>3.860843921</v>
      </c>
    </row>
    <row r="357" customFormat="false" ht="15" hidden="false" customHeight="false" outlineLevel="0" collapsed="false">
      <c r="A357" s="0" t="n">
        <v>5.370707645</v>
      </c>
      <c r="B357" s="0" t="n">
        <v>4.680094424</v>
      </c>
    </row>
    <row r="358" customFormat="false" ht="15" hidden="false" customHeight="false" outlineLevel="0" collapsed="false">
      <c r="A358" s="0" t="n">
        <v>5.234772255</v>
      </c>
      <c r="B358" s="0" t="n">
        <v>1.269515831</v>
      </c>
    </row>
    <row r="359" customFormat="false" ht="15" hidden="false" customHeight="false" outlineLevel="0" collapsed="false">
      <c r="A359" s="0" t="n">
        <v>-0.960851644</v>
      </c>
      <c r="B359" s="0" t="n">
        <v>1.361265855</v>
      </c>
    </row>
    <row r="360" customFormat="false" ht="15" hidden="false" customHeight="false" outlineLevel="0" collapsed="false">
      <c r="A360" s="0" t="n">
        <v>5.287350032</v>
      </c>
      <c r="B360" s="0" t="n">
        <v>4.659332016</v>
      </c>
    </row>
    <row r="361" customFormat="false" ht="15" hidden="false" customHeight="false" outlineLevel="0" collapsed="false">
      <c r="A361" s="0" t="n">
        <v>7.748266718</v>
      </c>
      <c r="B361" s="0" t="n">
        <v>0.883091681</v>
      </c>
    </row>
    <row r="362" customFormat="false" ht="15" hidden="false" customHeight="false" outlineLevel="0" collapsed="false">
      <c r="A362" s="0" t="n">
        <v>-4.987395861</v>
      </c>
      <c r="B362" s="0" t="n">
        <v>8.241252901</v>
      </c>
    </row>
    <row r="363" customFormat="false" ht="15" hidden="false" customHeight="false" outlineLevel="0" collapsed="false">
      <c r="A363" s="0" t="n">
        <v>-7.262879509</v>
      </c>
      <c r="B363" s="0" t="n">
        <v>6.45116163</v>
      </c>
    </row>
    <row r="364" customFormat="false" ht="15" hidden="false" customHeight="false" outlineLevel="0" collapsed="false">
      <c r="A364" s="0" t="n">
        <v>-0.110006956</v>
      </c>
      <c r="B364" s="0" t="n">
        <v>9.236935021</v>
      </c>
    </row>
    <row r="365" customFormat="false" ht="15" hidden="false" customHeight="false" outlineLevel="0" collapsed="false">
      <c r="A365" s="0" t="n">
        <v>1.936518002</v>
      </c>
      <c r="B365" s="0" t="n">
        <v>2.652468245</v>
      </c>
    </row>
    <row r="366" customFormat="false" ht="15" hidden="false" customHeight="false" outlineLevel="0" collapsed="false">
      <c r="A366" s="0" t="n">
        <v>7.743426216</v>
      </c>
      <c r="B366" s="0" t="n">
        <v>1.415557474</v>
      </c>
    </row>
    <row r="367" customFormat="false" ht="15" hidden="false" customHeight="false" outlineLevel="0" collapsed="false">
      <c r="A367" s="0" t="n">
        <v>-1.270703001</v>
      </c>
      <c r="B367" s="0" t="n">
        <v>6.15909177</v>
      </c>
    </row>
    <row r="368" customFormat="false" ht="15" hidden="false" customHeight="false" outlineLevel="0" collapsed="false">
      <c r="A368" s="0" t="n">
        <v>3.483949607</v>
      </c>
      <c r="B368" s="0" t="n">
        <v>-1.860891278</v>
      </c>
    </row>
    <row r="369" customFormat="false" ht="15" hidden="false" customHeight="false" outlineLevel="0" collapsed="false">
      <c r="A369" s="0" t="n">
        <v>7.255987071</v>
      </c>
      <c r="B369" s="0" t="n">
        <v>7.519575747</v>
      </c>
    </row>
    <row r="370" customFormat="false" ht="15" hidden="false" customHeight="false" outlineLevel="0" collapsed="false">
      <c r="A370" s="0" t="n">
        <v>8.433729434</v>
      </c>
      <c r="B370" s="0" t="n">
        <v>7.596843672</v>
      </c>
    </row>
    <row r="371" customFormat="false" ht="15" hidden="false" customHeight="false" outlineLevel="0" collapsed="false">
      <c r="A371" s="0" t="n">
        <v>1.654038232</v>
      </c>
      <c r="B371" s="0" t="n">
        <v>10.83879076</v>
      </c>
    </row>
    <row r="372" customFormat="false" ht="15" hidden="false" customHeight="false" outlineLevel="0" collapsed="false">
      <c r="A372" s="0" t="n">
        <v>-3.46148738</v>
      </c>
      <c r="B372" s="0" t="n">
        <v>4.484691126</v>
      </c>
    </row>
    <row r="373" customFormat="false" ht="15" hidden="false" customHeight="false" outlineLevel="0" collapsed="false">
      <c r="A373" s="0" t="n">
        <v>-0.368410387</v>
      </c>
      <c r="B373" s="0" t="n">
        <v>5.503682866</v>
      </c>
    </row>
    <row r="374" customFormat="false" ht="15" hidden="false" customHeight="false" outlineLevel="0" collapsed="false">
      <c r="A374" s="0" t="n">
        <v>1.44624762</v>
      </c>
      <c r="B374" s="0" t="n">
        <v>2.407362727</v>
      </c>
    </row>
    <row r="375" customFormat="false" ht="15" hidden="false" customHeight="false" outlineLevel="0" collapsed="false">
      <c r="A375" s="0" t="n">
        <v>0.228304382</v>
      </c>
      <c r="B375" s="0" t="n">
        <v>2.862851975</v>
      </c>
    </row>
    <row r="376" customFormat="false" ht="15" hidden="false" customHeight="false" outlineLevel="0" collapsed="false">
      <c r="A376" s="0" t="n">
        <v>3.380743962</v>
      </c>
      <c r="B376" s="0" t="n">
        <v>-0.343976515</v>
      </c>
    </row>
    <row r="377" customFormat="false" ht="15" hidden="false" customHeight="false" outlineLevel="0" collapsed="false">
      <c r="A377" s="0" t="n">
        <v>2.999094198</v>
      </c>
      <c r="B377" s="0" t="n">
        <v>-1.568263574</v>
      </c>
    </row>
    <row r="378" customFormat="false" ht="15" hidden="false" customHeight="false" outlineLevel="0" collapsed="false">
      <c r="A378" s="0" t="n">
        <v>8.69189929</v>
      </c>
      <c r="B378" s="0" t="n">
        <v>7.541464996</v>
      </c>
    </row>
    <row r="379" customFormat="false" ht="15" hidden="false" customHeight="false" outlineLevel="0" collapsed="false">
      <c r="A379" s="0" t="n">
        <v>6.753817249</v>
      </c>
      <c r="B379" s="0" t="n">
        <v>1.138809189</v>
      </c>
    </row>
    <row r="380" customFormat="false" ht="15" hidden="false" customHeight="false" outlineLevel="0" collapsed="false">
      <c r="A380" s="0" t="n">
        <v>-5.915447277</v>
      </c>
      <c r="B380" s="0" t="n">
        <v>2.517474375</v>
      </c>
    </row>
    <row r="381" customFormat="false" ht="15" hidden="false" customHeight="false" outlineLevel="0" collapsed="false">
      <c r="A381" s="0" t="n">
        <v>0.980639377</v>
      </c>
      <c r="B381" s="0" t="n">
        <v>9.234816446</v>
      </c>
    </row>
    <row r="382" customFormat="false" ht="15" hidden="false" customHeight="false" outlineLevel="0" collapsed="false">
      <c r="A382" s="0" t="n">
        <v>1.457377639</v>
      </c>
      <c r="B382" s="0" t="n">
        <v>0.405060253</v>
      </c>
    </row>
    <row r="383" customFormat="false" ht="15" hidden="false" customHeight="false" outlineLevel="0" collapsed="false">
      <c r="A383" s="0" t="n">
        <v>4.453893285</v>
      </c>
      <c r="B383" s="0" t="n">
        <v>5.806603591</v>
      </c>
    </row>
    <row r="384" customFormat="false" ht="15" hidden="false" customHeight="false" outlineLevel="0" collapsed="false">
      <c r="A384" s="0" t="n">
        <v>2.113642697</v>
      </c>
      <c r="B384" s="0" t="n">
        <v>2.380478537</v>
      </c>
    </row>
    <row r="385" customFormat="false" ht="15" hidden="false" customHeight="false" outlineLevel="0" collapsed="false">
      <c r="A385" s="0" t="n">
        <v>7.053567312</v>
      </c>
      <c r="B385" s="0" t="n">
        <v>6.179068152</v>
      </c>
    </row>
    <row r="386" customFormat="false" ht="15" hidden="false" customHeight="false" outlineLevel="0" collapsed="false">
      <c r="A386" s="0" t="n">
        <v>-0.885418435</v>
      </c>
      <c r="B386" s="0" t="n">
        <v>4.769819649</v>
      </c>
    </row>
    <row r="387" customFormat="false" ht="15" hidden="false" customHeight="false" outlineLevel="0" collapsed="false">
      <c r="A387" s="0" t="n">
        <v>0.432754977</v>
      </c>
      <c r="B387" s="0" t="n">
        <v>2.260853842</v>
      </c>
    </row>
    <row r="388" customFormat="false" ht="15" hidden="false" customHeight="false" outlineLevel="0" collapsed="false">
      <c r="A388" s="0" t="n">
        <v>3.985081331</v>
      </c>
      <c r="B388" s="0" t="n">
        <v>-0.754513215</v>
      </c>
    </row>
    <row r="389" customFormat="false" ht="15" hidden="false" customHeight="false" outlineLevel="0" collapsed="false">
      <c r="A389" s="0" t="n">
        <v>4.459254174</v>
      </c>
      <c r="B389" s="0" t="n">
        <v>5.380981453</v>
      </c>
    </row>
    <row r="390" customFormat="false" ht="15" hidden="false" customHeight="false" outlineLevel="0" collapsed="false">
      <c r="A390" s="0" t="n">
        <v>9.31352551</v>
      </c>
      <c r="B390" s="0" t="n">
        <v>7.497255286</v>
      </c>
    </row>
    <row r="391" customFormat="false" ht="15" hidden="false" customHeight="false" outlineLevel="0" collapsed="false">
      <c r="A391" s="0" t="n">
        <v>-2.714916427</v>
      </c>
      <c r="B391" s="0" t="n">
        <v>3.256121161</v>
      </c>
    </row>
    <row r="392" customFormat="false" ht="15" hidden="false" customHeight="false" outlineLevel="0" collapsed="false">
      <c r="A392" s="0" t="n">
        <v>7.209318762</v>
      </c>
      <c r="B392" s="0" t="n">
        <v>7.139302125</v>
      </c>
    </row>
    <row r="393" customFormat="false" ht="15" hidden="false" customHeight="false" outlineLevel="0" collapsed="false">
      <c r="A393" s="0" t="n">
        <v>0.614439441</v>
      </c>
      <c r="B393" s="0" t="n">
        <v>1.345176851</v>
      </c>
    </row>
    <row r="394" customFormat="false" ht="15" hidden="false" customHeight="false" outlineLevel="0" collapsed="false">
      <c r="A394" s="0" t="n">
        <v>-0.851617773</v>
      </c>
      <c r="B394" s="0" t="n">
        <v>5.201005238</v>
      </c>
    </row>
    <row r="395" customFormat="false" ht="15" hidden="false" customHeight="false" outlineLevel="0" collapsed="false">
      <c r="A395" s="0" t="n">
        <v>6.016140445</v>
      </c>
      <c r="B395" s="0" t="n">
        <v>6.763747259</v>
      </c>
    </row>
    <row r="396" customFormat="false" ht="15" hidden="false" customHeight="false" outlineLevel="0" collapsed="false">
      <c r="A396" s="0" t="n">
        <v>0.196245117</v>
      </c>
      <c r="B396" s="0" t="n">
        <v>0.664051998</v>
      </c>
    </row>
    <row r="397" customFormat="false" ht="15" hidden="false" customHeight="false" outlineLevel="0" collapsed="false">
      <c r="A397" s="0" t="n">
        <v>3.252897436</v>
      </c>
      <c r="B397" s="0" t="n">
        <v>2.722832352</v>
      </c>
    </row>
    <row r="398" customFormat="false" ht="15" hidden="false" customHeight="false" outlineLevel="0" collapsed="false">
      <c r="A398" s="0" t="n">
        <v>3.854873746</v>
      </c>
      <c r="B398" s="0" t="n">
        <v>4.289169303</v>
      </c>
    </row>
    <row r="399" customFormat="false" ht="15" hidden="false" customHeight="false" outlineLevel="0" collapsed="false">
      <c r="A399" s="0" t="n">
        <v>-2.426975255</v>
      </c>
      <c r="B399" s="0" t="n">
        <v>5.117295428</v>
      </c>
    </row>
    <row r="400" customFormat="false" ht="15" hidden="false" customHeight="false" outlineLevel="0" collapsed="false">
      <c r="A400" s="0" t="n">
        <v>5.631664245</v>
      </c>
      <c r="B400" s="0" t="n">
        <v>1.634419238</v>
      </c>
    </row>
    <row r="401" customFormat="false" ht="15" hidden="false" customHeight="false" outlineLevel="0" collapsed="false">
      <c r="A401" s="0" t="n">
        <v>4.665222342</v>
      </c>
      <c r="B401" s="0" t="n">
        <v>4.583228798</v>
      </c>
    </row>
    <row r="402" customFormat="false" ht="15" hidden="false" customHeight="false" outlineLevel="0" collapsed="false">
      <c r="A402" s="0" t="n">
        <v>-4.259742401</v>
      </c>
      <c r="B402" s="0" t="n">
        <v>8.369850522</v>
      </c>
    </row>
    <row r="403" customFormat="false" ht="15" hidden="false" customHeight="false" outlineLevel="0" collapsed="false">
      <c r="A403" s="0" t="n">
        <v>8.3719025</v>
      </c>
      <c r="B403" s="0" t="n">
        <v>6.891593234</v>
      </c>
    </row>
    <row r="404" customFormat="false" ht="15" hidden="false" customHeight="false" outlineLevel="0" collapsed="false">
      <c r="A404" s="0" t="n">
        <v>6.680952745</v>
      </c>
      <c r="B404" s="0" t="n">
        <v>5.702828458</v>
      </c>
    </row>
    <row r="405" customFormat="false" ht="15" hidden="false" customHeight="false" outlineLevel="0" collapsed="false">
      <c r="A405" s="0" t="n">
        <v>4.28297349</v>
      </c>
      <c r="B405" s="0" t="n">
        <v>6.075652671</v>
      </c>
    </row>
    <row r="406" customFormat="false" ht="15" hidden="false" customHeight="false" outlineLevel="0" collapsed="false">
      <c r="A406" s="0" t="n">
        <v>-3.936154411</v>
      </c>
      <c r="B406" s="0" t="n">
        <v>8.979490216</v>
      </c>
    </row>
    <row r="407" customFormat="false" ht="15" hidden="false" customHeight="false" outlineLevel="0" collapsed="false">
      <c r="A407" s="0" t="n">
        <v>-8.705498358</v>
      </c>
      <c r="B407" s="0" t="n">
        <v>5.690099871</v>
      </c>
    </row>
    <row r="408" customFormat="false" ht="15" hidden="false" customHeight="false" outlineLevel="0" collapsed="false">
      <c r="A408" s="0" t="n">
        <v>-3.505824749</v>
      </c>
      <c r="B408" s="0" t="n">
        <v>4.543370344</v>
      </c>
    </row>
    <row r="409" customFormat="false" ht="15" hidden="false" customHeight="false" outlineLevel="0" collapsed="false">
      <c r="A409" s="0" t="n">
        <v>-6.440201626</v>
      </c>
      <c r="B409" s="0" t="n">
        <v>8.587948097</v>
      </c>
    </row>
    <row r="410" customFormat="false" ht="15" hidden="false" customHeight="false" outlineLevel="0" collapsed="false">
      <c r="A410" s="0" t="n">
        <v>-7.336944219</v>
      </c>
      <c r="B410" s="0" t="n">
        <v>8.727990521</v>
      </c>
    </row>
    <row r="411" customFormat="false" ht="15" hidden="false" customHeight="false" outlineLevel="0" collapsed="false">
      <c r="A411" s="0" t="n">
        <v>-6.694589387</v>
      </c>
      <c r="B411" s="0" t="n">
        <v>8.507493194</v>
      </c>
    </row>
    <row r="412" customFormat="false" ht="15" hidden="false" customHeight="false" outlineLevel="0" collapsed="false">
      <c r="A412" s="0" t="n">
        <v>7.024595567</v>
      </c>
      <c r="B412" s="0" t="n">
        <v>7.040779102</v>
      </c>
    </row>
    <row r="413" customFormat="false" ht="15" hidden="false" customHeight="false" outlineLevel="0" collapsed="false">
      <c r="A413" s="0" t="n">
        <v>-0.096731818</v>
      </c>
      <c r="B413" s="0" t="n">
        <v>10.131354</v>
      </c>
    </row>
    <row r="414" customFormat="false" ht="15" hidden="false" customHeight="false" outlineLevel="0" collapsed="false">
      <c r="A414" s="0" t="n">
        <v>-4.213117982</v>
      </c>
      <c r="B414" s="0" t="n">
        <v>2.507814815</v>
      </c>
    </row>
    <row r="415" customFormat="false" ht="15" hidden="false" customHeight="false" outlineLevel="0" collapsed="false">
      <c r="A415" s="0" t="n">
        <v>-1.537191307</v>
      </c>
      <c r="B415" s="0" t="n">
        <v>8.769285017</v>
      </c>
    </row>
    <row r="416" customFormat="false" ht="15" hidden="false" customHeight="false" outlineLevel="0" collapsed="false">
      <c r="A416" s="0" t="n">
        <v>4.974705124</v>
      </c>
      <c r="B416" s="0" t="n">
        <v>5.082136252</v>
      </c>
    </row>
    <row r="417" customFormat="false" ht="15" hidden="false" customHeight="false" outlineLevel="0" collapsed="false">
      <c r="A417" s="0" t="n">
        <v>3.438726284</v>
      </c>
      <c r="B417" s="0" t="n">
        <v>-1.866251548</v>
      </c>
    </row>
    <row r="418" customFormat="false" ht="15" hidden="false" customHeight="false" outlineLevel="0" collapsed="false">
      <c r="A418" s="0" t="n">
        <v>0.499269049</v>
      </c>
      <c r="B418" s="0" t="n">
        <v>2.01172356</v>
      </c>
    </row>
    <row r="419" customFormat="false" ht="15" hidden="false" customHeight="false" outlineLevel="0" collapsed="false">
      <c r="A419" s="0" t="n">
        <v>-5.717282317</v>
      </c>
      <c r="B419" s="0" t="n">
        <v>2.926581434</v>
      </c>
    </row>
    <row r="420" customFormat="false" ht="15" hidden="false" customHeight="false" outlineLevel="0" collapsed="false">
      <c r="A420" s="0" t="n">
        <v>-6.67871422</v>
      </c>
      <c r="B420" s="0" t="n">
        <v>8.124240918</v>
      </c>
    </row>
    <row r="421" customFormat="false" ht="15" hidden="false" customHeight="false" outlineLevel="0" collapsed="false">
      <c r="A421" s="0" t="n">
        <v>1.493593225</v>
      </c>
      <c r="B421" s="0" t="n">
        <v>2.842133401</v>
      </c>
    </row>
    <row r="422" customFormat="false" ht="15" hidden="false" customHeight="false" outlineLevel="0" collapsed="false">
      <c r="A422" s="0" t="n">
        <v>4.202141065</v>
      </c>
      <c r="B422" s="0" t="n">
        <v>-1.447574549</v>
      </c>
    </row>
    <row r="423" customFormat="false" ht="15" hidden="false" customHeight="false" outlineLevel="0" collapsed="false">
      <c r="A423" s="0" t="n">
        <v>-5.920348592</v>
      </c>
      <c r="B423" s="0" t="n">
        <v>2.51306444</v>
      </c>
    </row>
    <row r="424" customFormat="false" ht="15" hidden="false" customHeight="false" outlineLevel="0" collapsed="false">
      <c r="A424" s="0" t="n">
        <v>5.427624283</v>
      </c>
      <c r="B424" s="0" t="n">
        <v>-0.532001814</v>
      </c>
    </row>
    <row r="425" customFormat="false" ht="15" hidden="false" customHeight="false" outlineLevel="0" collapsed="false">
      <c r="A425" s="0" t="n">
        <v>5.444379501</v>
      </c>
      <c r="B425" s="0" t="n">
        <v>5.459710902</v>
      </c>
    </row>
    <row r="426" customFormat="false" ht="15" hidden="false" customHeight="false" outlineLevel="0" collapsed="false">
      <c r="A426" s="0" t="n">
        <v>2.438759573</v>
      </c>
      <c r="B426" s="0" t="n">
        <v>1.375405919</v>
      </c>
    </row>
    <row r="427" customFormat="false" ht="15" hidden="false" customHeight="false" outlineLevel="0" collapsed="false">
      <c r="A427" s="0" t="n">
        <v>0.632619989</v>
      </c>
      <c r="B427" s="0" t="n">
        <v>8.37060206</v>
      </c>
    </row>
    <row r="428" customFormat="false" ht="15" hidden="false" customHeight="false" outlineLevel="0" collapsed="false">
      <c r="A428" s="0" t="n">
        <v>-1.044339725</v>
      </c>
      <c r="B428" s="0" t="n">
        <v>0.861822285</v>
      </c>
    </row>
    <row r="429" customFormat="false" ht="15" hidden="false" customHeight="false" outlineLevel="0" collapsed="false">
      <c r="A429" s="0" t="n">
        <v>1.431904864</v>
      </c>
      <c r="B429" s="0" t="n">
        <v>9.205930503</v>
      </c>
    </row>
    <row r="430" customFormat="false" ht="15" hidden="false" customHeight="false" outlineLevel="0" collapsed="false">
      <c r="A430" s="0" t="n">
        <v>-9.189458219</v>
      </c>
      <c r="B430" s="0" t="n">
        <v>6.658344649</v>
      </c>
    </row>
    <row r="431" customFormat="false" ht="15" hidden="false" customHeight="false" outlineLevel="0" collapsed="false">
      <c r="A431" s="0" t="n">
        <v>-2.119437101</v>
      </c>
      <c r="B431" s="0" t="n">
        <v>5.601414917</v>
      </c>
    </row>
    <row r="432" customFormat="false" ht="15" hidden="false" customHeight="false" outlineLevel="0" collapsed="false">
      <c r="A432" s="0" t="n">
        <v>4.166275684</v>
      </c>
      <c r="B432" s="0" t="n">
        <v>5.489719897</v>
      </c>
    </row>
    <row r="433" customFormat="false" ht="15" hidden="false" customHeight="false" outlineLevel="0" collapsed="false">
      <c r="A433" s="0" t="n">
        <v>7.281776974</v>
      </c>
      <c r="B433" s="0" t="n">
        <v>0.398551813</v>
      </c>
    </row>
    <row r="434" customFormat="false" ht="15" hidden="false" customHeight="false" outlineLevel="0" collapsed="false">
      <c r="A434" s="0" t="n">
        <v>3.27389796</v>
      </c>
      <c r="B434" s="0" t="n">
        <v>10.77229611</v>
      </c>
    </row>
    <row r="435" customFormat="false" ht="15" hidden="false" customHeight="false" outlineLevel="0" collapsed="false">
      <c r="A435" s="0" t="n">
        <v>2.809008833</v>
      </c>
      <c r="B435" s="0" t="n">
        <v>2.211699688</v>
      </c>
    </row>
    <row r="436" customFormat="false" ht="15" hidden="false" customHeight="false" outlineLevel="0" collapsed="false">
      <c r="A436" s="0" t="n">
        <v>-1.554502491</v>
      </c>
      <c r="B436" s="0" t="n">
        <v>7.60839453</v>
      </c>
    </row>
    <row r="437" customFormat="false" ht="15" hidden="false" customHeight="false" outlineLevel="0" collapsed="false">
      <c r="A437" s="0" t="n">
        <v>5.608792342</v>
      </c>
      <c r="B437" s="0" t="n">
        <v>4.793060468</v>
      </c>
    </row>
    <row r="438" customFormat="false" ht="15" hidden="false" customHeight="false" outlineLevel="0" collapsed="false">
      <c r="A438" s="0" t="n">
        <v>0.575073254</v>
      </c>
      <c r="B438" s="0" t="n">
        <v>9.863938358</v>
      </c>
    </row>
    <row r="439" customFormat="false" ht="15" hidden="false" customHeight="false" outlineLevel="0" collapsed="false">
      <c r="A439" s="0" t="n">
        <v>-6.141417725</v>
      </c>
      <c r="B439" s="0" t="n">
        <v>6.760983688</v>
      </c>
    </row>
    <row r="440" customFormat="false" ht="15" hidden="false" customHeight="false" outlineLevel="0" collapsed="false">
      <c r="A440" s="0" t="n">
        <v>1.935414332</v>
      </c>
      <c r="B440" s="0" t="n">
        <v>2.463294588</v>
      </c>
    </row>
    <row r="441" customFormat="false" ht="15" hidden="false" customHeight="false" outlineLevel="0" collapsed="false">
      <c r="A441" s="0" t="n">
        <v>1.905631689</v>
      </c>
      <c r="B441" s="0" t="n">
        <v>9.892427385</v>
      </c>
    </row>
    <row r="442" customFormat="false" ht="15" hidden="false" customHeight="false" outlineLevel="0" collapsed="false">
      <c r="A442" s="0" t="n">
        <v>5.006306528</v>
      </c>
      <c r="B442" s="0" t="n">
        <v>4.447900808</v>
      </c>
    </row>
    <row r="443" customFormat="false" ht="15" hidden="false" customHeight="false" outlineLevel="0" collapsed="false">
      <c r="A443" s="0" t="n">
        <v>-4.956585936</v>
      </c>
      <c r="B443" s="0" t="n">
        <v>8.516141562</v>
      </c>
    </row>
    <row r="444" customFormat="false" ht="15" hidden="false" customHeight="false" outlineLevel="0" collapsed="false">
      <c r="A444" s="0" t="n">
        <v>-0.634460326</v>
      </c>
      <c r="B444" s="0" t="n">
        <v>9.024340372</v>
      </c>
    </row>
    <row r="445" customFormat="false" ht="15" hidden="false" customHeight="false" outlineLevel="0" collapsed="false">
      <c r="A445" s="0" t="n">
        <v>1.047866572</v>
      </c>
      <c r="B445" s="0" t="n">
        <v>1.603948501</v>
      </c>
    </row>
    <row r="446" customFormat="false" ht="15" hidden="false" customHeight="false" outlineLevel="0" collapsed="false">
      <c r="A446" s="0" t="n">
        <v>1.515847619</v>
      </c>
      <c r="B446" s="0" t="n">
        <v>10.30940622</v>
      </c>
    </row>
    <row r="447" customFormat="false" ht="15" hidden="false" customHeight="false" outlineLevel="0" collapsed="false">
      <c r="A447" s="0" t="n">
        <v>0.378477543</v>
      </c>
      <c r="B447" s="0" t="n">
        <v>10.23227976</v>
      </c>
    </row>
    <row r="448" customFormat="false" ht="15" hidden="false" customHeight="false" outlineLevel="0" collapsed="false">
      <c r="A448" s="0" t="n">
        <v>0.293833824</v>
      </c>
      <c r="B448" s="0" t="n">
        <v>8.619392294</v>
      </c>
    </row>
    <row r="449" customFormat="false" ht="15" hidden="false" customHeight="false" outlineLevel="0" collapsed="false">
      <c r="A449" s="0" t="n">
        <v>-2.449895985</v>
      </c>
      <c r="B449" s="0" t="n">
        <v>5.951573393</v>
      </c>
    </row>
    <row r="450" customFormat="false" ht="15" hidden="false" customHeight="false" outlineLevel="0" collapsed="false">
      <c r="A450" s="0" t="n">
        <v>6.248788348</v>
      </c>
      <c r="B450" s="0" t="n">
        <v>6.181291317</v>
      </c>
    </row>
    <row r="451" customFormat="false" ht="15" hidden="false" customHeight="false" outlineLevel="0" collapsed="false">
      <c r="A451" s="0" t="n">
        <v>8.316450616</v>
      </c>
      <c r="B451" s="0" t="n">
        <v>1.161072413</v>
      </c>
    </row>
    <row r="452" customFormat="false" ht="15" hidden="false" customHeight="false" outlineLevel="0" collapsed="false">
      <c r="A452" s="0" t="n">
        <v>4.881689209</v>
      </c>
      <c r="B452" s="0" t="n">
        <v>5.163127789</v>
      </c>
    </row>
    <row r="453" customFormat="false" ht="15" hidden="false" customHeight="false" outlineLevel="0" collapsed="false">
      <c r="A453" s="0" t="n">
        <v>-1.175416031</v>
      </c>
      <c r="B453" s="0" t="n">
        <v>0.535958817</v>
      </c>
    </row>
    <row r="454" customFormat="false" ht="15" hidden="false" customHeight="false" outlineLevel="0" collapsed="false">
      <c r="A454" s="0" t="n">
        <v>0.410526994</v>
      </c>
      <c r="B454" s="0" t="n">
        <v>0.769138843</v>
      </c>
    </row>
    <row r="455" customFormat="false" ht="15" hidden="false" customHeight="false" outlineLevel="0" collapsed="false">
      <c r="A455" s="0" t="n">
        <v>-4.174134578</v>
      </c>
      <c r="B455" s="0" t="n">
        <v>2.689574871</v>
      </c>
    </row>
    <row r="456" customFormat="false" ht="15" hidden="false" customHeight="false" outlineLevel="0" collapsed="false">
      <c r="A456" s="0" t="n">
        <v>0.685025268</v>
      </c>
      <c r="B456" s="0" t="n">
        <v>2.247663483</v>
      </c>
    </row>
    <row r="457" customFormat="false" ht="15" hidden="false" customHeight="false" outlineLevel="0" collapsed="false">
      <c r="A457" s="0" t="n">
        <v>-0.359816316</v>
      </c>
      <c r="B457" s="0" t="n">
        <v>8.919020355</v>
      </c>
    </row>
    <row r="458" customFormat="false" ht="15" hidden="false" customHeight="false" outlineLevel="0" collapsed="false">
      <c r="A458" s="0" t="n">
        <v>5.487379356</v>
      </c>
      <c r="B458" s="0" t="n">
        <v>1.67856654</v>
      </c>
    </row>
    <row r="459" customFormat="false" ht="15" hidden="false" customHeight="false" outlineLevel="0" collapsed="false">
      <c r="A459" s="0" t="n">
        <v>2.511470939</v>
      </c>
      <c r="B459" s="0" t="n">
        <v>-1.435176508</v>
      </c>
    </row>
    <row r="460" customFormat="false" ht="15" hidden="false" customHeight="false" outlineLevel="0" collapsed="false">
      <c r="A460" s="0" t="n">
        <v>-7.233501769</v>
      </c>
      <c r="B460" s="0" t="n">
        <v>6.09585042</v>
      </c>
    </row>
    <row r="461" customFormat="false" ht="15" hidden="false" customHeight="false" outlineLevel="0" collapsed="false">
      <c r="A461" s="0" t="n">
        <v>-0.269780826</v>
      </c>
      <c r="B461" s="0" t="n">
        <v>-0.257624964</v>
      </c>
    </row>
    <row r="462" customFormat="false" ht="15" hidden="false" customHeight="false" outlineLevel="0" collapsed="false">
      <c r="A462" s="0" t="n">
        <v>-3.853638758</v>
      </c>
      <c r="B462" s="0" t="n">
        <v>8.99861394</v>
      </c>
    </row>
    <row r="463" customFormat="false" ht="15" hidden="false" customHeight="false" outlineLevel="0" collapsed="false">
      <c r="A463" s="0" t="n">
        <v>7.958211807</v>
      </c>
      <c r="B463" s="0" t="n">
        <v>0.852819152</v>
      </c>
    </row>
    <row r="464" customFormat="false" ht="15" hidden="false" customHeight="false" outlineLevel="0" collapsed="false">
      <c r="A464" s="0" t="n">
        <v>-4.253792362</v>
      </c>
      <c r="B464" s="0" t="n">
        <v>2.507668136</v>
      </c>
    </row>
    <row r="465" customFormat="false" ht="15" hidden="false" customHeight="false" outlineLevel="0" collapsed="false">
      <c r="A465" s="0" t="n">
        <v>5.575531644</v>
      </c>
      <c r="B465" s="0" t="n">
        <v>6.826529983</v>
      </c>
    </row>
    <row r="466" customFormat="false" ht="15" hidden="false" customHeight="false" outlineLevel="0" collapsed="false">
      <c r="A466" s="0" t="n">
        <v>8.729735443</v>
      </c>
      <c r="B466" s="0" t="n">
        <v>1.687853147</v>
      </c>
    </row>
    <row r="467" customFormat="false" ht="15" hidden="false" customHeight="false" outlineLevel="0" collapsed="false">
      <c r="A467" s="0" t="n">
        <v>0.126330661</v>
      </c>
      <c r="B467" s="0" t="n">
        <v>-0.260748217</v>
      </c>
    </row>
    <row r="468" customFormat="false" ht="15" hidden="false" customHeight="false" outlineLevel="0" collapsed="false">
      <c r="A468" s="0" t="n">
        <v>7.237342551</v>
      </c>
      <c r="B468" s="0" t="n">
        <v>7.204616459</v>
      </c>
    </row>
    <row r="469" customFormat="false" ht="15" hidden="false" customHeight="false" outlineLevel="0" collapsed="false">
      <c r="A469" s="0" t="n">
        <v>6.316571567</v>
      </c>
      <c r="B469" s="0" t="n">
        <v>-0.342931216</v>
      </c>
    </row>
    <row r="470" customFormat="false" ht="15" hidden="false" customHeight="false" outlineLevel="0" collapsed="false">
      <c r="A470" s="0" t="n">
        <v>6.101986217</v>
      </c>
      <c r="B470" s="0" t="n">
        <v>6.359228102</v>
      </c>
    </row>
    <row r="471" customFormat="false" ht="15" hidden="false" customHeight="false" outlineLevel="0" collapsed="false">
      <c r="A471" s="0" t="n">
        <v>1.229372126</v>
      </c>
      <c r="B471" s="0" t="n">
        <v>1.924614291</v>
      </c>
    </row>
    <row r="472" customFormat="false" ht="15" hidden="false" customHeight="false" outlineLevel="0" collapsed="false">
      <c r="A472" s="0" t="n">
        <v>1.260881281</v>
      </c>
      <c r="B472" s="0" t="n">
        <v>9.322080442</v>
      </c>
    </row>
    <row r="473" customFormat="false" ht="15" hidden="false" customHeight="false" outlineLevel="0" collapsed="false">
      <c r="A473" s="0" t="n">
        <v>-5.852249712</v>
      </c>
      <c r="B473" s="0" t="n">
        <v>7.623338298</v>
      </c>
    </row>
    <row r="474" customFormat="false" ht="15" hidden="false" customHeight="false" outlineLevel="0" collapsed="false">
      <c r="A474" s="0" t="n">
        <v>-1.255198178</v>
      </c>
      <c r="B474" s="0" t="n">
        <v>1.274161063</v>
      </c>
    </row>
    <row r="475" customFormat="false" ht="15" hidden="false" customHeight="false" outlineLevel="0" collapsed="false">
      <c r="A475" s="0" t="n">
        <v>5.708240947</v>
      </c>
      <c r="B475" s="0" t="n">
        <v>5.550785568</v>
      </c>
    </row>
    <row r="476" customFormat="false" ht="15" hidden="false" customHeight="false" outlineLevel="0" collapsed="false">
      <c r="A476" s="0" t="n">
        <v>-3.493451939</v>
      </c>
      <c r="B476" s="0" t="n">
        <v>4.047268463</v>
      </c>
    </row>
    <row r="477" customFormat="false" ht="15" hidden="false" customHeight="false" outlineLevel="0" collapsed="false">
      <c r="A477" s="0" t="n">
        <v>9.414918178</v>
      </c>
      <c r="B477" s="0" t="n">
        <v>7.998372746</v>
      </c>
    </row>
    <row r="478" customFormat="false" ht="15" hidden="false" customHeight="false" outlineLevel="0" collapsed="false">
      <c r="A478" s="0" t="n">
        <v>-2.509977442</v>
      </c>
      <c r="B478" s="0" t="n">
        <v>7.898944062</v>
      </c>
    </row>
    <row r="479" customFormat="false" ht="15" hidden="false" customHeight="false" outlineLevel="0" collapsed="false">
      <c r="A479" s="0" t="n">
        <v>-4.106349989</v>
      </c>
      <c r="B479" s="0" t="n">
        <v>4.243761767</v>
      </c>
    </row>
    <row r="480" customFormat="false" ht="15" hidden="false" customHeight="false" outlineLevel="0" collapsed="false">
      <c r="A480" s="0" t="n">
        <v>7.628533666</v>
      </c>
      <c r="B480" s="0" t="n">
        <v>6.507497129</v>
      </c>
    </row>
    <row r="481" customFormat="false" ht="15" hidden="false" customHeight="false" outlineLevel="0" collapsed="false">
      <c r="A481" s="0" t="n">
        <v>5.609692989</v>
      </c>
      <c r="B481" s="0" t="n">
        <v>-0.191759449</v>
      </c>
    </row>
    <row r="482" customFormat="false" ht="15" hidden="false" customHeight="false" outlineLevel="0" collapsed="false">
      <c r="A482" s="0" t="n">
        <v>5.249208261</v>
      </c>
      <c r="B482" s="0" t="n">
        <v>-1.401188231</v>
      </c>
    </row>
    <row r="483" customFormat="false" ht="15" hidden="false" customHeight="false" outlineLevel="0" collapsed="false">
      <c r="A483" s="0" t="n">
        <v>-1.436163195</v>
      </c>
      <c r="B483" s="0" t="n">
        <v>8.549303966</v>
      </c>
    </row>
    <row r="484" customFormat="false" ht="15" hidden="false" customHeight="false" outlineLevel="0" collapsed="false">
      <c r="A484" s="0" t="n">
        <v>0.052554868</v>
      </c>
      <c r="B484" s="0" t="n">
        <v>5.367225631</v>
      </c>
    </row>
    <row r="485" customFormat="false" ht="15" hidden="false" customHeight="false" outlineLevel="0" collapsed="false">
      <c r="A485" s="0" t="n">
        <v>2.873781363</v>
      </c>
      <c r="B485" s="0" t="n">
        <v>-1.594684072</v>
      </c>
    </row>
    <row r="486" customFormat="false" ht="15" hidden="false" customHeight="false" outlineLevel="0" collapsed="false">
      <c r="A486" s="0" t="n">
        <v>3.123935152</v>
      </c>
      <c r="B486" s="0" t="n">
        <v>2.912368372</v>
      </c>
    </row>
    <row r="487" customFormat="false" ht="15" hidden="false" customHeight="false" outlineLevel="0" collapsed="false">
      <c r="A487" s="0" t="n">
        <v>9.489525902</v>
      </c>
      <c r="B487" s="0" t="n">
        <v>7.600185045</v>
      </c>
    </row>
    <row r="488" customFormat="false" ht="15" hidden="false" customHeight="false" outlineLevel="0" collapsed="false">
      <c r="A488" s="0" t="n">
        <v>6.831254338</v>
      </c>
      <c r="B488" s="0" t="n">
        <v>5.997252364</v>
      </c>
    </row>
    <row r="489" customFormat="false" ht="15" hidden="false" customHeight="false" outlineLevel="0" collapsed="false">
      <c r="A489" s="0" t="n">
        <v>1.47538009</v>
      </c>
      <c r="B489" s="0" t="n">
        <v>2.162823572</v>
      </c>
    </row>
    <row r="490" customFormat="false" ht="15" hidden="false" customHeight="false" outlineLevel="0" collapsed="false">
      <c r="A490" s="0" t="n">
        <v>-8.242622775</v>
      </c>
      <c r="B490" s="0" t="n">
        <v>5.832008324</v>
      </c>
    </row>
    <row r="491" customFormat="false" ht="15" hidden="false" customHeight="false" outlineLevel="0" collapsed="false">
      <c r="A491" s="0" t="n">
        <v>-0.925469255</v>
      </c>
      <c r="B491" s="0" t="n">
        <v>7.378751614</v>
      </c>
    </row>
    <row r="492" customFormat="false" ht="15" hidden="false" customHeight="false" outlineLevel="0" collapsed="false">
      <c r="A492" s="0" t="n">
        <v>5.932547566</v>
      </c>
      <c r="B492" s="0" t="n">
        <v>5.777055943</v>
      </c>
    </row>
    <row r="493" customFormat="false" ht="15" hidden="false" customHeight="false" outlineLevel="0" collapsed="false">
      <c r="A493" s="0" t="n">
        <v>2.228889164</v>
      </c>
      <c r="B493" s="0" t="n">
        <v>-1.529917166</v>
      </c>
    </row>
    <row r="494" customFormat="false" ht="15" hidden="false" customHeight="false" outlineLevel="0" collapsed="false">
      <c r="A494" s="0" t="n">
        <v>-1.332885092</v>
      </c>
      <c r="B494" s="0" t="n">
        <v>-0.451618282</v>
      </c>
    </row>
    <row r="495" customFormat="false" ht="15" hidden="false" customHeight="false" outlineLevel="0" collapsed="false">
      <c r="A495" s="0" t="n">
        <v>2.233806768</v>
      </c>
      <c r="B495" s="0" t="n">
        <v>1.343367539</v>
      </c>
    </row>
    <row r="496" customFormat="false" ht="15" hidden="false" customHeight="false" outlineLevel="0" collapsed="false">
      <c r="A496" s="0" t="n">
        <v>5.455414643</v>
      </c>
      <c r="B496" s="0" t="n">
        <v>0.063694193</v>
      </c>
    </row>
    <row r="497" customFormat="false" ht="15" hidden="false" customHeight="false" outlineLevel="0" collapsed="false">
      <c r="A497" s="0" t="n">
        <v>-5.477209713</v>
      </c>
      <c r="B497" s="0" t="n">
        <v>2.415964298</v>
      </c>
    </row>
    <row r="498" customFormat="false" ht="15" hidden="false" customHeight="false" outlineLevel="0" collapsed="false">
      <c r="A498" s="0" t="n">
        <v>-5.02629056</v>
      </c>
      <c r="B498" s="0" t="n">
        <v>2.744099733</v>
      </c>
    </row>
    <row r="499" customFormat="false" ht="15" hidden="false" customHeight="false" outlineLevel="0" collapsed="false">
      <c r="A499" s="0" t="n">
        <v>7.855750024</v>
      </c>
      <c r="B499" s="0" t="n">
        <v>7.623898482</v>
      </c>
    </row>
    <row r="500" customFormat="false" ht="15" hidden="false" customHeight="false" outlineLevel="0" collapsed="false">
      <c r="A500" s="0" t="n">
        <v>2.014634509</v>
      </c>
      <c r="B500" s="0" t="n">
        <v>10.92748693</v>
      </c>
    </row>
    <row r="501" customFormat="false" ht="15" hidden="false" customHeight="false" outlineLevel="0" collapsed="false">
      <c r="A501" s="0" t="n">
        <v>4.100266921</v>
      </c>
      <c r="B501" s="0" t="n">
        <v>5.402953862</v>
      </c>
    </row>
    <row r="502" customFormat="false" ht="15" hidden="false" customHeight="false" outlineLevel="0" collapsed="false">
      <c r="A502" s="0" t="n">
        <v>2.160976677</v>
      </c>
      <c r="B502" s="0" t="n">
        <v>10.66454163</v>
      </c>
    </row>
    <row r="503" customFormat="false" ht="15" hidden="false" customHeight="false" outlineLevel="0" collapsed="false">
      <c r="A503" s="0" t="n">
        <v>-7.350626001</v>
      </c>
      <c r="B503" s="0" t="n">
        <v>7.935760963</v>
      </c>
    </row>
    <row r="504" customFormat="false" ht="15" hidden="false" customHeight="false" outlineLevel="0" collapsed="false">
      <c r="A504" s="0" t="n">
        <v>-0.406400158</v>
      </c>
      <c r="B504" s="0" t="n">
        <v>0.156252792</v>
      </c>
    </row>
    <row r="505" customFormat="false" ht="15" hidden="false" customHeight="false" outlineLevel="0" collapsed="false">
      <c r="A505" s="0" t="n">
        <v>3.069673831</v>
      </c>
      <c r="B505" s="0" t="n">
        <v>3.270160792</v>
      </c>
    </row>
    <row r="506" customFormat="false" ht="15" hidden="false" customHeight="false" outlineLevel="0" collapsed="false">
      <c r="A506" s="0" t="n">
        <v>6.76679154</v>
      </c>
      <c r="B506" s="0" t="n">
        <v>7.459789163</v>
      </c>
    </row>
    <row r="507" customFormat="false" ht="15" hidden="false" customHeight="false" outlineLevel="0" collapsed="false">
      <c r="A507" s="0" t="n">
        <v>4.638879793</v>
      </c>
      <c r="B507" s="0" t="n">
        <v>-0.755190348</v>
      </c>
    </row>
    <row r="508" customFormat="false" ht="15" hidden="false" customHeight="false" outlineLevel="0" collapsed="false">
      <c r="A508" s="0" t="n">
        <v>-5.422809865</v>
      </c>
      <c r="B508" s="0" t="n">
        <v>8.209299772</v>
      </c>
    </row>
    <row r="509" customFormat="false" ht="15" hidden="false" customHeight="false" outlineLevel="0" collapsed="false">
      <c r="A509" s="0" t="n">
        <v>6.030524925</v>
      </c>
      <c r="B509" s="0" t="n">
        <v>0.50010771</v>
      </c>
    </row>
    <row r="510" customFormat="false" ht="15" hidden="false" customHeight="false" outlineLevel="0" collapsed="false">
      <c r="A510" s="0" t="n">
        <v>0.248462731</v>
      </c>
      <c r="B510" s="0" t="n">
        <v>10.85965321</v>
      </c>
    </row>
    <row r="511" customFormat="false" ht="15" hidden="false" customHeight="false" outlineLevel="0" collapsed="false">
      <c r="A511" s="0" t="n">
        <v>-1.738293582</v>
      </c>
      <c r="B511" s="0" t="n">
        <v>4.067125096</v>
      </c>
    </row>
    <row r="512" customFormat="false" ht="15" hidden="false" customHeight="false" outlineLevel="0" collapsed="false">
      <c r="A512" s="0" t="n">
        <v>6.354259096</v>
      </c>
      <c r="B512" s="0" t="n">
        <v>0.40715857</v>
      </c>
    </row>
    <row r="513" customFormat="false" ht="15" hidden="false" customHeight="false" outlineLevel="0" collapsed="false">
      <c r="A513" s="0" t="n">
        <v>6.949961843</v>
      </c>
      <c r="B513" s="0" t="n">
        <v>5.167078677</v>
      </c>
    </row>
    <row r="514" customFormat="false" ht="15" hidden="false" customHeight="false" outlineLevel="0" collapsed="false">
      <c r="A514" s="0" t="n">
        <v>-6.58498346</v>
      </c>
      <c r="B514" s="0" t="n">
        <v>8.492147173</v>
      </c>
    </row>
    <row r="515" customFormat="false" ht="15" hidden="false" customHeight="false" outlineLevel="0" collapsed="false">
      <c r="A515" s="0" t="n">
        <v>5.448336813</v>
      </c>
      <c r="B515" s="0" t="n">
        <v>5.287951686</v>
      </c>
    </row>
    <row r="516" customFormat="false" ht="15" hidden="false" customHeight="false" outlineLevel="0" collapsed="false">
      <c r="A516" s="0" t="n">
        <v>7.94386512</v>
      </c>
      <c r="B516" s="0" t="n">
        <v>1.174669667</v>
      </c>
    </row>
    <row r="517" customFormat="false" ht="15" hidden="false" customHeight="false" outlineLevel="0" collapsed="false">
      <c r="A517" s="0" t="n">
        <v>-0.038988226</v>
      </c>
      <c r="B517" s="0" t="n">
        <v>2.143262516</v>
      </c>
    </row>
    <row r="518" customFormat="false" ht="15" hidden="false" customHeight="false" outlineLevel="0" collapsed="false">
      <c r="A518" s="0" t="n">
        <v>2.470884538</v>
      </c>
      <c r="B518" s="0" t="n">
        <v>-1.289770254</v>
      </c>
    </row>
    <row r="519" customFormat="false" ht="15" hidden="false" customHeight="false" outlineLevel="0" collapsed="false">
      <c r="A519" s="0" t="n">
        <v>-0.632758945</v>
      </c>
      <c r="B519" s="0" t="n">
        <v>10.45605087</v>
      </c>
    </row>
    <row r="520" customFormat="false" ht="15" hidden="false" customHeight="false" outlineLevel="0" collapsed="false">
      <c r="A520" s="0" t="n">
        <v>-6.831398114</v>
      </c>
      <c r="B520" s="0" t="n">
        <v>7.296390259</v>
      </c>
    </row>
    <row r="521" customFormat="false" ht="15" hidden="false" customHeight="false" outlineLevel="0" collapsed="false">
      <c r="A521" s="0" t="n">
        <v>-1.205408016</v>
      </c>
      <c r="B521" s="0" t="n">
        <v>0.997546026</v>
      </c>
    </row>
    <row r="522" customFormat="false" ht="15" hidden="false" customHeight="false" outlineLevel="0" collapsed="false">
      <c r="A522" s="0" t="n">
        <v>-1.541760152</v>
      </c>
      <c r="B522" s="0" t="n">
        <v>5.33343079</v>
      </c>
    </row>
    <row r="523" customFormat="false" ht="15" hidden="false" customHeight="false" outlineLevel="0" collapsed="false">
      <c r="A523" s="0" t="n">
        <v>4.393293388</v>
      </c>
      <c r="B523" s="0" t="n">
        <v>5.844022037</v>
      </c>
    </row>
    <row r="524" customFormat="false" ht="15" hidden="false" customHeight="false" outlineLevel="0" collapsed="false">
      <c r="A524" s="0" t="n">
        <v>0.425704491</v>
      </c>
      <c r="B524" s="0" t="n">
        <v>1.2635992</v>
      </c>
    </row>
    <row r="525" customFormat="false" ht="15" hidden="false" customHeight="false" outlineLevel="0" collapsed="false">
      <c r="A525" s="0" t="n">
        <v>-6.983720356</v>
      </c>
      <c r="B525" s="0" t="n">
        <v>7.603910142</v>
      </c>
    </row>
    <row r="526" customFormat="false" ht="15" hidden="false" customHeight="false" outlineLevel="0" collapsed="false">
      <c r="A526" s="0" t="n">
        <v>-0.406858375</v>
      </c>
      <c r="B526" s="0" t="n">
        <v>4.704865653</v>
      </c>
    </row>
    <row r="527" customFormat="false" ht="15" hidden="false" customHeight="false" outlineLevel="0" collapsed="false">
      <c r="A527" s="0" t="n">
        <v>-3.125226476</v>
      </c>
      <c r="B527" s="0" t="n">
        <v>4.27458947</v>
      </c>
    </row>
    <row r="528" customFormat="false" ht="15" hidden="false" customHeight="false" outlineLevel="0" collapsed="false">
      <c r="A528" s="0" t="n">
        <v>-8.11401309</v>
      </c>
      <c r="B528" s="0" t="n">
        <v>6.565067404</v>
      </c>
    </row>
    <row r="529" customFormat="false" ht="15" hidden="false" customHeight="false" outlineLevel="0" collapsed="false">
      <c r="A529" s="0" t="n">
        <v>2.20953324</v>
      </c>
      <c r="B529" s="0" t="n">
        <v>1.706800771</v>
      </c>
    </row>
    <row r="530" customFormat="false" ht="15" hidden="false" customHeight="false" outlineLevel="0" collapsed="false">
      <c r="A530" s="0" t="n">
        <v>-4.118527967</v>
      </c>
      <c r="B530" s="0" t="n">
        <v>3.712388774</v>
      </c>
    </row>
    <row r="531" customFormat="false" ht="15" hidden="false" customHeight="false" outlineLevel="0" collapsed="false">
      <c r="A531" s="0" t="n">
        <v>-0.808560446</v>
      </c>
      <c r="B531" s="0" t="n">
        <v>8.088260336</v>
      </c>
    </row>
    <row r="532" customFormat="false" ht="15" hidden="false" customHeight="false" outlineLevel="0" collapsed="false">
      <c r="A532" s="0" t="n">
        <v>7.295377272</v>
      </c>
      <c r="B532" s="0" t="n">
        <v>5.869761264</v>
      </c>
    </row>
    <row r="533" customFormat="false" ht="15" hidden="false" customHeight="false" outlineLevel="0" collapsed="false">
      <c r="A533" s="0" t="n">
        <v>-3.563730375</v>
      </c>
      <c r="B533" s="0" t="n">
        <v>4.721672378</v>
      </c>
    </row>
    <row r="534" customFormat="false" ht="15" hidden="false" customHeight="false" outlineLevel="0" collapsed="false">
      <c r="A534" s="0" t="n">
        <v>3.243342603</v>
      </c>
      <c r="B534" s="0" t="n">
        <v>2.217867242</v>
      </c>
    </row>
    <row r="535" customFormat="false" ht="15" hidden="false" customHeight="false" outlineLevel="0" collapsed="false">
      <c r="A535" s="0" t="n">
        <v>-6.170208917</v>
      </c>
      <c r="B535" s="0" t="n">
        <v>8.924467164</v>
      </c>
    </row>
    <row r="536" customFormat="false" ht="15" hidden="false" customHeight="false" outlineLevel="0" collapsed="false">
      <c r="A536" s="0" t="n">
        <v>-0.029856991</v>
      </c>
      <c r="B536" s="0" t="n">
        <v>1.346171098</v>
      </c>
    </row>
    <row r="537" customFormat="false" ht="15" hidden="false" customHeight="false" outlineLevel="0" collapsed="false">
      <c r="A537" s="0" t="n">
        <v>5.07094271</v>
      </c>
      <c r="B537" s="0" t="n">
        <v>6.80239061</v>
      </c>
    </row>
    <row r="538" customFormat="false" ht="15" hidden="false" customHeight="false" outlineLevel="0" collapsed="false">
      <c r="A538" s="0" t="n">
        <v>2.30029976</v>
      </c>
      <c r="B538" s="0" t="n">
        <v>10.11826271</v>
      </c>
    </row>
    <row r="539" customFormat="false" ht="15" hidden="false" customHeight="false" outlineLevel="0" collapsed="false">
      <c r="A539" s="0" t="n">
        <v>-4.043530224</v>
      </c>
      <c r="B539" s="0" t="n">
        <v>3.933317538</v>
      </c>
    </row>
    <row r="540" customFormat="false" ht="15" hidden="false" customHeight="false" outlineLevel="0" collapsed="false">
      <c r="A540" s="0" t="n">
        <v>5.563797024</v>
      </c>
      <c r="B540" s="0" t="n">
        <v>0.165203358</v>
      </c>
    </row>
    <row r="541" customFormat="false" ht="15" hidden="false" customHeight="false" outlineLevel="0" collapsed="false">
      <c r="A541" s="0" t="n">
        <v>-2.775506817</v>
      </c>
      <c r="B541" s="0" t="n">
        <v>3.689680348</v>
      </c>
    </row>
    <row r="542" customFormat="false" ht="15" hidden="false" customHeight="false" outlineLevel="0" collapsed="false">
      <c r="A542" s="0" t="n">
        <v>-4.625507074</v>
      </c>
      <c r="B542" s="0" t="n">
        <v>3.051006981</v>
      </c>
    </row>
    <row r="543" customFormat="false" ht="15" hidden="false" customHeight="false" outlineLevel="0" collapsed="false">
      <c r="A543" s="0" t="n">
        <v>7.544729294</v>
      </c>
      <c r="B543" s="0" t="n">
        <v>6.878196176</v>
      </c>
    </row>
    <row r="544" customFormat="false" ht="15" hidden="false" customHeight="false" outlineLevel="0" collapsed="false">
      <c r="A544" s="0" t="n">
        <v>-5.253030544</v>
      </c>
      <c r="B544" s="0" t="n">
        <v>2.718214375</v>
      </c>
    </row>
    <row r="545" customFormat="false" ht="15" hidden="false" customHeight="false" outlineLevel="0" collapsed="false">
      <c r="A545" s="0" t="n">
        <v>1.644347567</v>
      </c>
      <c r="B545" s="0" t="n">
        <v>10.64981613</v>
      </c>
    </row>
    <row r="546" customFormat="false" ht="15" hidden="false" customHeight="false" outlineLevel="0" collapsed="false">
      <c r="A546" s="0" t="n">
        <v>-0.898984476</v>
      </c>
      <c r="B546" s="0" t="n">
        <v>1.254160413</v>
      </c>
    </row>
    <row r="547" customFormat="false" ht="15" hidden="false" customHeight="false" outlineLevel="0" collapsed="false">
      <c r="A547" s="0" t="n">
        <v>5.279254727</v>
      </c>
      <c r="B547" s="0" t="n">
        <v>4.772660642</v>
      </c>
    </row>
    <row r="548" customFormat="false" ht="15" hidden="false" customHeight="false" outlineLevel="0" collapsed="false">
      <c r="A548" s="0" t="n">
        <v>-1.953833585</v>
      </c>
      <c r="B548" s="0" t="n">
        <v>5.694856781</v>
      </c>
    </row>
    <row r="549" customFormat="false" ht="15" hidden="false" customHeight="false" outlineLevel="0" collapsed="false">
      <c r="A549" s="0" t="n">
        <v>-2.983345353</v>
      </c>
      <c r="B549" s="0" t="n">
        <v>3.152914446</v>
      </c>
    </row>
    <row r="550" customFormat="false" ht="15" hidden="false" customHeight="false" outlineLevel="0" collapsed="false">
      <c r="A550" s="0" t="n">
        <v>2.347127239</v>
      </c>
      <c r="B550" s="0" t="n">
        <v>1.371039684</v>
      </c>
    </row>
    <row r="551" customFormat="false" ht="15" hidden="false" customHeight="false" outlineLevel="0" collapsed="false">
      <c r="A551" s="0" t="n">
        <v>5.506682018</v>
      </c>
      <c r="B551" s="0" t="n">
        <v>-1.626940524</v>
      </c>
    </row>
    <row r="552" customFormat="false" ht="15" hidden="false" customHeight="false" outlineLevel="0" collapsed="false">
      <c r="A552" s="0" t="n">
        <v>4.096254185</v>
      </c>
      <c r="B552" s="0" t="n">
        <v>4.731599575</v>
      </c>
    </row>
    <row r="553" customFormat="false" ht="15" hidden="false" customHeight="false" outlineLevel="0" collapsed="false">
      <c r="A553" s="0" t="n">
        <v>-2.087920413</v>
      </c>
      <c r="B553" s="0" t="n">
        <v>0.105505789</v>
      </c>
    </row>
    <row r="554" customFormat="false" ht="15" hidden="false" customHeight="false" outlineLevel="0" collapsed="false">
      <c r="A554" s="0" t="n">
        <v>-7.526556868</v>
      </c>
      <c r="B554" s="0" t="n">
        <v>5.648657644</v>
      </c>
    </row>
    <row r="555" customFormat="false" ht="15" hidden="false" customHeight="false" outlineLevel="0" collapsed="false">
      <c r="A555" s="0" t="n">
        <v>3.593645688</v>
      </c>
      <c r="B555" s="0" t="n">
        <v>-1.325512437</v>
      </c>
    </row>
    <row r="556" customFormat="false" ht="15" hidden="false" customHeight="false" outlineLevel="0" collapsed="false">
      <c r="A556" s="0" t="n">
        <v>-5.531703263</v>
      </c>
      <c r="B556" s="0" t="n">
        <v>8.314027688</v>
      </c>
    </row>
    <row r="557" customFormat="false" ht="15" hidden="false" customHeight="false" outlineLevel="0" collapsed="false">
      <c r="A557" s="0" t="n">
        <v>-0.096296876</v>
      </c>
      <c r="B557" s="0" t="n">
        <v>5.521293398</v>
      </c>
    </row>
    <row r="558" customFormat="false" ht="15" hidden="false" customHeight="false" outlineLevel="0" collapsed="false">
      <c r="A558" s="0" t="n">
        <v>3.063314515</v>
      </c>
      <c r="B558" s="0" t="n">
        <v>2.343849961</v>
      </c>
    </row>
    <row r="559" customFormat="false" ht="15" hidden="false" customHeight="false" outlineLevel="0" collapsed="false">
      <c r="A559" s="0" t="n">
        <v>-10.15690011</v>
      </c>
      <c r="B559" s="0" t="n">
        <v>5.912922441</v>
      </c>
    </row>
    <row r="560" customFormat="false" ht="15" hidden="false" customHeight="false" outlineLevel="0" collapsed="false">
      <c r="A560" s="0" t="n">
        <v>-6.650799439</v>
      </c>
      <c r="B560" s="0" t="n">
        <v>5.986267109</v>
      </c>
    </row>
    <row r="561" customFormat="false" ht="15" hidden="false" customHeight="false" outlineLevel="0" collapsed="false">
      <c r="A561" s="0" t="n">
        <v>4.458375453</v>
      </c>
      <c r="B561" s="0" t="n">
        <v>-0.931098388</v>
      </c>
    </row>
    <row r="562" customFormat="false" ht="15" hidden="false" customHeight="false" outlineLevel="0" collapsed="false">
      <c r="A562" s="0" t="n">
        <v>-7.090776076</v>
      </c>
      <c r="B562" s="0" t="n">
        <v>5.579032793</v>
      </c>
    </row>
    <row r="563" customFormat="false" ht="15" hidden="false" customHeight="false" outlineLevel="0" collapsed="false">
      <c r="A563" s="0" t="n">
        <v>1.425611461</v>
      </c>
      <c r="B563" s="0" t="n">
        <v>1.358257262</v>
      </c>
    </row>
    <row r="564" customFormat="false" ht="15" hidden="false" customHeight="false" outlineLevel="0" collapsed="false">
      <c r="A564" s="0" t="n">
        <v>-1.321636731</v>
      </c>
      <c r="B564" s="0" t="n">
        <v>4.404893023</v>
      </c>
    </row>
    <row r="565" customFormat="false" ht="15" hidden="false" customHeight="false" outlineLevel="0" collapsed="false">
      <c r="A565" s="0" t="n">
        <v>-3.671736668</v>
      </c>
      <c r="B565" s="0" t="n">
        <v>9.081265834</v>
      </c>
    </row>
    <row r="566" customFormat="false" ht="15" hidden="false" customHeight="false" outlineLevel="0" collapsed="false">
      <c r="A566" s="0" t="n">
        <v>5.758282117</v>
      </c>
      <c r="B566" s="0" t="n">
        <v>0.843199044</v>
      </c>
    </row>
    <row r="567" customFormat="false" ht="15" hidden="false" customHeight="false" outlineLevel="0" collapsed="false">
      <c r="A567" s="0" t="n">
        <v>-1.93083567</v>
      </c>
      <c r="B567" s="0" t="n">
        <v>0.2699067</v>
      </c>
    </row>
    <row r="568" customFormat="false" ht="15" hidden="false" customHeight="false" outlineLevel="0" collapsed="false">
      <c r="A568" s="0" t="n">
        <v>-0.947857759</v>
      </c>
      <c r="B568" s="0" t="n">
        <v>0.14262855</v>
      </c>
    </row>
    <row r="569" customFormat="false" ht="15" hidden="false" customHeight="false" outlineLevel="0" collapsed="false">
      <c r="A569" s="0" t="n">
        <v>6.401743481</v>
      </c>
      <c r="B569" s="0" t="n">
        <v>-0.436790244</v>
      </c>
    </row>
    <row r="570" customFormat="false" ht="15" hidden="false" customHeight="false" outlineLevel="0" collapsed="false">
      <c r="A570" s="0" t="n">
        <v>8.159911278</v>
      </c>
      <c r="B570" s="0" t="n">
        <v>7.661114583</v>
      </c>
    </row>
    <row r="571" customFormat="false" ht="15" hidden="false" customHeight="false" outlineLevel="0" collapsed="false">
      <c r="A571" s="0" t="n">
        <v>3.00640664</v>
      </c>
      <c r="B571" s="0" t="n">
        <v>-1.296442307</v>
      </c>
    </row>
    <row r="572" customFormat="false" ht="15" hidden="false" customHeight="false" outlineLevel="0" collapsed="false">
      <c r="A572" s="0" t="n">
        <v>2.934583035</v>
      </c>
      <c r="B572" s="0" t="n">
        <v>-1.556223351</v>
      </c>
    </row>
    <row r="573" customFormat="false" ht="15" hidden="false" customHeight="false" outlineLevel="0" collapsed="false">
      <c r="A573" s="0" t="n">
        <v>-0.014247977</v>
      </c>
      <c r="B573" s="0" t="n">
        <v>9.690132261</v>
      </c>
    </row>
    <row r="574" customFormat="false" ht="15" hidden="false" customHeight="false" outlineLevel="0" collapsed="false">
      <c r="A574" s="0" t="n">
        <v>6.016522622</v>
      </c>
      <c r="B574" s="0" t="n">
        <v>0.1624089</v>
      </c>
    </row>
    <row r="575" customFormat="false" ht="15" hidden="false" customHeight="false" outlineLevel="0" collapsed="false">
      <c r="A575" s="0" t="n">
        <v>4.983880905</v>
      </c>
      <c r="B575" s="0" t="n">
        <v>6.648286157</v>
      </c>
    </row>
    <row r="576" customFormat="false" ht="15" hidden="false" customHeight="false" outlineLevel="0" collapsed="false">
      <c r="A576" s="0" t="n">
        <v>-8.918564896</v>
      </c>
      <c r="B576" s="0" t="n">
        <v>6.41837652</v>
      </c>
    </row>
    <row r="577" customFormat="false" ht="15" hidden="false" customHeight="false" outlineLevel="0" collapsed="false">
      <c r="A577" s="0" t="n">
        <v>1.893914773</v>
      </c>
      <c r="B577" s="0" t="n">
        <v>1.860989533</v>
      </c>
    </row>
    <row r="578" customFormat="false" ht="15" hidden="false" customHeight="false" outlineLevel="0" collapsed="false">
      <c r="A578" s="0" t="n">
        <v>-1.682896191</v>
      </c>
      <c r="B578" s="0" t="n">
        <v>8.001483517</v>
      </c>
    </row>
    <row r="579" customFormat="false" ht="15" hidden="false" customHeight="false" outlineLevel="0" collapsed="false">
      <c r="A579" s="0" t="n">
        <v>-4.204398152</v>
      </c>
      <c r="B579" s="0" t="n">
        <v>8.664512505</v>
      </c>
    </row>
    <row r="580" customFormat="false" ht="15" hidden="false" customHeight="false" outlineLevel="0" collapsed="false">
      <c r="A580" s="0" t="n">
        <v>-10.48524615</v>
      </c>
      <c r="B580" s="0" t="n">
        <v>5.553113873</v>
      </c>
    </row>
    <row r="581" customFormat="false" ht="15" hidden="false" customHeight="false" outlineLevel="0" collapsed="false">
      <c r="A581" s="0" t="n">
        <v>-5.15874368</v>
      </c>
      <c r="B581" s="0" t="n">
        <v>8.966138312</v>
      </c>
    </row>
    <row r="582" customFormat="false" ht="15" hidden="false" customHeight="false" outlineLevel="0" collapsed="false">
      <c r="A582" s="0" t="n">
        <v>1.877443685</v>
      </c>
      <c r="B582" s="0" t="n">
        <v>1.37436296</v>
      </c>
    </row>
    <row r="583" customFormat="false" ht="15" hidden="false" customHeight="false" outlineLevel="0" collapsed="false">
      <c r="A583" s="0" t="n">
        <v>-1.456830162</v>
      </c>
      <c r="B583" s="0" t="n">
        <v>7.625555966</v>
      </c>
    </row>
    <row r="584" customFormat="false" ht="15" hidden="false" customHeight="false" outlineLevel="0" collapsed="false">
      <c r="A584" s="0" t="n">
        <v>-5.198250684</v>
      </c>
      <c r="B584" s="0" t="n">
        <v>8.352285316</v>
      </c>
    </row>
    <row r="585" customFormat="false" ht="15" hidden="false" customHeight="false" outlineLevel="0" collapsed="false">
      <c r="A585" s="0" t="n">
        <v>0.425984295</v>
      </c>
      <c r="B585" s="0" t="n">
        <v>10.16889648</v>
      </c>
    </row>
    <row r="586" customFormat="false" ht="15" hidden="false" customHeight="false" outlineLevel="0" collapsed="false">
      <c r="A586" s="0" t="n">
        <v>1.025228088</v>
      </c>
      <c r="B586" s="0" t="n">
        <v>10.85596323</v>
      </c>
    </row>
    <row r="587" customFormat="false" ht="15" hidden="false" customHeight="false" outlineLevel="0" collapsed="false">
      <c r="A587" s="0" t="n">
        <v>7.101903885</v>
      </c>
      <c r="B587" s="0" t="n">
        <v>5.894131916</v>
      </c>
    </row>
    <row r="588" customFormat="false" ht="15" hidden="false" customHeight="false" outlineLevel="0" collapsed="false">
      <c r="A588" s="0" t="n">
        <v>7.559250326</v>
      </c>
      <c r="B588" s="0" t="n">
        <v>7.489511711</v>
      </c>
    </row>
    <row r="589" customFormat="false" ht="15" hidden="false" customHeight="false" outlineLevel="0" collapsed="false">
      <c r="A589" s="0" t="n">
        <v>3.852731607</v>
      </c>
      <c r="B589" s="0" t="n">
        <v>4.204258886</v>
      </c>
    </row>
    <row r="590" customFormat="false" ht="15" hidden="false" customHeight="false" outlineLevel="0" collapsed="false">
      <c r="A590" s="0" t="n">
        <v>3.313021464</v>
      </c>
      <c r="B590" s="0" t="n">
        <v>10.68813175</v>
      </c>
    </row>
    <row r="591" customFormat="false" ht="15" hidden="false" customHeight="false" outlineLevel="0" collapsed="false">
      <c r="A591" s="0" t="n">
        <v>4.700755452</v>
      </c>
      <c r="B591" s="0" t="n">
        <v>0.24569859</v>
      </c>
    </row>
    <row r="592" customFormat="false" ht="15" hidden="false" customHeight="false" outlineLevel="0" collapsed="false">
      <c r="A592" s="0" t="n">
        <v>6.555332133</v>
      </c>
      <c r="B592" s="0" t="n">
        <v>7.702722864</v>
      </c>
    </row>
    <row r="593" customFormat="false" ht="15" hidden="false" customHeight="false" outlineLevel="0" collapsed="false">
      <c r="A593" s="0" t="n">
        <v>1.656624507</v>
      </c>
      <c r="B593" s="0" t="n">
        <v>2.539513377</v>
      </c>
    </row>
    <row r="594" customFormat="false" ht="15" hidden="false" customHeight="false" outlineLevel="0" collapsed="false">
      <c r="A594" s="0" t="n">
        <v>9.646203314</v>
      </c>
      <c r="B594" s="0" t="n">
        <v>7.826401241</v>
      </c>
    </row>
    <row r="595" customFormat="false" ht="15" hidden="false" customHeight="false" outlineLevel="0" collapsed="false">
      <c r="A595" s="0" t="n">
        <v>-2.542596218</v>
      </c>
      <c r="B595" s="0" t="n">
        <v>7.990801498</v>
      </c>
    </row>
    <row r="596" customFormat="false" ht="15" hidden="false" customHeight="false" outlineLevel="0" collapsed="false">
      <c r="A596" s="0" t="n">
        <v>0.547978852</v>
      </c>
      <c r="B596" s="0" t="n">
        <v>8.821370719</v>
      </c>
    </row>
    <row r="597" customFormat="false" ht="15" hidden="false" customHeight="false" outlineLevel="0" collapsed="false">
      <c r="A597" s="0" t="n">
        <v>5.529306981</v>
      </c>
      <c r="B597" s="0" t="n">
        <v>5.83631644</v>
      </c>
    </row>
    <row r="598" customFormat="false" ht="15" hidden="false" customHeight="false" outlineLevel="0" collapsed="false">
      <c r="A598" s="0" t="n">
        <v>-6.050212905</v>
      </c>
      <c r="B598" s="0" t="n">
        <v>8.532210695</v>
      </c>
    </row>
    <row r="599" customFormat="false" ht="15" hidden="false" customHeight="false" outlineLevel="0" collapsed="false">
      <c r="A599" s="0" t="n">
        <v>6.538933315</v>
      </c>
      <c r="B599" s="0" t="n">
        <v>1.013481003</v>
      </c>
    </row>
    <row r="600" customFormat="false" ht="15" hidden="false" customHeight="false" outlineLevel="0" collapsed="false">
      <c r="A600" s="0" t="n">
        <v>1.285004878</v>
      </c>
      <c r="B600" s="0" t="n">
        <v>9.583346549</v>
      </c>
    </row>
    <row r="601" customFormat="false" ht="15" hidden="false" customHeight="false" outlineLevel="0" collapsed="false">
      <c r="A601" s="0" t="n">
        <v>-2.204073764</v>
      </c>
      <c r="B601" s="0" t="n">
        <v>8.711186905</v>
      </c>
    </row>
    <row r="602" customFormat="false" ht="15" hidden="false" customHeight="false" outlineLevel="0" collapsed="false">
      <c r="A602" s="0" t="n">
        <v>3.079623854</v>
      </c>
      <c r="B602" s="0" t="n">
        <v>4.833705449</v>
      </c>
    </row>
    <row r="603" customFormat="false" ht="15" hidden="false" customHeight="false" outlineLevel="0" collapsed="false">
      <c r="A603" s="0" t="n">
        <v>-0.38460726</v>
      </c>
      <c r="B603" s="0" t="n">
        <v>7.656799142</v>
      </c>
    </row>
    <row r="604" customFormat="false" ht="15" hidden="false" customHeight="false" outlineLevel="0" collapsed="false">
      <c r="A604" s="0" t="n">
        <v>-1.737730292</v>
      </c>
      <c r="B604" s="0" t="n">
        <v>3.999351952</v>
      </c>
    </row>
    <row r="605" customFormat="false" ht="15" hidden="false" customHeight="false" outlineLevel="0" collapsed="false">
      <c r="A605" s="0" t="n">
        <v>4.60998707</v>
      </c>
      <c r="B605" s="0" t="n">
        <v>-0.292637063</v>
      </c>
    </row>
    <row r="606" customFormat="false" ht="15" hidden="false" customHeight="false" outlineLevel="0" collapsed="false">
      <c r="A606" s="0" t="n">
        <v>-7.18876507</v>
      </c>
      <c r="B606" s="0" t="n">
        <v>5.633823949</v>
      </c>
    </row>
    <row r="607" customFormat="false" ht="15" hidden="false" customHeight="false" outlineLevel="0" collapsed="false">
      <c r="A607" s="0" t="n">
        <v>-1.096976878</v>
      </c>
      <c r="B607" s="0" t="n">
        <v>0.402376853</v>
      </c>
    </row>
    <row r="608" customFormat="false" ht="15" hidden="false" customHeight="false" outlineLevel="0" collapsed="false">
      <c r="A608" s="0" t="n">
        <v>-8.138670865</v>
      </c>
      <c r="B608" s="0" t="n">
        <v>7.2808862</v>
      </c>
    </row>
    <row r="609" customFormat="false" ht="15" hidden="false" customHeight="false" outlineLevel="0" collapsed="false">
      <c r="A609" s="0" t="n">
        <v>-2.648104387</v>
      </c>
      <c r="B609" s="0" t="n">
        <v>2.847763012</v>
      </c>
    </row>
    <row r="610" customFormat="false" ht="15" hidden="false" customHeight="false" outlineLevel="0" collapsed="false">
      <c r="A610" s="0" t="n">
        <v>-0.349754953</v>
      </c>
      <c r="B610" s="0" t="n">
        <v>0.47957214</v>
      </c>
    </row>
    <row r="611" customFormat="false" ht="15" hidden="false" customHeight="false" outlineLevel="0" collapsed="false">
      <c r="A611" s="0" t="n">
        <v>-6.396264351</v>
      </c>
      <c r="B611" s="0" t="n">
        <v>6.543095498</v>
      </c>
    </row>
    <row r="612" customFormat="false" ht="15" hidden="false" customHeight="false" outlineLevel="0" collapsed="false">
      <c r="A612" s="0" t="n">
        <v>-1.61761681</v>
      </c>
      <c r="B612" s="0" t="n">
        <v>8.125390142</v>
      </c>
    </row>
    <row r="613" customFormat="false" ht="15" hidden="false" customHeight="false" outlineLevel="0" collapsed="false">
      <c r="A613" s="0" t="n">
        <v>-3.439536455</v>
      </c>
      <c r="B613" s="0" t="n">
        <v>5.295328541</v>
      </c>
    </row>
    <row r="614" customFormat="false" ht="15" hidden="false" customHeight="false" outlineLevel="0" collapsed="false">
      <c r="A614" s="0" t="n">
        <v>6.872004098</v>
      </c>
      <c r="B614" s="0" t="n">
        <v>7.270346638</v>
      </c>
    </row>
    <row r="615" customFormat="false" ht="15" hidden="false" customHeight="false" outlineLevel="0" collapsed="false">
      <c r="A615" s="0" t="n">
        <v>-6.087564519</v>
      </c>
      <c r="B615" s="0" t="n">
        <v>8.439481419</v>
      </c>
    </row>
    <row r="616" customFormat="false" ht="15" hidden="false" customHeight="false" outlineLevel="0" collapsed="false">
      <c r="A616" s="0" t="n">
        <v>-1.342940962</v>
      </c>
      <c r="B616" s="0" t="n">
        <v>5.033025146</v>
      </c>
    </row>
    <row r="617" customFormat="false" ht="15" hidden="false" customHeight="false" outlineLevel="0" collapsed="false">
      <c r="A617" s="0" t="n">
        <v>-7.753813082</v>
      </c>
      <c r="B617" s="0" t="n">
        <v>7.456897707</v>
      </c>
    </row>
    <row r="618" customFormat="false" ht="15" hidden="false" customHeight="false" outlineLevel="0" collapsed="false">
      <c r="A618" s="0" t="n">
        <v>6.205746617</v>
      </c>
      <c r="B618" s="0" t="n">
        <v>1.142770707</v>
      </c>
    </row>
    <row r="619" customFormat="false" ht="15" hidden="false" customHeight="false" outlineLevel="0" collapsed="false">
      <c r="A619" s="0" t="n">
        <v>7.291502987</v>
      </c>
      <c r="B619" s="0" t="n">
        <v>5.326770155</v>
      </c>
    </row>
    <row r="620" customFormat="false" ht="15" hidden="false" customHeight="false" outlineLevel="0" collapsed="false">
      <c r="A620" s="0" t="n">
        <v>-3.518430201</v>
      </c>
      <c r="B620" s="0" t="n">
        <v>4.771931144</v>
      </c>
    </row>
    <row r="621" customFormat="false" ht="15" hidden="false" customHeight="false" outlineLevel="0" collapsed="false">
      <c r="A621" s="0" t="n">
        <v>5.705997392</v>
      </c>
      <c r="B621" s="0" t="n">
        <v>4.303067725</v>
      </c>
    </row>
    <row r="622" customFormat="false" ht="15" hidden="false" customHeight="false" outlineLevel="0" collapsed="false">
      <c r="A622" s="0" t="n">
        <v>-5.603558495</v>
      </c>
      <c r="B622" s="0" t="n">
        <v>7.869318</v>
      </c>
    </row>
    <row r="623" customFormat="false" ht="15" hidden="false" customHeight="false" outlineLevel="0" collapsed="false">
      <c r="A623" s="0" t="n">
        <v>1.526981549</v>
      </c>
      <c r="B623" s="0" t="n">
        <v>-1.988946691</v>
      </c>
    </row>
    <row r="624" customFormat="false" ht="15" hidden="false" customHeight="false" outlineLevel="0" collapsed="false">
      <c r="A624" s="0" t="n">
        <v>0.799355451</v>
      </c>
      <c r="B624" s="0" t="n">
        <v>1.981357146</v>
      </c>
    </row>
    <row r="625" customFormat="false" ht="15" hidden="false" customHeight="false" outlineLevel="0" collapsed="false">
      <c r="A625" s="0" t="n">
        <v>3.151308543</v>
      </c>
      <c r="B625" s="0" t="n">
        <v>2.477127293</v>
      </c>
    </row>
    <row r="626" customFormat="false" ht="15" hidden="false" customHeight="false" outlineLevel="0" collapsed="false">
      <c r="A626" s="0" t="n">
        <v>-8.727026212</v>
      </c>
      <c r="B626" s="0" t="n">
        <v>6.704159979</v>
      </c>
    </row>
    <row r="627" customFormat="false" ht="15" hidden="false" customHeight="false" outlineLevel="0" collapsed="false">
      <c r="A627" s="0" t="n">
        <v>-1.275426277</v>
      </c>
      <c r="B627" s="0" t="n">
        <v>-0.251044063</v>
      </c>
    </row>
    <row r="628" customFormat="false" ht="15" hidden="false" customHeight="false" outlineLevel="0" collapsed="false">
      <c r="A628" s="0" t="n">
        <v>2.129200186</v>
      </c>
      <c r="B628" s="0" t="n">
        <v>9.537506229</v>
      </c>
    </row>
    <row r="629" customFormat="false" ht="15" hidden="false" customHeight="false" outlineLevel="0" collapsed="false">
      <c r="A629" s="0" t="n">
        <v>-4.775198098</v>
      </c>
      <c r="B629" s="0" t="n">
        <v>2.57130677</v>
      </c>
    </row>
    <row r="630" customFormat="false" ht="15" hidden="false" customHeight="false" outlineLevel="0" collapsed="false">
      <c r="A630" s="0" t="n">
        <v>5.078454227</v>
      </c>
      <c r="B630" s="0" t="n">
        <v>-0.187658219</v>
      </c>
    </row>
    <row r="631" customFormat="false" ht="15" hidden="false" customHeight="false" outlineLevel="0" collapsed="false">
      <c r="A631" s="0" t="n">
        <v>4.198925911</v>
      </c>
      <c r="B631" s="0" t="n">
        <v>-1.653311504</v>
      </c>
    </row>
    <row r="632" customFormat="false" ht="15" hidden="false" customHeight="false" outlineLevel="0" collapsed="false">
      <c r="A632" s="0" t="n">
        <v>0.565646125</v>
      </c>
      <c r="B632" s="0" t="n">
        <v>0.273886803</v>
      </c>
    </row>
    <row r="633" customFormat="false" ht="15" hidden="false" customHeight="false" outlineLevel="0" collapsed="false">
      <c r="A633" s="0" t="n">
        <v>3.828576553</v>
      </c>
      <c r="B633" s="0" t="n">
        <v>5.025595255</v>
      </c>
    </row>
    <row r="634" customFormat="false" ht="15" hidden="false" customHeight="false" outlineLevel="0" collapsed="false">
      <c r="A634" s="0" t="n">
        <v>3.872442133</v>
      </c>
      <c r="B634" s="0" t="n">
        <v>2.822453543</v>
      </c>
    </row>
    <row r="635" customFormat="false" ht="15" hidden="false" customHeight="false" outlineLevel="0" collapsed="false">
      <c r="A635" s="0" t="n">
        <v>4.71678144</v>
      </c>
      <c r="B635" s="0" t="n">
        <v>-1.643249421</v>
      </c>
    </row>
    <row r="636" customFormat="false" ht="15" hidden="false" customHeight="false" outlineLevel="0" collapsed="false">
      <c r="A636" s="0" t="n">
        <v>5.675385209</v>
      </c>
      <c r="B636" s="0" t="n">
        <v>6.671154116</v>
      </c>
    </row>
    <row r="637" customFormat="false" ht="15" hidden="false" customHeight="false" outlineLevel="0" collapsed="false">
      <c r="A637" s="0" t="n">
        <v>-4.402065555</v>
      </c>
      <c r="B637" s="0" t="n">
        <v>2.760242222</v>
      </c>
    </row>
    <row r="638" customFormat="false" ht="15" hidden="false" customHeight="false" outlineLevel="0" collapsed="false">
      <c r="A638" s="0" t="n">
        <v>-3.944171847</v>
      </c>
      <c r="B638" s="0" t="n">
        <v>8.591524478</v>
      </c>
    </row>
    <row r="639" customFormat="false" ht="15" hidden="false" customHeight="false" outlineLevel="0" collapsed="false">
      <c r="A639" s="0" t="n">
        <v>6.595669105</v>
      </c>
      <c r="B639" s="0" t="n">
        <v>7.86078918</v>
      </c>
    </row>
    <row r="640" customFormat="false" ht="15" hidden="false" customHeight="false" outlineLevel="0" collapsed="false">
      <c r="A640" s="0" t="n">
        <v>7.066558946</v>
      </c>
      <c r="B640" s="0" t="n">
        <v>5.722115987</v>
      </c>
    </row>
    <row r="641" customFormat="false" ht="15" hidden="false" customHeight="false" outlineLevel="0" collapsed="false">
      <c r="A641" s="0" t="n">
        <v>-0.81889092</v>
      </c>
      <c r="B641" s="0" t="n">
        <v>-0.051985479</v>
      </c>
    </row>
    <row r="642" customFormat="false" ht="15" hidden="false" customHeight="false" outlineLevel="0" collapsed="false">
      <c r="A642" s="0" t="n">
        <v>3.290482439</v>
      </c>
      <c r="B642" s="0" t="n">
        <v>10.70013489</v>
      </c>
    </row>
    <row r="643" customFormat="false" ht="15" hidden="false" customHeight="false" outlineLevel="0" collapsed="false">
      <c r="A643" s="0" t="n">
        <v>5.955269277</v>
      </c>
      <c r="B643" s="0" t="n">
        <v>0.478006553</v>
      </c>
    </row>
    <row r="644" customFormat="false" ht="15" hidden="false" customHeight="false" outlineLevel="0" collapsed="false">
      <c r="A644" s="0" t="n">
        <v>-1.90243558</v>
      </c>
      <c r="B644" s="0" t="n">
        <v>7.666836251</v>
      </c>
    </row>
    <row r="645" customFormat="false" ht="15" hidden="false" customHeight="false" outlineLevel="0" collapsed="false">
      <c r="A645" s="0" t="n">
        <v>1.121390413</v>
      </c>
      <c r="B645" s="0" t="n">
        <v>8.957119812</v>
      </c>
    </row>
    <row r="646" customFormat="false" ht="15" hidden="false" customHeight="false" outlineLevel="0" collapsed="false">
      <c r="A646" s="0" t="n">
        <v>-1.752505499</v>
      </c>
      <c r="B646" s="0" t="n">
        <v>7.756443529</v>
      </c>
    </row>
    <row r="647" customFormat="false" ht="15" hidden="false" customHeight="false" outlineLevel="0" collapsed="false">
      <c r="A647" s="0" t="n">
        <v>-6.638573402</v>
      </c>
      <c r="B647" s="0" t="n">
        <v>8.48014105</v>
      </c>
    </row>
    <row r="648" customFormat="false" ht="15" hidden="false" customHeight="false" outlineLevel="0" collapsed="false">
      <c r="A648" s="0" t="n">
        <v>-1.88108936</v>
      </c>
      <c r="B648" s="0" t="n">
        <v>7.916261804</v>
      </c>
    </row>
    <row r="649" customFormat="false" ht="15" hidden="false" customHeight="false" outlineLevel="0" collapsed="false">
      <c r="A649" s="0" t="n">
        <v>8.593091228</v>
      </c>
      <c r="B649" s="0" t="n">
        <v>7.251920944</v>
      </c>
    </row>
    <row r="650" customFormat="false" ht="15" hidden="false" customHeight="false" outlineLevel="0" collapsed="false">
      <c r="A650" s="0" t="n">
        <v>-7.616963248</v>
      </c>
      <c r="B650" s="0" t="n">
        <v>6.389555869</v>
      </c>
    </row>
    <row r="651" customFormat="false" ht="15" hidden="false" customHeight="false" outlineLevel="0" collapsed="false">
      <c r="A651" s="0" t="n">
        <v>0.191798258</v>
      </c>
      <c r="B651" s="0" t="n">
        <v>8.262249319</v>
      </c>
    </row>
    <row r="652" customFormat="false" ht="15" hidden="false" customHeight="false" outlineLevel="0" collapsed="false">
      <c r="A652" s="0" t="n">
        <v>-4.023467097</v>
      </c>
      <c r="B652" s="0" t="n">
        <v>3.963817381</v>
      </c>
    </row>
    <row r="653" customFormat="false" ht="15" hidden="false" customHeight="false" outlineLevel="0" collapsed="false">
      <c r="A653" s="0" t="n">
        <v>2.711766425</v>
      </c>
      <c r="B653" s="0" t="n">
        <v>4.339427531</v>
      </c>
    </row>
    <row r="654" customFormat="false" ht="15" hidden="false" customHeight="false" outlineLevel="0" collapsed="false">
      <c r="A654" s="0" t="n">
        <v>-4.419807983</v>
      </c>
      <c r="B654" s="0" t="n">
        <v>2.48093697</v>
      </c>
    </row>
    <row r="655" customFormat="false" ht="15" hidden="false" customHeight="false" outlineLevel="0" collapsed="false">
      <c r="A655" s="0" t="n">
        <v>0.602919008</v>
      </c>
      <c r="B655" s="0" t="n">
        <v>5.981221102</v>
      </c>
    </row>
    <row r="656" customFormat="false" ht="15" hidden="false" customHeight="false" outlineLevel="0" collapsed="false">
      <c r="A656" s="0" t="n">
        <v>-5.605896219</v>
      </c>
      <c r="B656" s="0" t="n">
        <v>8.689641973</v>
      </c>
    </row>
    <row r="657" customFormat="false" ht="15" hidden="false" customHeight="false" outlineLevel="0" collapsed="false">
      <c r="A657" s="0" t="n">
        <v>8.294500921</v>
      </c>
      <c r="B657" s="0" t="n">
        <v>7.001593342</v>
      </c>
    </row>
    <row r="658" customFormat="false" ht="15" hidden="false" customHeight="false" outlineLevel="0" collapsed="false">
      <c r="A658" s="0" t="n">
        <v>-1.669611432</v>
      </c>
      <c r="B658" s="0" t="n">
        <v>0.203129231</v>
      </c>
    </row>
    <row r="659" customFormat="false" ht="15" hidden="false" customHeight="false" outlineLevel="0" collapsed="false">
      <c r="A659" s="0" t="n">
        <v>5.956338126</v>
      </c>
      <c r="B659" s="0" t="n">
        <v>5.88209235</v>
      </c>
    </row>
    <row r="660" customFormat="false" ht="15" hidden="false" customHeight="false" outlineLevel="0" collapsed="false">
      <c r="A660" s="0" t="n">
        <v>1.57904161</v>
      </c>
      <c r="B660" s="0" t="n">
        <v>10.45112849</v>
      </c>
    </row>
    <row r="661" customFormat="false" ht="15" hidden="false" customHeight="false" outlineLevel="0" collapsed="false">
      <c r="A661" s="0" t="n">
        <v>-2.664852003</v>
      </c>
      <c r="B661" s="0" t="n">
        <v>3.007662848</v>
      </c>
    </row>
    <row r="662" customFormat="false" ht="15" hidden="false" customHeight="false" outlineLevel="0" collapsed="false">
      <c r="A662" s="0" t="n">
        <v>-1.695380957</v>
      </c>
      <c r="B662" s="0" t="n">
        <v>5.651812827</v>
      </c>
    </row>
    <row r="663" customFormat="false" ht="15" hidden="false" customHeight="false" outlineLevel="0" collapsed="false">
      <c r="A663" s="0" t="n">
        <v>-0.888976569</v>
      </c>
      <c r="B663" s="0" t="n">
        <v>6.176820227</v>
      </c>
    </row>
    <row r="664" customFormat="false" ht="15" hidden="false" customHeight="false" outlineLevel="0" collapsed="false">
      <c r="A664" s="0" t="n">
        <v>0.155943167</v>
      </c>
      <c r="B664" s="0" t="n">
        <v>9.689631783</v>
      </c>
    </row>
    <row r="665" customFormat="false" ht="15" hidden="false" customHeight="false" outlineLevel="0" collapsed="false">
      <c r="A665" s="0" t="n">
        <v>-0.621713262</v>
      </c>
      <c r="B665" s="0" t="n">
        <v>2.06899675</v>
      </c>
    </row>
    <row r="666" customFormat="false" ht="15" hidden="false" customHeight="false" outlineLevel="0" collapsed="false">
      <c r="A666" s="0" t="n">
        <v>-1.76073379</v>
      </c>
      <c r="B666" s="0" t="n">
        <v>4.344012387</v>
      </c>
    </row>
    <row r="667" customFormat="false" ht="15" hidden="false" customHeight="false" outlineLevel="0" collapsed="false">
      <c r="A667" s="0" t="n">
        <v>1.59409719</v>
      </c>
      <c r="B667" s="0" t="n">
        <v>10.06263255</v>
      </c>
    </row>
    <row r="668" customFormat="false" ht="15" hidden="false" customHeight="false" outlineLevel="0" collapsed="false">
      <c r="A668" s="0" t="n">
        <v>-5.099358771</v>
      </c>
      <c r="B668" s="0" t="n">
        <v>2.992531826</v>
      </c>
    </row>
    <row r="669" customFormat="false" ht="15" hidden="false" customHeight="false" outlineLevel="0" collapsed="false">
      <c r="A669" s="0" t="n">
        <v>5.599163589</v>
      </c>
      <c r="B669" s="0" t="n">
        <v>4.423603074</v>
      </c>
    </row>
    <row r="670" customFormat="false" ht="15" hidden="false" customHeight="false" outlineLevel="0" collapsed="false">
      <c r="A670" s="0" t="n">
        <v>5.821560915</v>
      </c>
      <c r="B670" s="0" t="n">
        <v>5.169461999</v>
      </c>
    </row>
    <row r="671" customFormat="false" ht="15" hidden="false" customHeight="false" outlineLevel="0" collapsed="false">
      <c r="A671" s="0" t="n">
        <v>-1.136589325</v>
      </c>
      <c r="B671" s="0" t="n">
        <v>9.498297468</v>
      </c>
    </row>
    <row r="672" customFormat="false" ht="15" hidden="false" customHeight="false" outlineLevel="0" collapsed="false">
      <c r="A672" s="0" t="n">
        <v>-0.156967484</v>
      </c>
      <c r="B672" s="0" t="n">
        <v>1.845968995</v>
      </c>
    </row>
    <row r="673" customFormat="false" ht="15" hidden="false" customHeight="false" outlineLevel="0" collapsed="false">
      <c r="A673" s="0" t="n">
        <v>-0.448890758</v>
      </c>
      <c r="B673" s="0" t="n">
        <v>5.741244564</v>
      </c>
    </row>
    <row r="674" customFormat="false" ht="15" hidden="false" customHeight="false" outlineLevel="0" collapsed="false">
      <c r="A674" s="0" t="n">
        <v>6.413911664</v>
      </c>
      <c r="B674" s="0" t="n">
        <v>7.032258736</v>
      </c>
    </row>
    <row r="675" customFormat="false" ht="15" hidden="false" customHeight="false" outlineLevel="0" collapsed="false">
      <c r="A675" s="0" t="n">
        <v>3.636574195</v>
      </c>
      <c r="B675" s="0" t="n">
        <v>0.062617233</v>
      </c>
    </row>
    <row r="676" customFormat="false" ht="15" hidden="false" customHeight="false" outlineLevel="0" collapsed="false">
      <c r="A676" s="0" t="n">
        <v>-0.872826306</v>
      </c>
      <c r="B676" s="0" t="n">
        <v>0.543229008</v>
      </c>
    </row>
    <row r="677" customFormat="false" ht="15" hidden="false" customHeight="false" outlineLevel="0" collapsed="false">
      <c r="A677" s="0" t="n">
        <v>6.876218106</v>
      </c>
      <c r="B677" s="0" t="n">
        <v>1.241137756</v>
      </c>
    </row>
    <row r="678" customFormat="false" ht="15" hidden="false" customHeight="false" outlineLevel="0" collapsed="false">
      <c r="A678" s="0" t="n">
        <v>7.188489474</v>
      </c>
      <c r="B678" s="0" t="n">
        <v>1.25552808</v>
      </c>
    </row>
    <row r="679" customFormat="false" ht="15" hidden="false" customHeight="false" outlineLevel="0" collapsed="false">
      <c r="A679" s="0" t="n">
        <v>-8.68968707</v>
      </c>
      <c r="B679" s="0" t="n">
        <v>5.855100847</v>
      </c>
    </row>
    <row r="680" customFormat="false" ht="15" hidden="false" customHeight="false" outlineLevel="0" collapsed="false">
      <c r="A680" s="0" t="n">
        <v>4.255604259</v>
      </c>
      <c r="B680" s="0" t="n">
        <v>-1.151508608</v>
      </c>
    </row>
    <row r="681" customFormat="false" ht="15" hidden="false" customHeight="false" outlineLevel="0" collapsed="false">
      <c r="A681" s="0" t="n">
        <v>4.856881363</v>
      </c>
      <c r="B681" s="0" t="n">
        <v>1.020840537</v>
      </c>
    </row>
    <row r="682" customFormat="false" ht="15" hidden="false" customHeight="false" outlineLevel="0" collapsed="false">
      <c r="A682" s="0" t="n">
        <v>-4.252329276</v>
      </c>
      <c r="B682" s="0" t="n">
        <v>3.274348095</v>
      </c>
    </row>
    <row r="683" customFormat="false" ht="15" hidden="false" customHeight="false" outlineLevel="0" collapsed="false">
      <c r="A683" s="0" t="n">
        <v>5.567779238</v>
      </c>
      <c r="B683" s="0" t="n">
        <v>4.451965294</v>
      </c>
    </row>
    <row r="684" customFormat="false" ht="15" hidden="false" customHeight="false" outlineLevel="0" collapsed="false">
      <c r="A684" s="0" t="n">
        <v>8.144912793</v>
      </c>
      <c r="B684" s="0" t="n">
        <v>6.92605728</v>
      </c>
    </row>
    <row r="685" customFormat="false" ht="15" hidden="false" customHeight="false" outlineLevel="0" collapsed="false">
      <c r="A685" s="0" t="n">
        <v>4.685297764</v>
      </c>
      <c r="B685" s="0" t="n">
        <v>-0.838349224</v>
      </c>
    </row>
    <row r="686" customFormat="false" ht="15" hidden="false" customHeight="false" outlineLevel="0" collapsed="false">
      <c r="A686" s="0" t="n">
        <v>1.832163359</v>
      </c>
      <c r="B686" s="0" t="n">
        <v>2.313088839</v>
      </c>
    </row>
    <row r="687" customFormat="false" ht="15" hidden="false" customHeight="false" outlineLevel="0" collapsed="false">
      <c r="A687" s="0" t="n">
        <v>-6.987517632</v>
      </c>
      <c r="B687" s="0" t="n">
        <v>6.668905255</v>
      </c>
    </row>
    <row r="688" customFormat="false" ht="15" hidden="false" customHeight="false" outlineLevel="0" collapsed="false">
      <c r="A688" s="0" t="n">
        <v>-2.370915213</v>
      </c>
      <c r="B688" s="0" t="n">
        <v>3.722263088</v>
      </c>
    </row>
    <row r="689" customFormat="false" ht="15" hidden="false" customHeight="false" outlineLevel="0" collapsed="false">
      <c r="A689" s="0" t="n">
        <v>0.449728745</v>
      </c>
      <c r="B689" s="0" t="n">
        <v>2.532663019</v>
      </c>
    </row>
    <row r="690" customFormat="false" ht="15" hidden="false" customHeight="false" outlineLevel="0" collapsed="false">
      <c r="A690" s="0" t="n">
        <v>4.062143199</v>
      </c>
      <c r="B690" s="0" t="n">
        <v>0.191688052</v>
      </c>
    </row>
    <row r="691" customFormat="false" ht="15" hidden="false" customHeight="false" outlineLevel="0" collapsed="false">
      <c r="A691" s="0" t="n">
        <v>-1.944558879</v>
      </c>
      <c r="B691" s="0" t="n">
        <v>4.476264246</v>
      </c>
    </row>
    <row r="692" customFormat="false" ht="15" hidden="false" customHeight="false" outlineLevel="0" collapsed="false">
      <c r="A692" s="0" t="n">
        <v>-0.97341211</v>
      </c>
      <c r="B692" s="0" t="n">
        <v>8.588845513</v>
      </c>
    </row>
    <row r="693" customFormat="false" ht="15" hidden="false" customHeight="false" outlineLevel="0" collapsed="false">
      <c r="A693" s="0" t="n">
        <v>-0.239292709</v>
      </c>
      <c r="B693" s="0" t="n">
        <v>5.846882668</v>
      </c>
    </row>
    <row r="694" customFormat="false" ht="15" hidden="false" customHeight="false" outlineLevel="0" collapsed="false">
      <c r="A694" s="0" t="n">
        <v>-1.200995629</v>
      </c>
      <c r="B694" s="0" t="n">
        <v>5.655744122</v>
      </c>
    </row>
    <row r="695" customFormat="false" ht="15" hidden="false" customHeight="false" outlineLevel="0" collapsed="false">
      <c r="A695" s="0" t="n">
        <v>-6.797041138</v>
      </c>
      <c r="B695" s="0" t="n">
        <v>5.748351254</v>
      </c>
    </row>
    <row r="696" customFormat="false" ht="15" hidden="false" customHeight="false" outlineLevel="0" collapsed="false">
      <c r="A696" s="0" t="n">
        <v>-6.00742119</v>
      </c>
      <c r="B696" s="0" t="n">
        <v>7.569346018</v>
      </c>
    </row>
    <row r="697" customFormat="false" ht="15" hidden="false" customHeight="false" outlineLevel="0" collapsed="false">
      <c r="A697" s="0" t="n">
        <v>-4.753213922</v>
      </c>
      <c r="B697" s="0" t="n">
        <v>8.640830051</v>
      </c>
    </row>
    <row r="698" customFormat="false" ht="15" hidden="false" customHeight="false" outlineLevel="0" collapsed="false">
      <c r="A698" s="0" t="n">
        <v>-3.735465716</v>
      </c>
      <c r="B698" s="0" t="n">
        <v>3.4241284</v>
      </c>
    </row>
    <row r="699" customFormat="false" ht="15" hidden="false" customHeight="false" outlineLevel="0" collapsed="false">
      <c r="A699" s="0" t="n">
        <v>-0.401895582</v>
      </c>
      <c r="B699" s="0" t="n">
        <v>8.375001316</v>
      </c>
    </row>
    <row r="700" customFormat="false" ht="15" hidden="false" customHeight="false" outlineLevel="0" collapsed="false">
      <c r="A700" s="0" t="n">
        <v>5.133006978</v>
      </c>
      <c r="B700" s="0" t="n">
        <v>5.747966048</v>
      </c>
    </row>
    <row r="701" customFormat="false" ht="15" hidden="false" customHeight="false" outlineLevel="0" collapsed="false">
      <c r="A701" s="0" t="n">
        <v>-0.59356546</v>
      </c>
      <c r="B701" s="0" t="n">
        <v>7.907965579</v>
      </c>
    </row>
    <row r="702" customFormat="false" ht="15" hidden="false" customHeight="false" outlineLevel="0" collapsed="false">
      <c r="A702" s="0" t="n">
        <v>5.924645903</v>
      </c>
      <c r="B702" s="0" t="n">
        <v>4.258464686</v>
      </c>
    </row>
    <row r="703" customFormat="false" ht="15" hidden="false" customHeight="false" outlineLevel="0" collapsed="false">
      <c r="A703" s="0" t="n">
        <v>7.21091412</v>
      </c>
      <c r="B703" s="0" t="n">
        <v>6.518707531</v>
      </c>
    </row>
    <row r="704" customFormat="false" ht="15" hidden="false" customHeight="false" outlineLevel="0" collapsed="false">
      <c r="A704" s="0" t="n">
        <v>-4.052227065</v>
      </c>
      <c r="B704" s="0" t="n">
        <v>4.330998575</v>
      </c>
    </row>
    <row r="705" customFormat="false" ht="15" hidden="false" customHeight="false" outlineLevel="0" collapsed="false">
      <c r="A705" s="0" t="n">
        <v>0.676200078</v>
      </c>
      <c r="B705" s="0" t="n">
        <v>9.83563479</v>
      </c>
    </row>
    <row r="706" customFormat="false" ht="15" hidden="false" customHeight="false" outlineLevel="0" collapsed="false">
      <c r="A706" s="0" t="n">
        <v>-4.985723201</v>
      </c>
      <c r="B706" s="0" t="n">
        <v>8.820310942</v>
      </c>
    </row>
    <row r="707" customFormat="false" ht="15" hidden="false" customHeight="false" outlineLevel="0" collapsed="false">
      <c r="A707" s="0" t="n">
        <v>5.871703111</v>
      </c>
      <c r="B707" s="0" t="n">
        <v>-0.393536201</v>
      </c>
    </row>
    <row r="708" customFormat="false" ht="15" hidden="false" customHeight="false" outlineLevel="0" collapsed="false">
      <c r="A708" s="0" t="n">
        <v>6.141294316</v>
      </c>
      <c r="B708" s="0" t="n">
        <v>0.50481851</v>
      </c>
    </row>
    <row r="709" customFormat="false" ht="15" hidden="false" customHeight="false" outlineLevel="0" collapsed="false">
      <c r="A709" s="0" t="n">
        <v>-2.012794876</v>
      </c>
      <c r="B709" s="0" t="n">
        <v>0.246693006</v>
      </c>
    </row>
    <row r="710" customFormat="false" ht="15" hidden="false" customHeight="false" outlineLevel="0" collapsed="false">
      <c r="A710" s="0" t="n">
        <v>-2.035201053</v>
      </c>
      <c r="B710" s="0" t="n">
        <v>3.396631832</v>
      </c>
    </row>
    <row r="711" customFormat="false" ht="15" hidden="false" customHeight="false" outlineLevel="0" collapsed="false">
      <c r="A711" s="0" t="n">
        <v>4.860433325</v>
      </c>
      <c r="B711" s="0" t="n">
        <v>-0.840051329</v>
      </c>
    </row>
    <row r="712" customFormat="false" ht="15" hidden="false" customHeight="false" outlineLevel="0" collapsed="false">
      <c r="A712" s="0" t="n">
        <v>-2.762048922</v>
      </c>
      <c r="B712" s="0" t="n">
        <v>5.94140648</v>
      </c>
    </row>
    <row r="713" customFormat="false" ht="15" hidden="false" customHeight="false" outlineLevel="0" collapsed="false">
      <c r="A713" s="0" t="n">
        <v>-4.813952618</v>
      </c>
      <c r="B713" s="0" t="n">
        <v>2.847189411</v>
      </c>
    </row>
    <row r="714" customFormat="false" ht="15" hidden="false" customHeight="false" outlineLevel="0" collapsed="false">
      <c r="A714" s="0" t="n">
        <v>0.905182393</v>
      </c>
      <c r="B714" s="0" t="n">
        <v>9.012509976</v>
      </c>
    </row>
    <row r="715" customFormat="false" ht="15" hidden="false" customHeight="false" outlineLevel="0" collapsed="false">
      <c r="A715" s="0" t="n">
        <v>-2.758154487</v>
      </c>
      <c r="B715" s="0" t="n">
        <v>3.746791463</v>
      </c>
    </row>
    <row r="716" customFormat="false" ht="15" hidden="false" customHeight="false" outlineLevel="0" collapsed="false">
      <c r="A716" s="0" t="n">
        <v>6.38142466</v>
      </c>
      <c r="B716" s="0" t="n">
        <v>7.647649808</v>
      </c>
    </row>
    <row r="717" customFormat="false" ht="15" hidden="false" customHeight="false" outlineLevel="0" collapsed="false">
      <c r="A717" s="0" t="n">
        <v>2.723608438</v>
      </c>
      <c r="B717" s="0" t="n">
        <v>10.81703985</v>
      </c>
    </row>
    <row r="718" customFormat="false" ht="15" hidden="false" customHeight="false" outlineLevel="0" collapsed="false">
      <c r="A718" s="0" t="n">
        <v>-8.747113486</v>
      </c>
      <c r="B718" s="0" t="n">
        <v>6.796139119</v>
      </c>
    </row>
    <row r="719" customFormat="false" ht="15" hidden="false" customHeight="false" outlineLevel="0" collapsed="false">
      <c r="A719" s="0" t="n">
        <v>3.566752349</v>
      </c>
      <c r="B719" s="0" t="n">
        <v>-1.169087779</v>
      </c>
    </row>
    <row r="720" customFormat="false" ht="15" hidden="false" customHeight="false" outlineLevel="0" collapsed="false">
      <c r="A720" s="0" t="n">
        <v>1.673635939</v>
      </c>
      <c r="B720" s="0" t="n">
        <v>1.530383475</v>
      </c>
    </row>
    <row r="721" customFormat="false" ht="15" hidden="false" customHeight="false" outlineLevel="0" collapsed="false">
      <c r="A721" s="0" t="n">
        <v>7.49035742</v>
      </c>
      <c r="B721" s="0" t="n">
        <v>5.518947653</v>
      </c>
    </row>
    <row r="722" customFormat="false" ht="15" hidden="false" customHeight="false" outlineLevel="0" collapsed="false">
      <c r="A722" s="0" t="n">
        <v>-2.881783108</v>
      </c>
      <c r="B722" s="0" t="n">
        <v>4.168175189</v>
      </c>
    </row>
    <row r="723" customFormat="false" ht="15" hidden="false" customHeight="false" outlineLevel="0" collapsed="false">
      <c r="A723" s="0" t="n">
        <v>-2.463226082</v>
      </c>
      <c r="B723" s="0" t="n">
        <v>4.526218012</v>
      </c>
    </row>
    <row r="724" customFormat="false" ht="15" hidden="false" customHeight="false" outlineLevel="0" collapsed="false">
      <c r="A724" s="0" t="n">
        <v>6.137505883</v>
      </c>
      <c r="B724" s="0" t="n">
        <v>0.552740437</v>
      </c>
    </row>
    <row r="725" customFormat="false" ht="15" hidden="false" customHeight="false" outlineLevel="0" collapsed="false">
      <c r="A725" s="0" t="n">
        <v>-1.789830183</v>
      </c>
      <c r="B725" s="0" t="n">
        <v>4.603058685</v>
      </c>
    </row>
    <row r="726" customFormat="false" ht="15" hidden="false" customHeight="false" outlineLevel="0" collapsed="false">
      <c r="A726" s="0" t="n">
        <v>6.562450831</v>
      </c>
      <c r="B726" s="0" t="n">
        <v>-0.085972649</v>
      </c>
    </row>
    <row r="727" customFormat="false" ht="15" hidden="false" customHeight="false" outlineLevel="0" collapsed="false">
      <c r="A727" s="0" t="n">
        <v>-2.963750194</v>
      </c>
      <c r="B727" s="0" t="n">
        <v>4.691914636</v>
      </c>
    </row>
    <row r="728" customFormat="false" ht="15" hidden="false" customHeight="false" outlineLevel="0" collapsed="false">
      <c r="A728" s="0" t="n">
        <v>0.951720047</v>
      </c>
      <c r="B728" s="0" t="n">
        <v>1.460538468</v>
      </c>
    </row>
    <row r="729" customFormat="false" ht="15" hidden="false" customHeight="false" outlineLevel="0" collapsed="false">
      <c r="A729" s="0" t="n">
        <v>-8.005631892</v>
      </c>
      <c r="B729" s="0" t="n">
        <v>6.950753535</v>
      </c>
    </row>
    <row r="730" customFormat="false" ht="15" hidden="false" customHeight="false" outlineLevel="0" collapsed="false">
      <c r="A730" s="0" t="n">
        <v>-4.398409877</v>
      </c>
      <c r="B730" s="0" t="n">
        <v>8.885900871</v>
      </c>
    </row>
    <row r="731" customFormat="false" ht="15" hidden="false" customHeight="false" outlineLevel="0" collapsed="false">
      <c r="A731" s="0" t="n">
        <v>0.402173337</v>
      </c>
      <c r="B731" s="0" t="n">
        <v>-0.196973109</v>
      </c>
    </row>
    <row r="732" customFormat="false" ht="15" hidden="false" customHeight="false" outlineLevel="0" collapsed="false">
      <c r="A732" s="0" t="n">
        <v>6.21482971</v>
      </c>
      <c r="B732" s="0" t="n">
        <v>4.411681185</v>
      </c>
    </row>
    <row r="733" customFormat="false" ht="15" hidden="false" customHeight="false" outlineLevel="0" collapsed="false">
      <c r="A733" s="0" t="n">
        <v>1.375845668</v>
      </c>
      <c r="B733" s="0" t="n">
        <v>8.910408735</v>
      </c>
    </row>
    <row r="734" customFormat="false" ht="15" hidden="false" customHeight="false" outlineLevel="0" collapsed="false">
      <c r="A734" s="0" t="n">
        <v>-2.670119537</v>
      </c>
      <c r="B734" s="0" t="n">
        <v>5.978687947</v>
      </c>
    </row>
    <row r="735" customFormat="false" ht="15" hidden="false" customHeight="false" outlineLevel="0" collapsed="false">
      <c r="A735" s="0" t="n">
        <v>-1.542588519</v>
      </c>
      <c r="B735" s="0" t="n">
        <v>6.007343928</v>
      </c>
    </row>
    <row r="736" customFormat="false" ht="15" hidden="false" customHeight="false" outlineLevel="0" collapsed="false">
      <c r="A736" s="0" t="n">
        <v>3.717528709</v>
      </c>
      <c r="B736" s="0" t="n">
        <v>0.154648621</v>
      </c>
    </row>
    <row r="737" customFormat="false" ht="15" hidden="false" customHeight="false" outlineLevel="0" collapsed="false">
      <c r="A737" s="0" t="n">
        <v>-4.500726623</v>
      </c>
      <c r="B737" s="0" t="n">
        <v>8.163415962</v>
      </c>
    </row>
    <row r="738" customFormat="false" ht="15" hidden="false" customHeight="false" outlineLevel="0" collapsed="false">
      <c r="A738" s="0" t="n">
        <v>-5.564316767</v>
      </c>
      <c r="B738" s="0" t="n">
        <v>8.779868813</v>
      </c>
    </row>
    <row r="739" customFormat="false" ht="15" hidden="false" customHeight="false" outlineLevel="0" collapsed="false">
      <c r="A739" s="0" t="n">
        <v>2.04763007</v>
      </c>
      <c r="B739" s="0" t="n">
        <v>3.127506079</v>
      </c>
    </row>
    <row r="740" customFormat="false" ht="15" hidden="false" customHeight="false" outlineLevel="0" collapsed="false">
      <c r="A740" s="0" t="n">
        <v>1.430701209</v>
      </c>
      <c r="B740" s="0" t="n">
        <v>2.193560974</v>
      </c>
    </row>
    <row r="741" customFormat="false" ht="15" hidden="false" customHeight="false" outlineLevel="0" collapsed="false">
      <c r="A741" s="0" t="n">
        <v>-7.71135412</v>
      </c>
      <c r="B741" s="0" t="n">
        <v>8.142353173</v>
      </c>
    </row>
    <row r="742" customFormat="false" ht="15" hidden="false" customHeight="false" outlineLevel="0" collapsed="false">
      <c r="A742" s="0" t="n">
        <v>4.54215414</v>
      </c>
      <c r="B742" s="0" t="n">
        <v>-0.05069688</v>
      </c>
    </row>
    <row r="743" customFormat="false" ht="15" hidden="false" customHeight="false" outlineLevel="0" collapsed="false">
      <c r="A743" s="0" t="n">
        <v>3.93661017</v>
      </c>
      <c r="B743" s="0" t="n">
        <v>-1.980197371</v>
      </c>
    </row>
    <row r="744" customFormat="false" ht="15" hidden="false" customHeight="false" outlineLevel="0" collapsed="false">
      <c r="A744" s="0" t="n">
        <v>-1.171326189</v>
      </c>
      <c r="B744" s="0" t="n">
        <v>4.218052721</v>
      </c>
    </row>
    <row r="745" customFormat="false" ht="15" hidden="false" customHeight="false" outlineLevel="0" collapsed="false">
      <c r="A745" s="0" t="n">
        <v>6.078856871</v>
      </c>
      <c r="B745" s="0" t="n">
        <v>6.420348488</v>
      </c>
    </row>
    <row r="746" customFormat="false" ht="15" hidden="false" customHeight="false" outlineLevel="0" collapsed="false">
      <c r="A746" s="0" t="n">
        <v>4.202044103</v>
      </c>
      <c r="B746" s="0" t="n">
        <v>-0.607353283</v>
      </c>
    </row>
    <row r="747" customFormat="false" ht="15" hidden="false" customHeight="false" outlineLevel="0" collapsed="false">
      <c r="A747" s="0" t="n">
        <v>8.54121081</v>
      </c>
      <c r="B747" s="0" t="n">
        <v>6.732357053</v>
      </c>
    </row>
    <row r="748" customFormat="false" ht="15" hidden="false" customHeight="false" outlineLevel="0" collapsed="false">
      <c r="A748" s="0" t="n">
        <v>7.12454417</v>
      </c>
      <c r="B748" s="0" t="n">
        <v>-0.024519939</v>
      </c>
    </row>
    <row r="749" customFormat="false" ht="15" hidden="false" customHeight="false" outlineLevel="0" collapsed="false">
      <c r="A749" s="0" t="n">
        <v>1.251048709</v>
      </c>
      <c r="B749" s="0" t="n">
        <v>0.865150966</v>
      </c>
    </row>
    <row r="750" customFormat="false" ht="15" hidden="false" customHeight="false" outlineLevel="0" collapsed="false">
      <c r="A750" s="0" t="n">
        <v>-3.284016035</v>
      </c>
      <c r="B750" s="0" t="n">
        <v>2.826719887</v>
      </c>
    </row>
    <row r="751" customFormat="false" ht="15" hidden="false" customHeight="false" outlineLevel="0" collapsed="false">
      <c r="A751" s="0" t="n">
        <v>5.544230365</v>
      </c>
      <c r="B751" s="0" t="n">
        <v>-0.275906535</v>
      </c>
    </row>
    <row r="752" customFormat="false" ht="15" hidden="false" customHeight="false" outlineLevel="0" collapsed="false">
      <c r="A752" s="0" t="n">
        <v>-6.548724912</v>
      </c>
      <c r="B752" s="0" t="n">
        <v>7.413313229</v>
      </c>
    </row>
    <row r="753" customFormat="false" ht="15" hidden="false" customHeight="false" outlineLevel="0" collapsed="false">
      <c r="A753" s="0" t="n">
        <v>-1.786570983</v>
      </c>
      <c r="B753" s="0" t="n">
        <v>4.377687732</v>
      </c>
    </row>
    <row r="754" customFormat="false" ht="15" hidden="false" customHeight="false" outlineLevel="0" collapsed="false">
      <c r="A754" s="0" t="n">
        <v>5.873615676</v>
      </c>
      <c r="B754" s="0" t="n">
        <v>-0.686292714</v>
      </c>
    </row>
    <row r="755" customFormat="false" ht="15" hidden="false" customHeight="false" outlineLevel="0" collapsed="false">
      <c r="A755" s="0" t="n">
        <v>5.418374722</v>
      </c>
      <c r="B755" s="0" t="n">
        <v>1.429656565</v>
      </c>
    </row>
    <row r="756" customFormat="false" ht="15" hidden="false" customHeight="false" outlineLevel="0" collapsed="false">
      <c r="A756" s="0" t="n">
        <v>-2.110537422</v>
      </c>
      <c r="B756" s="0" t="n">
        <v>-0.068665841</v>
      </c>
    </row>
    <row r="757" customFormat="false" ht="15" hidden="false" customHeight="false" outlineLevel="0" collapsed="false">
      <c r="A757" s="0" t="n">
        <v>-5.516978024</v>
      </c>
      <c r="B757" s="0" t="n">
        <v>2.4838081</v>
      </c>
    </row>
    <row r="758" customFormat="false" ht="15" hidden="false" customHeight="false" outlineLevel="0" collapsed="false">
      <c r="A758" s="0" t="n">
        <v>2.285858192</v>
      </c>
      <c r="B758" s="0" t="n">
        <v>1.539633588</v>
      </c>
    </row>
    <row r="759" customFormat="false" ht="15" hidden="false" customHeight="false" outlineLevel="0" collapsed="false">
      <c r="A759" s="0" t="n">
        <v>-2.507501527</v>
      </c>
      <c r="B759" s="0" t="n">
        <v>8.063085164</v>
      </c>
    </row>
    <row r="760" customFormat="false" ht="15" hidden="false" customHeight="false" outlineLevel="0" collapsed="false">
      <c r="A760" s="0" t="n">
        <v>-1.286279943</v>
      </c>
      <c r="B760" s="0" t="n">
        <v>-0.482402886</v>
      </c>
    </row>
    <row r="761" customFormat="false" ht="15" hidden="false" customHeight="false" outlineLevel="0" collapsed="false">
      <c r="A761" s="0" t="n">
        <v>3.622157512</v>
      </c>
      <c r="B761" s="0" t="n">
        <v>-1.217802741</v>
      </c>
    </row>
    <row r="762" customFormat="false" ht="15" hidden="false" customHeight="false" outlineLevel="0" collapsed="false">
      <c r="A762" s="0" t="n">
        <v>1.671949302</v>
      </c>
      <c r="B762" s="0" t="n">
        <v>2.447695821</v>
      </c>
    </row>
    <row r="763" customFormat="false" ht="15" hidden="false" customHeight="false" outlineLevel="0" collapsed="false">
      <c r="A763" s="0" t="n">
        <v>0.218631251</v>
      </c>
      <c r="B763" s="0" t="n">
        <v>8.42650414</v>
      </c>
    </row>
    <row r="764" customFormat="false" ht="15" hidden="false" customHeight="false" outlineLevel="0" collapsed="false">
      <c r="A764" s="0" t="n">
        <v>-0.312640373</v>
      </c>
      <c r="B764" s="0" t="n">
        <v>7.512063485</v>
      </c>
    </row>
    <row r="765" customFormat="false" ht="15" hidden="false" customHeight="false" outlineLevel="0" collapsed="false">
      <c r="A765" s="0" t="n">
        <v>-2.49913246</v>
      </c>
      <c r="B765" s="0" t="n">
        <v>-0.206438013</v>
      </c>
    </row>
    <row r="766" customFormat="false" ht="15" hidden="false" customHeight="false" outlineLevel="0" collapsed="false">
      <c r="A766" s="0" t="n">
        <v>-0.413498263</v>
      </c>
      <c r="B766" s="0" t="n">
        <v>7.647807656</v>
      </c>
    </row>
    <row r="767" customFormat="false" ht="15" hidden="false" customHeight="false" outlineLevel="0" collapsed="false">
      <c r="A767" s="0" t="n">
        <v>6.706251654</v>
      </c>
      <c r="B767" s="0" t="n">
        <v>0.255491792</v>
      </c>
    </row>
    <row r="768" customFormat="false" ht="15" hidden="false" customHeight="false" outlineLevel="0" collapsed="false">
      <c r="A768" s="0" t="n">
        <v>0.564969003</v>
      </c>
      <c r="B768" s="0" t="n">
        <v>8.606093513</v>
      </c>
    </row>
    <row r="769" customFormat="false" ht="15" hidden="false" customHeight="false" outlineLevel="0" collapsed="false">
      <c r="A769" s="0" t="n">
        <v>-1.377500617</v>
      </c>
      <c r="B769" s="0" t="n">
        <v>6.042679408</v>
      </c>
    </row>
    <row r="770" customFormat="false" ht="15" hidden="false" customHeight="false" outlineLevel="0" collapsed="false">
      <c r="A770" s="0" t="n">
        <v>-4.66318745</v>
      </c>
      <c r="B770" s="0" t="n">
        <v>3.122930182</v>
      </c>
    </row>
    <row r="771" customFormat="false" ht="15" hidden="false" customHeight="false" outlineLevel="0" collapsed="false">
      <c r="A771" s="0" t="n">
        <v>4.180749435</v>
      </c>
      <c r="B771" s="0" t="n">
        <v>5.902102817</v>
      </c>
    </row>
    <row r="772" customFormat="false" ht="15" hidden="false" customHeight="false" outlineLevel="0" collapsed="false">
      <c r="A772" s="0" t="n">
        <v>3.915417888</v>
      </c>
      <c r="B772" s="0" t="n">
        <v>5.317690413</v>
      </c>
    </row>
    <row r="773" customFormat="false" ht="15" hidden="false" customHeight="false" outlineLevel="0" collapsed="false">
      <c r="A773" s="0" t="n">
        <v>5.897293899</v>
      </c>
      <c r="B773" s="0" t="n">
        <v>6.838085053</v>
      </c>
    </row>
    <row r="774" customFormat="false" ht="15" hidden="false" customHeight="false" outlineLevel="0" collapsed="false">
      <c r="A774" s="0" t="n">
        <v>-1.34825528</v>
      </c>
      <c r="B774" s="0" t="n">
        <v>0.521165064</v>
      </c>
    </row>
    <row r="775" customFormat="false" ht="15" hidden="false" customHeight="false" outlineLevel="0" collapsed="false">
      <c r="A775" s="0" t="n">
        <v>0.173496661</v>
      </c>
      <c r="B775" s="0" t="n">
        <v>1.798017931</v>
      </c>
    </row>
    <row r="776" customFormat="false" ht="15" hidden="false" customHeight="false" outlineLevel="0" collapsed="false">
      <c r="A776" s="0" t="n">
        <v>2.366316551</v>
      </c>
      <c r="B776" s="0" t="n">
        <v>2.892452616</v>
      </c>
    </row>
    <row r="777" customFormat="false" ht="15" hidden="false" customHeight="false" outlineLevel="0" collapsed="false">
      <c r="A777" s="0" t="n">
        <v>-4.186875288</v>
      </c>
      <c r="B777" s="0" t="n">
        <v>2.938579613</v>
      </c>
    </row>
    <row r="778" customFormat="false" ht="15" hidden="false" customHeight="false" outlineLevel="0" collapsed="false">
      <c r="A778" s="0" t="n">
        <v>-1.565815348</v>
      </c>
      <c r="B778" s="0" t="n">
        <v>1.124823407</v>
      </c>
    </row>
    <row r="779" customFormat="false" ht="15" hidden="false" customHeight="false" outlineLevel="0" collapsed="false">
      <c r="A779" s="0" t="n">
        <v>7.547929804</v>
      </c>
      <c r="B779" s="0" t="n">
        <v>0.59871065</v>
      </c>
    </row>
    <row r="780" customFormat="false" ht="15" hidden="false" customHeight="false" outlineLevel="0" collapsed="false">
      <c r="A780" s="0" t="n">
        <v>-3.7976936</v>
      </c>
      <c r="B780" s="0" t="n">
        <v>9.047849448</v>
      </c>
    </row>
    <row r="781" customFormat="false" ht="15" hidden="false" customHeight="false" outlineLevel="0" collapsed="false">
      <c r="A781" s="0" t="n">
        <v>0.250794229</v>
      </c>
      <c r="B781" s="0" t="n">
        <v>2.714647472</v>
      </c>
    </row>
    <row r="782" customFormat="false" ht="15" hidden="false" customHeight="false" outlineLevel="0" collapsed="false">
      <c r="A782" s="0" t="n">
        <v>-0.265349941</v>
      </c>
      <c r="B782" s="0" t="n">
        <v>8.716910824</v>
      </c>
    </row>
    <row r="783" customFormat="false" ht="15" hidden="false" customHeight="false" outlineLevel="0" collapsed="false">
      <c r="A783" s="0" t="n">
        <v>0.386745181</v>
      </c>
      <c r="B783" s="0" t="n">
        <v>5.987531571</v>
      </c>
    </row>
    <row r="784" customFormat="false" ht="15" hidden="false" customHeight="false" outlineLevel="0" collapsed="false">
      <c r="A784" s="0" t="n">
        <v>-2.153767471</v>
      </c>
      <c r="B784" s="0" t="n">
        <v>0.498956477</v>
      </c>
    </row>
    <row r="785" customFormat="false" ht="15" hidden="false" customHeight="false" outlineLevel="0" collapsed="false">
      <c r="A785" s="0" t="n">
        <v>0.801258048</v>
      </c>
      <c r="B785" s="0" t="n">
        <v>2.047654795</v>
      </c>
    </row>
    <row r="786" customFormat="false" ht="15" hidden="false" customHeight="false" outlineLevel="0" collapsed="false">
      <c r="A786" s="0" t="n">
        <v>-2.495725918</v>
      </c>
      <c r="B786" s="0" t="n">
        <v>3.836640536</v>
      </c>
    </row>
    <row r="787" customFormat="false" ht="15" hidden="false" customHeight="false" outlineLevel="0" collapsed="false">
      <c r="A787" s="0" t="n">
        <v>-0.229731978</v>
      </c>
      <c r="B787" s="0" t="n">
        <v>0.784393356</v>
      </c>
    </row>
    <row r="788" customFormat="false" ht="15" hidden="false" customHeight="false" outlineLevel="0" collapsed="false">
      <c r="A788" s="0" t="n">
        <v>2.192999692</v>
      </c>
      <c r="B788" s="0" t="n">
        <v>2.428172906</v>
      </c>
    </row>
    <row r="789" customFormat="false" ht="15" hidden="false" customHeight="false" outlineLevel="0" collapsed="false">
      <c r="A789" s="0" t="n">
        <v>5.347497606</v>
      </c>
      <c r="B789" s="0" t="n">
        <v>0.247082527</v>
      </c>
    </row>
    <row r="790" customFormat="false" ht="15" hidden="false" customHeight="false" outlineLevel="0" collapsed="false">
      <c r="A790" s="0" t="n">
        <v>3.786158579</v>
      </c>
      <c r="B790" s="0" t="n">
        <v>-1.055792954</v>
      </c>
    </row>
    <row r="791" customFormat="false" ht="15" hidden="false" customHeight="false" outlineLevel="0" collapsed="false">
      <c r="A791" s="0" t="n">
        <v>2.297157578</v>
      </c>
      <c r="B791" s="0" t="n">
        <v>1.270906866</v>
      </c>
    </row>
    <row r="792" customFormat="false" ht="15" hidden="false" customHeight="false" outlineLevel="0" collapsed="false">
      <c r="A792" s="0" t="n">
        <v>1.221944989</v>
      </c>
      <c r="B792" s="0" t="n">
        <v>2.344240331</v>
      </c>
    </row>
    <row r="793" customFormat="false" ht="15" hidden="false" customHeight="false" outlineLevel="0" collapsed="false">
      <c r="A793" s="0" t="n">
        <v>-1.425190267</v>
      </c>
      <c r="B793" s="0" t="n">
        <v>-0.235260322</v>
      </c>
    </row>
    <row r="794" customFormat="false" ht="15" hidden="false" customHeight="false" outlineLevel="0" collapsed="false">
      <c r="A794" s="0" t="n">
        <v>2.902426481</v>
      </c>
      <c r="B794" s="0" t="n">
        <v>1.986295199</v>
      </c>
    </row>
    <row r="795" customFormat="false" ht="15" hidden="false" customHeight="false" outlineLevel="0" collapsed="false">
      <c r="A795" s="0" t="n">
        <v>-0.572098518</v>
      </c>
      <c r="B795" s="0" t="n">
        <v>-0.334314577</v>
      </c>
    </row>
    <row r="796" customFormat="false" ht="15" hidden="false" customHeight="false" outlineLevel="0" collapsed="false">
      <c r="A796" s="0" t="n">
        <v>-0.785722682</v>
      </c>
      <c r="B796" s="0" t="n">
        <v>0.230392921</v>
      </c>
    </row>
    <row r="797" customFormat="false" ht="15" hidden="false" customHeight="false" outlineLevel="0" collapsed="false">
      <c r="A797" s="0" t="n">
        <v>1.120812485</v>
      </c>
      <c r="B797" s="0" t="n">
        <v>11.01747962</v>
      </c>
    </row>
    <row r="798" customFormat="false" ht="15" hidden="false" customHeight="false" outlineLevel="0" collapsed="false">
      <c r="A798" s="0" t="n">
        <v>-1.472017676</v>
      </c>
      <c r="B798" s="0" t="n">
        <v>9.350629833</v>
      </c>
    </row>
    <row r="799" customFormat="false" ht="15" hidden="false" customHeight="false" outlineLevel="0" collapsed="false">
      <c r="A799" s="0" t="n">
        <v>-2.267577728</v>
      </c>
      <c r="B799" s="0" t="n">
        <v>7.691839768</v>
      </c>
    </row>
    <row r="800" customFormat="false" ht="15" hidden="false" customHeight="false" outlineLevel="0" collapsed="false">
      <c r="A800" s="0" t="n">
        <v>-9.22006159</v>
      </c>
      <c r="B800" s="0" t="n">
        <v>5.968629636</v>
      </c>
    </row>
    <row r="801" customFormat="false" ht="15" hidden="false" customHeight="false" outlineLevel="0" collapsed="false">
      <c r="A801" s="0" t="n">
        <v>6.571530661</v>
      </c>
      <c r="B801" s="0" t="n">
        <v>5.621350211</v>
      </c>
    </row>
    <row r="802" customFormat="false" ht="15" hidden="false" customHeight="false" outlineLevel="0" collapsed="false">
      <c r="A802" s="0" t="n">
        <v>0.051822547</v>
      </c>
      <c r="B802" s="0" t="n">
        <v>5.910255567</v>
      </c>
    </row>
    <row r="803" customFormat="false" ht="15" hidden="false" customHeight="false" outlineLevel="0" collapsed="false">
      <c r="A803" s="0" t="n">
        <v>-5.044589989</v>
      </c>
      <c r="B803" s="0" t="n">
        <v>2.674238481</v>
      </c>
    </row>
    <row r="804" customFormat="false" ht="15" hidden="false" customHeight="false" outlineLevel="0" collapsed="false">
      <c r="A804" s="0" t="n">
        <v>1.243995467</v>
      </c>
      <c r="B804" s="0" t="n">
        <v>10.87846155</v>
      </c>
    </row>
    <row r="805" customFormat="false" ht="15" hidden="false" customHeight="false" outlineLevel="0" collapsed="false">
      <c r="A805" s="0" t="n">
        <v>6.757382013</v>
      </c>
      <c r="B805" s="0" t="n">
        <v>6.893058589</v>
      </c>
    </row>
    <row r="806" customFormat="false" ht="15" hidden="false" customHeight="false" outlineLevel="0" collapsed="false">
      <c r="A806" s="0" t="n">
        <v>6.96668469</v>
      </c>
      <c r="B806" s="0" t="n">
        <v>5.528088972</v>
      </c>
    </row>
    <row r="807" customFormat="false" ht="15" hidden="false" customHeight="false" outlineLevel="0" collapsed="false">
      <c r="A807" s="0" t="n">
        <v>-7.975681124</v>
      </c>
      <c r="B807" s="0" t="n">
        <v>6.481756951</v>
      </c>
    </row>
    <row r="808" customFormat="false" ht="15" hidden="false" customHeight="false" outlineLevel="0" collapsed="false">
      <c r="A808" s="0" t="n">
        <v>2.637553513</v>
      </c>
      <c r="B808" s="0" t="n">
        <v>-1.319908665</v>
      </c>
    </row>
    <row r="809" customFormat="false" ht="15" hidden="false" customHeight="false" outlineLevel="0" collapsed="false">
      <c r="A809" s="0" t="n">
        <v>7.537765597</v>
      </c>
      <c r="B809" s="0" t="n">
        <v>5.8659692</v>
      </c>
    </row>
    <row r="810" customFormat="false" ht="15" hidden="false" customHeight="false" outlineLevel="0" collapsed="false">
      <c r="A810" s="0" t="n">
        <v>5.374679598</v>
      </c>
      <c r="B810" s="0" t="n">
        <v>4.849691424</v>
      </c>
    </row>
    <row r="811" customFormat="false" ht="15" hidden="false" customHeight="false" outlineLevel="0" collapsed="false">
      <c r="A811" s="0" t="n">
        <v>4.868279035</v>
      </c>
      <c r="B811" s="0" t="n">
        <v>-0.865031832</v>
      </c>
    </row>
    <row r="812" customFormat="false" ht="15" hidden="false" customHeight="false" outlineLevel="0" collapsed="false">
      <c r="A812" s="0" t="n">
        <v>4.164700527</v>
      </c>
      <c r="B812" s="0" t="n">
        <v>5.645332134</v>
      </c>
    </row>
    <row r="813" customFormat="false" ht="15" hidden="false" customHeight="false" outlineLevel="0" collapsed="false">
      <c r="A813" s="0" t="n">
        <v>-1.879803073</v>
      </c>
      <c r="B813" s="0" t="n">
        <v>8.947821655</v>
      </c>
    </row>
    <row r="814" customFormat="false" ht="15" hidden="false" customHeight="false" outlineLevel="0" collapsed="false">
      <c r="A814" s="0" t="n">
        <v>-6.23779204</v>
      </c>
      <c r="B814" s="0" t="n">
        <v>7.767435713</v>
      </c>
    </row>
    <row r="815" customFormat="false" ht="15" hidden="false" customHeight="false" outlineLevel="0" collapsed="false">
      <c r="A815" s="0" t="n">
        <v>0.463153425</v>
      </c>
      <c r="B815" s="0" t="n">
        <v>0.682993861</v>
      </c>
    </row>
    <row r="816" customFormat="false" ht="15" hidden="false" customHeight="false" outlineLevel="0" collapsed="false">
      <c r="A816" s="0" t="n">
        <v>-7.584210967</v>
      </c>
      <c r="B816" s="0" t="n">
        <v>6.348347096</v>
      </c>
    </row>
    <row r="817" customFormat="false" ht="15" hidden="false" customHeight="false" outlineLevel="0" collapsed="false">
      <c r="A817" s="0" t="n">
        <v>0.576569776</v>
      </c>
      <c r="B817" s="0" t="n">
        <v>10.26442874</v>
      </c>
    </row>
    <row r="818" customFormat="false" ht="15" hidden="false" customHeight="false" outlineLevel="0" collapsed="false">
      <c r="A818" s="0" t="n">
        <v>-7.209286684</v>
      </c>
      <c r="B818" s="0" t="n">
        <v>8.278915305</v>
      </c>
    </row>
    <row r="819" customFormat="false" ht="15" hidden="false" customHeight="false" outlineLevel="0" collapsed="false">
      <c r="A819" s="0" t="n">
        <v>-4.549266139</v>
      </c>
      <c r="B819" s="0" t="n">
        <v>4.131739478</v>
      </c>
    </row>
    <row r="820" customFormat="false" ht="15" hidden="false" customHeight="false" outlineLevel="0" collapsed="false">
      <c r="A820" s="0" t="n">
        <v>-2.415959832</v>
      </c>
      <c r="B820" s="0" t="n">
        <v>7.872529929</v>
      </c>
    </row>
    <row r="821" customFormat="false" ht="15" hidden="false" customHeight="false" outlineLevel="0" collapsed="false">
      <c r="A821" s="0" t="n">
        <v>-4.455422543</v>
      </c>
      <c r="B821" s="0" t="n">
        <v>9.120154115</v>
      </c>
    </row>
    <row r="822" customFormat="false" ht="15" hidden="false" customHeight="false" outlineLevel="0" collapsed="false">
      <c r="A822" s="0" t="n">
        <v>5.632597265</v>
      </c>
      <c r="B822" s="0" t="n">
        <v>-1.069579745</v>
      </c>
    </row>
    <row r="823" customFormat="false" ht="15" hidden="false" customHeight="false" outlineLevel="0" collapsed="false">
      <c r="A823" s="0" t="n">
        <v>-1.139660639</v>
      </c>
      <c r="B823" s="0" t="n">
        <v>9.623680192</v>
      </c>
    </row>
    <row r="824" customFormat="false" ht="15" hidden="false" customHeight="false" outlineLevel="0" collapsed="false">
      <c r="A824" s="0" t="n">
        <v>-8.862318787</v>
      </c>
      <c r="B824" s="0" t="n">
        <v>6.837462787</v>
      </c>
    </row>
    <row r="825" customFormat="false" ht="15" hidden="false" customHeight="false" outlineLevel="0" collapsed="false">
      <c r="A825" s="0" t="n">
        <v>-2.295814054</v>
      </c>
      <c r="B825" s="0" t="n">
        <v>5.382947364</v>
      </c>
    </row>
    <row r="826" customFormat="false" ht="15" hidden="false" customHeight="false" outlineLevel="0" collapsed="false">
      <c r="A826" s="0" t="n">
        <v>4.805906686</v>
      </c>
      <c r="B826" s="0" t="n">
        <v>-1.595629184</v>
      </c>
    </row>
    <row r="827" customFormat="false" ht="15" hidden="false" customHeight="false" outlineLevel="0" collapsed="false">
      <c r="A827" s="0" t="n">
        <v>-2.332835121</v>
      </c>
      <c r="B827" s="0" t="n">
        <v>-0.228895254</v>
      </c>
    </row>
    <row r="828" customFormat="false" ht="15" hidden="false" customHeight="false" outlineLevel="0" collapsed="false">
      <c r="A828" s="0" t="n">
        <v>4.223398655</v>
      </c>
      <c r="B828" s="0" t="n">
        <v>-1.927705391</v>
      </c>
    </row>
    <row r="829" customFormat="false" ht="15" hidden="false" customHeight="false" outlineLevel="0" collapsed="false">
      <c r="A829" s="0" t="n">
        <v>-6.453014183</v>
      </c>
      <c r="B829" s="0" t="n">
        <v>8.140545197</v>
      </c>
    </row>
    <row r="830" customFormat="false" ht="15" hidden="false" customHeight="false" outlineLevel="0" collapsed="false">
      <c r="A830" s="0" t="n">
        <v>-1.845952683</v>
      </c>
      <c r="B830" s="0" t="n">
        <v>4.372198359</v>
      </c>
    </row>
    <row r="831" customFormat="false" ht="15" hidden="false" customHeight="false" outlineLevel="0" collapsed="false">
      <c r="A831" s="0" t="n">
        <v>1.468364324</v>
      </c>
      <c r="B831" s="0" t="n">
        <v>1.619316894</v>
      </c>
    </row>
    <row r="832" customFormat="false" ht="15" hidden="false" customHeight="false" outlineLevel="0" collapsed="false">
      <c r="A832" s="0" t="n">
        <v>0.285954886</v>
      </c>
      <c r="B832" s="0" t="n">
        <v>1.303958097</v>
      </c>
    </row>
    <row r="833" customFormat="false" ht="15" hidden="false" customHeight="false" outlineLevel="0" collapsed="false">
      <c r="A833" s="0" t="n">
        <v>-2.976033806</v>
      </c>
      <c r="B833" s="0" t="n">
        <v>2.836611218</v>
      </c>
    </row>
    <row r="834" customFormat="false" ht="15" hidden="false" customHeight="false" outlineLevel="0" collapsed="false">
      <c r="A834" s="0" t="n">
        <v>8.013206387</v>
      </c>
      <c r="B834" s="0" t="n">
        <v>6.867682285</v>
      </c>
    </row>
    <row r="835" customFormat="false" ht="15" hidden="false" customHeight="false" outlineLevel="0" collapsed="false">
      <c r="A835" s="0" t="n">
        <v>5.029159536</v>
      </c>
      <c r="B835" s="0" t="n">
        <v>6.538860424</v>
      </c>
    </row>
    <row r="836" customFormat="false" ht="15" hidden="false" customHeight="false" outlineLevel="0" collapsed="false">
      <c r="A836" s="0" t="n">
        <v>0.322621494</v>
      </c>
      <c r="B836" s="0" t="n">
        <v>1.391590648</v>
      </c>
    </row>
    <row r="837" customFormat="false" ht="15" hidden="false" customHeight="false" outlineLevel="0" collapsed="false">
      <c r="A837" s="0" t="n">
        <v>0.894799742</v>
      </c>
      <c r="B837" s="0" t="n">
        <v>1.890017618</v>
      </c>
    </row>
    <row r="838" customFormat="false" ht="15" hidden="false" customHeight="false" outlineLevel="0" collapsed="false">
      <c r="A838" s="0" t="n">
        <v>-9.85679881</v>
      </c>
      <c r="B838" s="0" t="n">
        <v>5.429373027</v>
      </c>
    </row>
    <row r="839" customFormat="false" ht="15" hidden="false" customHeight="false" outlineLevel="0" collapsed="false">
      <c r="A839" s="0" t="n">
        <v>-3.712944211</v>
      </c>
      <c r="B839" s="0" t="n">
        <v>2.579440057</v>
      </c>
    </row>
    <row r="840" customFormat="false" ht="15" hidden="false" customHeight="false" outlineLevel="0" collapsed="false">
      <c r="A840" s="0" t="n">
        <v>6.804093126</v>
      </c>
      <c r="B840" s="0" t="n">
        <v>5.379108439</v>
      </c>
    </row>
    <row r="841" customFormat="false" ht="15" hidden="false" customHeight="false" outlineLevel="0" collapsed="false">
      <c r="A841" s="0" t="n">
        <v>-8.077405632</v>
      </c>
      <c r="B841" s="0" t="n">
        <v>5.927811132</v>
      </c>
    </row>
    <row r="842" customFormat="false" ht="15" hidden="false" customHeight="false" outlineLevel="0" collapsed="false">
      <c r="A842" s="0" t="n">
        <v>8.654227674</v>
      </c>
      <c r="B842" s="0" t="n">
        <v>7.025787235</v>
      </c>
    </row>
    <row r="843" customFormat="false" ht="15" hidden="false" customHeight="false" outlineLevel="0" collapsed="false">
      <c r="A843" s="0" t="n">
        <v>6.321340853</v>
      </c>
      <c r="B843" s="0" t="n">
        <v>-0.58190225</v>
      </c>
    </row>
    <row r="844" customFormat="false" ht="15" hidden="false" customHeight="false" outlineLevel="0" collapsed="false">
      <c r="A844" s="0" t="n">
        <v>5.284291201</v>
      </c>
      <c r="B844" s="0" t="n">
        <v>0.174944611</v>
      </c>
    </row>
    <row r="845" customFormat="false" ht="15" hidden="false" customHeight="false" outlineLevel="0" collapsed="false">
      <c r="A845" s="0" t="n">
        <v>7.908388606</v>
      </c>
      <c r="B845" s="0" t="n">
        <v>7.497209108</v>
      </c>
    </row>
    <row r="846" customFormat="false" ht="15" hidden="false" customHeight="false" outlineLevel="0" collapsed="false">
      <c r="A846" s="0" t="n">
        <v>5.70926294</v>
      </c>
      <c r="B846" s="0" t="n">
        <v>-0.939340648</v>
      </c>
    </row>
    <row r="847" customFormat="false" ht="15" hidden="false" customHeight="false" outlineLevel="0" collapsed="false">
      <c r="A847" s="0" t="n">
        <v>5.126689561</v>
      </c>
      <c r="B847" s="0" t="n">
        <v>4.42308299</v>
      </c>
    </row>
    <row r="848" customFormat="false" ht="15" hidden="false" customHeight="false" outlineLevel="0" collapsed="false">
      <c r="A848" s="0" t="n">
        <v>0.878683394</v>
      </c>
      <c r="B848" s="0" t="n">
        <v>9.011850217</v>
      </c>
    </row>
    <row r="849" customFormat="false" ht="15" hidden="false" customHeight="false" outlineLevel="0" collapsed="false">
      <c r="A849" s="0" t="n">
        <v>0.910502277</v>
      </c>
      <c r="B849" s="0" t="n">
        <v>9.835844076</v>
      </c>
    </row>
    <row r="850" customFormat="false" ht="15" hidden="false" customHeight="false" outlineLevel="0" collapsed="false">
      <c r="A850" s="0" t="n">
        <v>5.515431743</v>
      </c>
      <c r="B850" s="0" t="n">
        <v>-0.180279166</v>
      </c>
    </row>
    <row r="851" customFormat="false" ht="15" hidden="false" customHeight="false" outlineLevel="0" collapsed="false">
      <c r="A851" s="0" t="n">
        <v>-3.758230507</v>
      </c>
      <c r="B851" s="0" t="n">
        <v>3.221164584</v>
      </c>
    </row>
    <row r="852" customFormat="false" ht="15" hidden="false" customHeight="false" outlineLevel="0" collapsed="false">
      <c r="A852" s="0" t="n">
        <v>-0.149040942</v>
      </c>
      <c r="B852" s="0" t="n">
        <v>8.528343668</v>
      </c>
    </row>
    <row r="853" customFormat="false" ht="15" hidden="false" customHeight="false" outlineLevel="0" collapsed="false">
      <c r="A853" s="0" t="n">
        <v>-1.3215375</v>
      </c>
      <c r="B853" s="0" t="n">
        <v>5.302198513</v>
      </c>
    </row>
    <row r="854" customFormat="false" ht="15" hidden="false" customHeight="false" outlineLevel="0" collapsed="false">
      <c r="A854" s="0" t="n">
        <v>6.728092023</v>
      </c>
      <c r="B854" s="0" t="n">
        <v>7.793759721</v>
      </c>
    </row>
    <row r="855" customFormat="false" ht="15" hidden="false" customHeight="false" outlineLevel="0" collapsed="false">
      <c r="A855" s="0" t="n">
        <v>2.801012691</v>
      </c>
      <c r="B855" s="0" t="n">
        <v>3.292396844</v>
      </c>
    </row>
    <row r="856" customFormat="false" ht="15" hidden="false" customHeight="false" outlineLevel="0" collapsed="false">
      <c r="A856" s="0" t="n">
        <v>7.890268089</v>
      </c>
      <c r="B856" s="0" t="n">
        <v>6.840243183</v>
      </c>
    </row>
    <row r="857" customFormat="false" ht="15" hidden="false" customHeight="false" outlineLevel="0" collapsed="false">
      <c r="A857" s="0" t="n">
        <v>6.813374887</v>
      </c>
      <c r="B857" s="0" t="n">
        <v>0.065771037</v>
      </c>
    </row>
    <row r="858" customFormat="false" ht="15" hidden="false" customHeight="false" outlineLevel="0" collapsed="false">
      <c r="A858" s="0" t="n">
        <v>5.597376548</v>
      </c>
      <c r="B858" s="0" t="n">
        <v>5.489032191</v>
      </c>
    </row>
    <row r="859" customFormat="false" ht="15" hidden="false" customHeight="false" outlineLevel="0" collapsed="false">
      <c r="A859" s="0" t="n">
        <v>0.01430604</v>
      </c>
      <c r="B859" s="0" t="n">
        <v>10.84564322</v>
      </c>
    </row>
    <row r="860" customFormat="false" ht="15" hidden="false" customHeight="false" outlineLevel="0" collapsed="false">
      <c r="A860" s="0" t="n">
        <v>7.665814973</v>
      </c>
      <c r="B860" s="0" t="n">
        <v>6.487425661</v>
      </c>
    </row>
    <row r="861" customFormat="false" ht="15" hidden="false" customHeight="false" outlineLevel="0" collapsed="false">
      <c r="A861" s="0" t="n">
        <v>-6.632399425</v>
      </c>
      <c r="B861" s="0" t="n">
        <v>8.624242055</v>
      </c>
    </row>
    <row r="862" customFormat="false" ht="15" hidden="false" customHeight="false" outlineLevel="0" collapsed="false">
      <c r="A862" s="0" t="n">
        <v>-0.390200342</v>
      </c>
      <c r="B862" s="0" t="n">
        <v>0.545077128</v>
      </c>
    </row>
    <row r="863" customFormat="false" ht="15" hidden="false" customHeight="false" outlineLevel="0" collapsed="false">
      <c r="A863" s="0" t="n">
        <v>-2.544547846</v>
      </c>
      <c r="B863" s="0" t="n">
        <v>7.709914439</v>
      </c>
    </row>
    <row r="864" customFormat="false" ht="15" hidden="false" customHeight="false" outlineLevel="0" collapsed="false">
      <c r="A864" s="0" t="n">
        <v>-8.140826662</v>
      </c>
      <c r="B864" s="0" t="n">
        <v>6.305406451</v>
      </c>
    </row>
    <row r="865" customFormat="false" ht="15" hidden="false" customHeight="false" outlineLevel="0" collapsed="false">
      <c r="A865" s="0" t="n">
        <v>0.47314795</v>
      </c>
      <c r="B865" s="0" t="n">
        <v>10.60067611</v>
      </c>
    </row>
    <row r="866" customFormat="false" ht="15" hidden="false" customHeight="false" outlineLevel="0" collapsed="false">
      <c r="A866" s="0" t="n">
        <v>6.189996881</v>
      </c>
      <c r="B866" s="0" t="n">
        <v>-0.794903859</v>
      </c>
    </row>
    <row r="867" customFormat="false" ht="15" hidden="false" customHeight="false" outlineLevel="0" collapsed="false">
      <c r="A867" s="0" t="n">
        <v>4.979415572</v>
      </c>
      <c r="B867" s="0" t="n">
        <v>-0.071803012</v>
      </c>
    </row>
    <row r="868" customFormat="false" ht="15" hidden="false" customHeight="false" outlineLevel="0" collapsed="false">
      <c r="A868" s="0" t="n">
        <v>-1.292184445</v>
      </c>
      <c r="B868" s="0" t="n">
        <v>7.421788949</v>
      </c>
    </row>
    <row r="869" customFormat="false" ht="15" hidden="false" customHeight="false" outlineLevel="0" collapsed="false">
      <c r="A869" s="0" t="n">
        <v>-1.659765318</v>
      </c>
      <c r="B869" s="0" t="n">
        <v>0.27566624</v>
      </c>
    </row>
    <row r="870" customFormat="false" ht="15" hidden="false" customHeight="false" outlineLevel="0" collapsed="false">
      <c r="A870" s="0" t="n">
        <v>7.086286182</v>
      </c>
      <c r="B870" s="0" t="n">
        <v>0.760453946</v>
      </c>
    </row>
    <row r="871" customFormat="false" ht="15" hidden="false" customHeight="false" outlineLevel="0" collapsed="false">
      <c r="A871" s="0" t="n">
        <v>3.226736779</v>
      </c>
      <c r="B871" s="0" t="n">
        <v>-0.53070215</v>
      </c>
    </row>
    <row r="872" customFormat="false" ht="15" hidden="false" customHeight="false" outlineLevel="0" collapsed="false">
      <c r="A872" s="0" t="n">
        <v>-1.797726067</v>
      </c>
      <c r="B872" s="0" t="n">
        <v>8.044332018</v>
      </c>
    </row>
    <row r="873" customFormat="false" ht="15" hidden="false" customHeight="false" outlineLevel="0" collapsed="false">
      <c r="A873" s="0" t="n">
        <v>4.180502686</v>
      </c>
      <c r="B873" s="0" t="n">
        <v>-1.263307988</v>
      </c>
    </row>
    <row r="874" customFormat="false" ht="15" hidden="false" customHeight="false" outlineLevel="0" collapsed="false">
      <c r="A874" s="0" t="n">
        <v>0.774640053</v>
      </c>
      <c r="B874" s="0" t="n">
        <v>10.8510685</v>
      </c>
    </row>
    <row r="875" customFormat="false" ht="15" hidden="false" customHeight="false" outlineLevel="0" collapsed="false">
      <c r="A875" s="0" t="n">
        <v>6.540854023</v>
      </c>
      <c r="B875" s="0" t="n">
        <v>1.79743556</v>
      </c>
    </row>
    <row r="876" customFormat="false" ht="15" hidden="false" customHeight="false" outlineLevel="0" collapsed="false">
      <c r="A876" s="0" t="n">
        <v>7.853220116</v>
      </c>
      <c r="B876" s="0" t="n">
        <v>1.664282626</v>
      </c>
    </row>
    <row r="877" customFormat="false" ht="15" hidden="false" customHeight="false" outlineLevel="0" collapsed="false">
      <c r="A877" s="0" t="n">
        <v>3.759297586</v>
      </c>
      <c r="B877" s="0" t="n">
        <v>2.691487089</v>
      </c>
    </row>
    <row r="878" customFormat="false" ht="15" hidden="false" customHeight="false" outlineLevel="0" collapsed="false">
      <c r="A878" s="0" t="n">
        <v>6.053570322</v>
      </c>
      <c r="B878" s="0" t="n">
        <v>1.185706819</v>
      </c>
    </row>
    <row r="879" customFormat="false" ht="15" hidden="false" customHeight="false" outlineLevel="0" collapsed="false">
      <c r="A879" s="0" t="n">
        <v>3.081382291</v>
      </c>
      <c r="B879" s="0" t="n">
        <v>2.304112093</v>
      </c>
    </row>
    <row r="880" customFormat="false" ht="15" hidden="false" customHeight="false" outlineLevel="0" collapsed="false">
      <c r="A880" s="0" t="n">
        <v>-5.746036927</v>
      </c>
      <c r="B880" s="0" t="n">
        <v>7.91372171</v>
      </c>
    </row>
    <row r="881" customFormat="false" ht="15" hidden="false" customHeight="false" outlineLevel="0" collapsed="false">
      <c r="A881" s="0" t="n">
        <v>4.423621191</v>
      </c>
      <c r="B881" s="0" t="n">
        <v>-1.691481062</v>
      </c>
    </row>
    <row r="882" customFormat="false" ht="15" hidden="false" customHeight="false" outlineLevel="0" collapsed="false">
      <c r="A882" s="0" t="n">
        <v>7.910341561</v>
      </c>
      <c r="B882" s="0" t="n">
        <v>7.808205911</v>
      </c>
    </row>
    <row r="883" customFormat="false" ht="15" hidden="false" customHeight="false" outlineLevel="0" collapsed="false">
      <c r="A883" s="0" t="n">
        <v>2.045197632</v>
      </c>
      <c r="B883" s="0" t="n">
        <v>10.10341417</v>
      </c>
    </row>
    <row r="884" customFormat="false" ht="15" hidden="false" customHeight="false" outlineLevel="0" collapsed="false">
      <c r="A884" s="0" t="n">
        <v>-1.9263028</v>
      </c>
      <c r="B884" s="0" t="n">
        <v>8.522934179</v>
      </c>
    </row>
    <row r="885" customFormat="false" ht="15" hidden="false" customHeight="false" outlineLevel="0" collapsed="false">
      <c r="A885" s="0" t="n">
        <v>-0.015930644</v>
      </c>
      <c r="B885" s="0" t="n">
        <v>10.65478879</v>
      </c>
    </row>
    <row r="886" customFormat="false" ht="15" hidden="false" customHeight="false" outlineLevel="0" collapsed="false">
      <c r="A886" s="0" t="n">
        <v>0.070009388</v>
      </c>
      <c r="B886" s="0" t="n">
        <v>7.74035048</v>
      </c>
    </row>
    <row r="887" customFormat="false" ht="15" hidden="false" customHeight="false" outlineLevel="0" collapsed="false">
      <c r="A887" s="0" t="n">
        <v>-4.625046041</v>
      </c>
      <c r="B887" s="0" t="n">
        <v>3.745529603</v>
      </c>
    </row>
    <row r="888" customFormat="false" ht="15" hidden="false" customHeight="false" outlineLevel="0" collapsed="false">
      <c r="A888" s="0" t="n">
        <v>2.703896123</v>
      </c>
      <c r="B888" s="0" t="n">
        <v>10.48263119</v>
      </c>
    </row>
    <row r="889" customFormat="false" ht="15" hidden="false" customHeight="false" outlineLevel="0" collapsed="false">
      <c r="A889" s="0" t="n">
        <v>-1.049093691</v>
      </c>
      <c r="B889" s="0" t="n">
        <v>5.423367127</v>
      </c>
    </row>
    <row r="890" customFormat="false" ht="15" hidden="false" customHeight="false" outlineLevel="0" collapsed="false">
      <c r="A890" s="0" t="n">
        <v>4.461685967</v>
      </c>
      <c r="B890" s="0" t="n">
        <v>0.962809762</v>
      </c>
    </row>
    <row r="891" customFormat="false" ht="15" hidden="false" customHeight="false" outlineLevel="0" collapsed="false">
      <c r="A891" s="0" t="n">
        <v>1.54736528</v>
      </c>
      <c r="B891" s="0" t="n">
        <v>2.44851522</v>
      </c>
    </row>
    <row r="892" customFormat="false" ht="15" hidden="false" customHeight="false" outlineLevel="0" collapsed="false">
      <c r="A892" s="0" t="n">
        <v>0.23475819</v>
      </c>
      <c r="B892" s="0" t="n">
        <v>0.065048273</v>
      </c>
    </row>
    <row r="893" customFormat="false" ht="15" hidden="false" customHeight="false" outlineLevel="0" collapsed="false">
      <c r="A893" s="0" t="n">
        <v>7.079569952</v>
      </c>
      <c r="B893" s="0" t="n">
        <v>0.372716023</v>
      </c>
    </row>
    <row r="894" customFormat="false" ht="15" hidden="false" customHeight="false" outlineLevel="0" collapsed="false">
      <c r="A894" s="0" t="n">
        <v>0.033719956</v>
      </c>
      <c r="B894" s="0" t="n">
        <v>2.365654811</v>
      </c>
    </row>
    <row r="895" customFormat="false" ht="15" hidden="false" customHeight="false" outlineLevel="0" collapsed="false">
      <c r="A895" s="0" t="n">
        <v>0.669235412</v>
      </c>
      <c r="B895" s="0" t="n">
        <v>2.955077726</v>
      </c>
    </row>
    <row r="896" customFormat="false" ht="15" hidden="false" customHeight="false" outlineLevel="0" collapsed="false">
      <c r="A896" s="0" t="n">
        <v>4.684988449</v>
      </c>
      <c r="B896" s="0" t="n">
        <v>0.49767296</v>
      </c>
    </row>
    <row r="897" customFormat="false" ht="15" hidden="false" customHeight="false" outlineLevel="0" collapsed="false">
      <c r="A897" s="0" t="n">
        <v>7.587693228</v>
      </c>
      <c r="B897" s="0" t="n">
        <v>6.615235958</v>
      </c>
    </row>
    <row r="898" customFormat="false" ht="15" hidden="false" customHeight="false" outlineLevel="0" collapsed="false">
      <c r="A898" s="0" t="n">
        <v>2.737013724</v>
      </c>
      <c r="B898" s="0" t="n">
        <v>10.52117847</v>
      </c>
    </row>
    <row r="899" customFormat="false" ht="15" hidden="false" customHeight="false" outlineLevel="0" collapsed="false">
      <c r="A899" s="0" t="n">
        <v>5.005267619</v>
      </c>
      <c r="B899" s="0" t="n">
        <v>5.83780226</v>
      </c>
    </row>
    <row r="900" customFormat="false" ht="15" hidden="false" customHeight="false" outlineLevel="0" collapsed="false">
      <c r="A900" s="0" t="n">
        <v>-7.176514201</v>
      </c>
      <c r="B900" s="0" t="n">
        <v>7.590320817</v>
      </c>
    </row>
    <row r="901" customFormat="false" ht="15" hidden="false" customHeight="false" outlineLevel="0" collapsed="false">
      <c r="A901" s="0" t="n">
        <v>-6.236939625</v>
      </c>
      <c r="B901" s="0" t="n">
        <v>8.0695409</v>
      </c>
    </row>
    <row r="902" customFormat="false" ht="15" hidden="false" customHeight="false" outlineLevel="0" collapsed="false">
      <c r="A902" s="0" t="n">
        <v>5.547620709</v>
      </c>
      <c r="B902" s="0" t="n">
        <v>1.271059684</v>
      </c>
    </row>
    <row r="903" customFormat="false" ht="15" hidden="false" customHeight="false" outlineLevel="0" collapsed="false">
      <c r="A903" s="0" t="n">
        <v>-0.369859284</v>
      </c>
      <c r="B903" s="0" t="n">
        <v>10.08820366</v>
      </c>
    </row>
    <row r="904" customFormat="false" ht="15" hidden="false" customHeight="false" outlineLevel="0" collapsed="false">
      <c r="A904" s="0" t="n">
        <v>-10.33837655</v>
      </c>
      <c r="B904" s="0" t="n">
        <v>5.515718434</v>
      </c>
    </row>
    <row r="905" customFormat="false" ht="15" hidden="false" customHeight="false" outlineLevel="0" collapsed="false">
      <c r="A905" s="0" t="n">
        <v>3.66312249</v>
      </c>
      <c r="B905" s="0" t="n">
        <v>4.852403465</v>
      </c>
    </row>
    <row r="906" customFormat="false" ht="15" hidden="false" customHeight="false" outlineLevel="0" collapsed="false">
      <c r="A906" s="0" t="n">
        <v>6.39509809</v>
      </c>
      <c r="B906" s="0" t="n">
        <v>1.120286047</v>
      </c>
    </row>
    <row r="907" customFormat="false" ht="15" hidden="false" customHeight="false" outlineLevel="0" collapsed="false">
      <c r="A907" s="0" t="n">
        <v>-7.310482702</v>
      </c>
      <c r="B907" s="0" t="n">
        <v>8.447608035</v>
      </c>
    </row>
    <row r="908" customFormat="false" ht="15" hidden="false" customHeight="false" outlineLevel="0" collapsed="false">
      <c r="A908" s="0" t="n">
        <v>-1.82156336</v>
      </c>
      <c r="B908" s="0" t="n">
        <v>3.320027617</v>
      </c>
    </row>
    <row r="909" customFormat="false" ht="15" hidden="false" customHeight="false" outlineLevel="0" collapsed="false">
      <c r="A909" s="0" t="n">
        <v>-2.662904681</v>
      </c>
      <c r="B909" s="0" t="n">
        <v>8.228873794</v>
      </c>
    </row>
    <row r="910" customFormat="false" ht="15" hidden="false" customHeight="false" outlineLevel="0" collapsed="false">
      <c r="A910" s="0" t="n">
        <v>4.742458314</v>
      </c>
      <c r="B910" s="0" t="n">
        <v>-1.50150019</v>
      </c>
    </row>
    <row r="911" customFormat="false" ht="15" hidden="false" customHeight="false" outlineLevel="0" collapsed="false">
      <c r="A911" s="0" t="n">
        <v>-7.439199184</v>
      </c>
      <c r="B911" s="0" t="n">
        <v>6.075748145</v>
      </c>
    </row>
    <row r="912" customFormat="false" ht="15" hidden="false" customHeight="false" outlineLevel="0" collapsed="false">
      <c r="A912" s="0" t="n">
        <v>-2.473650462</v>
      </c>
      <c r="B912" s="0" t="n">
        <v>7.668583013</v>
      </c>
    </row>
    <row r="913" customFormat="false" ht="15" hidden="false" customHeight="false" outlineLevel="0" collapsed="false">
      <c r="A913" s="0" t="n">
        <v>-2.625409023</v>
      </c>
      <c r="B913" s="0" t="n">
        <v>2.982967943</v>
      </c>
    </row>
    <row r="914" customFormat="false" ht="15" hidden="false" customHeight="false" outlineLevel="0" collapsed="false">
      <c r="A914" s="0" t="n">
        <v>2.963630551</v>
      </c>
      <c r="B914" s="0" t="n">
        <v>-0.79941805</v>
      </c>
    </row>
    <row r="915" customFormat="false" ht="15" hidden="false" customHeight="false" outlineLevel="0" collapsed="false">
      <c r="A915" s="0" t="n">
        <v>7.44596643</v>
      </c>
      <c r="B915" s="0" t="n">
        <v>6.19133806</v>
      </c>
    </row>
    <row r="916" customFormat="false" ht="15" hidden="false" customHeight="false" outlineLevel="0" collapsed="false">
      <c r="A916" s="0" t="n">
        <v>-5.743165148</v>
      </c>
      <c r="B916" s="0" t="n">
        <v>7.74933122</v>
      </c>
    </row>
    <row r="917" customFormat="false" ht="15" hidden="false" customHeight="false" outlineLevel="0" collapsed="false">
      <c r="A917" s="0" t="n">
        <v>-4.320838429</v>
      </c>
      <c r="B917" s="0" t="n">
        <v>3.624645995</v>
      </c>
    </row>
    <row r="918" customFormat="false" ht="15" hidden="false" customHeight="false" outlineLevel="0" collapsed="false">
      <c r="A918" s="0" t="n">
        <v>-4.30075576</v>
      </c>
      <c r="B918" s="0" t="n">
        <v>3.58390115</v>
      </c>
    </row>
    <row r="919" customFormat="false" ht="15" hidden="false" customHeight="false" outlineLevel="0" collapsed="false">
      <c r="A919" s="0" t="n">
        <v>5.222155669</v>
      </c>
      <c r="B919" s="0" t="n">
        <v>4.555436838</v>
      </c>
    </row>
    <row r="920" customFormat="false" ht="15" hidden="false" customHeight="false" outlineLevel="0" collapsed="false">
      <c r="A920" s="0" t="n">
        <v>-1.181982716</v>
      </c>
      <c r="B920" s="0" t="n">
        <v>8.451945918</v>
      </c>
    </row>
    <row r="921" customFormat="false" ht="15" hidden="false" customHeight="false" outlineLevel="0" collapsed="false">
      <c r="A921" s="0" t="n">
        <v>5.759436238</v>
      </c>
      <c r="B921" s="0" t="n">
        <v>-0.27927292</v>
      </c>
    </row>
    <row r="922" customFormat="false" ht="15" hidden="false" customHeight="false" outlineLevel="0" collapsed="false">
      <c r="A922" s="0" t="n">
        <v>-5.358123659</v>
      </c>
      <c r="B922" s="0" t="n">
        <v>7.648303449</v>
      </c>
    </row>
    <row r="923" customFormat="false" ht="15" hidden="false" customHeight="false" outlineLevel="0" collapsed="false">
      <c r="A923" s="0" t="n">
        <v>-4.875260309</v>
      </c>
      <c r="B923" s="0" t="n">
        <v>8.634439546</v>
      </c>
    </row>
    <row r="924" customFormat="false" ht="15" hidden="false" customHeight="false" outlineLevel="0" collapsed="false">
      <c r="A924" s="0" t="n">
        <v>8.073163968</v>
      </c>
      <c r="B924" s="0" t="n">
        <v>1.364966207</v>
      </c>
    </row>
    <row r="925" customFormat="false" ht="15" hidden="false" customHeight="false" outlineLevel="0" collapsed="false">
      <c r="A925" s="0" t="n">
        <v>8.425345603</v>
      </c>
      <c r="B925" s="0" t="n">
        <v>1.362409054</v>
      </c>
    </row>
    <row r="926" customFormat="false" ht="15" hidden="false" customHeight="false" outlineLevel="0" collapsed="false">
      <c r="A926" s="0" t="n">
        <v>0.541278795</v>
      </c>
      <c r="B926" s="0" t="n">
        <v>1.81635646</v>
      </c>
    </row>
    <row r="927" customFormat="false" ht="15" hidden="false" customHeight="false" outlineLevel="0" collapsed="false">
      <c r="A927" s="0" t="n">
        <v>-8.675499858</v>
      </c>
      <c r="B927" s="0" t="n">
        <v>6.23644642</v>
      </c>
    </row>
    <row r="928" customFormat="false" ht="15" hidden="false" customHeight="false" outlineLevel="0" collapsed="false">
      <c r="A928" s="0" t="n">
        <v>8.565065931</v>
      </c>
      <c r="B928" s="0" t="n">
        <v>7.694388723</v>
      </c>
    </row>
    <row r="929" customFormat="false" ht="15" hidden="false" customHeight="false" outlineLevel="0" collapsed="false">
      <c r="A929" s="0" t="n">
        <v>-4.830397132</v>
      </c>
      <c r="B929" s="0" t="n">
        <v>2.7034674</v>
      </c>
    </row>
    <row r="930" customFormat="false" ht="15" hidden="false" customHeight="false" outlineLevel="0" collapsed="false">
      <c r="A930" s="0" t="n">
        <v>2.994011572</v>
      </c>
      <c r="B930" s="0" t="n">
        <v>3.035491447</v>
      </c>
    </row>
    <row r="931" customFormat="false" ht="15" hidden="false" customHeight="false" outlineLevel="0" collapsed="false">
      <c r="A931" s="0" t="n">
        <v>-5.013989157</v>
      </c>
      <c r="B931" s="0" t="n">
        <v>3.744634563</v>
      </c>
    </row>
    <row r="932" customFormat="false" ht="15" hidden="false" customHeight="false" outlineLevel="0" collapsed="false">
      <c r="A932" s="0" t="n">
        <v>-4.009082792</v>
      </c>
      <c r="B932" s="0" t="n">
        <v>3.01654627</v>
      </c>
    </row>
    <row r="933" customFormat="false" ht="15" hidden="false" customHeight="false" outlineLevel="0" collapsed="false">
      <c r="A933" s="0" t="n">
        <v>1.032820304</v>
      </c>
      <c r="B933" s="0" t="n">
        <v>2.866668883</v>
      </c>
    </row>
    <row r="934" customFormat="false" ht="15" hidden="false" customHeight="false" outlineLevel="0" collapsed="false">
      <c r="A934" s="0" t="n">
        <v>-4.174517548</v>
      </c>
      <c r="B934" s="0" t="n">
        <v>3.076607125</v>
      </c>
    </row>
    <row r="935" customFormat="false" ht="15" hidden="false" customHeight="false" outlineLevel="0" collapsed="false">
      <c r="A935" s="0" t="n">
        <v>4.965558404</v>
      </c>
      <c r="B935" s="0" t="n">
        <v>5.784650369</v>
      </c>
    </row>
    <row r="936" customFormat="false" ht="15" hidden="false" customHeight="false" outlineLevel="0" collapsed="false">
      <c r="A936" s="0" t="n">
        <v>7.014512772</v>
      </c>
      <c r="B936" s="0" t="n">
        <v>7.510450188</v>
      </c>
    </row>
    <row r="937" customFormat="false" ht="15" hidden="false" customHeight="false" outlineLevel="0" collapsed="false">
      <c r="A937" s="0" t="n">
        <v>-4.327489963</v>
      </c>
      <c r="B937" s="0" t="n">
        <v>8.151906172</v>
      </c>
    </row>
    <row r="938" customFormat="false" ht="15" hidden="false" customHeight="false" outlineLevel="0" collapsed="false">
      <c r="A938" s="0" t="n">
        <v>2.624579312</v>
      </c>
      <c r="B938" s="0" t="n">
        <v>1.564426549</v>
      </c>
    </row>
    <row r="939" customFormat="false" ht="15" hidden="false" customHeight="false" outlineLevel="0" collapsed="false">
      <c r="A939" s="0" t="n">
        <v>0.28524665</v>
      </c>
      <c r="B939" s="0" t="n">
        <v>9.723201728</v>
      </c>
    </row>
    <row r="940" customFormat="false" ht="15" hidden="false" customHeight="false" outlineLevel="0" collapsed="false">
      <c r="A940" s="0" t="n">
        <v>-4.090027606</v>
      </c>
      <c r="B940" s="0" t="n">
        <v>3.770664819</v>
      </c>
    </row>
    <row r="941" customFormat="false" ht="15" hidden="false" customHeight="false" outlineLevel="0" collapsed="false">
      <c r="A941" s="0" t="n">
        <v>-2.042391431</v>
      </c>
      <c r="B941" s="0" t="n">
        <v>4.196241267</v>
      </c>
    </row>
    <row r="942" customFormat="false" ht="15" hidden="false" customHeight="false" outlineLevel="0" collapsed="false">
      <c r="A942" s="0" t="n">
        <v>-4.272777526</v>
      </c>
      <c r="B942" s="0" t="n">
        <v>4.148924818</v>
      </c>
    </row>
    <row r="943" customFormat="false" ht="15" hidden="false" customHeight="false" outlineLevel="0" collapsed="false">
      <c r="A943" s="0" t="n">
        <v>6.195153913</v>
      </c>
      <c r="B943" s="0" t="n">
        <v>0.907242758</v>
      </c>
    </row>
    <row r="944" customFormat="false" ht="15" hidden="false" customHeight="false" outlineLevel="0" collapsed="false">
      <c r="A944" s="0" t="n">
        <v>-6.668182918</v>
      </c>
      <c r="B944" s="0" t="n">
        <v>7.228155629</v>
      </c>
    </row>
    <row r="945" customFormat="false" ht="15" hidden="false" customHeight="false" outlineLevel="0" collapsed="false">
      <c r="A945" s="0" t="n">
        <v>-5.286608378</v>
      </c>
      <c r="B945" s="0" t="n">
        <v>3.105191527</v>
      </c>
    </row>
    <row r="946" customFormat="false" ht="15" hidden="false" customHeight="false" outlineLevel="0" collapsed="false">
      <c r="A946" s="0" t="n">
        <v>2.298761353</v>
      </c>
      <c r="B946" s="0" t="n">
        <v>1.579931687</v>
      </c>
    </row>
    <row r="947" customFormat="false" ht="15" hidden="false" customHeight="false" outlineLevel="0" collapsed="false">
      <c r="A947" s="0" t="n">
        <v>0.893492426</v>
      </c>
      <c r="B947" s="0" t="n">
        <v>9.776608411</v>
      </c>
    </row>
    <row r="948" customFormat="false" ht="15" hidden="false" customHeight="false" outlineLevel="0" collapsed="false">
      <c r="A948" s="0" t="n">
        <v>-1.256350087</v>
      </c>
      <c r="B948" s="0" t="n">
        <v>5.474527462</v>
      </c>
    </row>
    <row r="949" customFormat="false" ht="15" hidden="false" customHeight="false" outlineLevel="0" collapsed="false">
      <c r="A949" s="0" t="n">
        <v>6.158650568</v>
      </c>
      <c r="B949" s="0" t="n">
        <v>4.455735916</v>
      </c>
    </row>
    <row r="950" customFormat="false" ht="15" hidden="false" customHeight="false" outlineLevel="0" collapsed="false">
      <c r="A950" s="0" t="n">
        <v>-9.987951374</v>
      </c>
      <c r="B950" s="0" t="n">
        <v>5.7633266</v>
      </c>
    </row>
    <row r="951" customFormat="false" ht="15" hidden="false" customHeight="false" outlineLevel="0" collapsed="false">
      <c r="A951" s="0" t="n">
        <v>-0.877810216</v>
      </c>
      <c r="B951" s="0" t="n">
        <v>9.589943535</v>
      </c>
    </row>
    <row r="952" customFormat="false" ht="15" hidden="false" customHeight="false" outlineLevel="0" collapsed="false">
      <c r="A952" s="0" t="n">
        <v>-1.142693923</v>
      </c>
      <c r="B952" s="0" t="n">
        <v>1.118275578</v>
      </c>
    </row>
    <row r="953" customFormat="false" ht="15" hidden="false" customHeight="false" outlineLevel="0" collapsed="false">
      <c r="A953" s="0" t="n">
        <v>-7.124625434</v>
      </c>
      <c r="B953" s="0" t="n">
        <v>8.182371775</v>
      </c>
    </row>
    <row r="954" customFormat="false" ht="15" hidden="false" customHeight="false" outlineLevel="0" collapsed="false">
      <c r="A954" s="0" t="n">
        <v>-9.296619677</v>
      </c>
      <c r="B954" s="0" t="n">
        <v>6.187436818</v>
      </c>
    </row>
    <row r="955" customFormat="false" ht="15" hidden="false" customHeight="false" outlineLevel="0" collapsed="false">
      <c r="A955" s="0" t="n">
        <v>4.992047849</v>
      </c>
      <c r="B955" s="0" t="n">
        <v>0.851979259</v>
      </c>
    </row>
    <row r="956" customFormat="false" ht="15" hidden="false" customHeight="false" outlineLevel="0" collapsed="false">
      <c r="A956" s="0" t="n">
        <v>4.209820421</v>
      </c>
      <c r="B956" s="0" t="n">
        <v>-0.562536052</v>
      </c>
    </row>
    <row r="957" customFormat="false" ht="15" hidden="false" customHeight="false" outlineLevel="0" collapsed="false">
      <c r="A957" s="0" t="n">
        <v>-2.837652483</v>
      </c>
      <c r="B957" s="0" t="n">
        <v>7.366568743</v>
      </c>
    </row>
    <row r="958" customFormat="false" ht="15" hidden="false" customHeight="false" outlineLevel="0" collapsed="false">
      <c r="A958" s="0" t="n">
        <v>-1.167429017</v>
      </c>
      <c r="B958" s="0" t="n">
        <v>-0.029211586</v>
      </c>
    </row>
    <row r="959" customFormat="false" ht="15" hidden="false" customHeight="false" outlineLevel="0" collapsed="false">
      <c r="A959" s="0" t="n">
        <v>5.269947968</v>
      </c>
      <c r="B959" s="0" t="n">
        <v>1.199527521</v>
      </c>
    </row>
    <row r="960" customFormat="false" ht="15" hidden="false" customHeight="false" outlineLevel="0" collapsed="false">
      <c r="A960" s="0" t="n">
        <v>8.083532601</v>
      </c>
      <c r="B960" s="0" t="n">
        <v>7.966156552</v>
      </c>
    </row>
    <row r="961" customFormat="false" ht="15" hidden="false" customHeight="false" outlineLevel="0" collapsed="false">
      <c r="A961" s="0" t="n">
        <v>1.116733068</v>
      </c>
      <c r="B961" s="0" t="n">
        <v>1.673831066</v>
      </c>
    </row>
    <row r="962" customFormat="false" ht="15" hidden="false" customHeight="false" outlineLevel="0" collapsed="false">
      <c r="A962" s="0" t="n">
        <v>3.843334585</v>
      </c>
      <c r="B962" s="0" t="n">
        <v>2.959664015</v>
      </c>
    </row>
    <row r="963" customFormat="false" ht="15" hidden="false" customHeight="false" outlineLevel="0" collapsed="false">
      <c r="A963" s="0" t="n">
        <v>-7.68003194</v>
      </c>
      <c r="B963" s="0" t="n">
        <v>8.295533244</v>
      </c>
    </row>
    <row r="964" customFormat="false" ht="15" hidden="false" customHeight="false" outlineLevel="0" collapsed="false">
      <c r="A964" s="0" t="n">
        <v>0.84984439</v>
      </c>
      <c r="B964" s="0" t="n">
        <v>0.896073065</v>
      </c>
    </row>
    <row r="965" customFormat="false" ht="15" hidden="false" customHeight="false" outlineLevel="0" collapsed="false">
      <c r="A965" s="0" t="n">
        <v>-6.417332596</v>
      </c>
      <c r="B965" s="0" t="n">
        <v>8.556268062</v>
      </c>
    </row>
    <row r="966" customFormat="false" ht="15" hidden="false" customHeight="false" outlineLevel="0" collapsed="false">
      <c r="A966" s="0" t="n">
        <v>7.139790567</v>
      </c>
      <c r="B966" s="0" t="n">
        <v>0.664195229</v>
      </c>
    </row>
    <row r="967" customFormat="false" ht="15" hidden="false" customHeight="false" outlineLevel="0" collapsed="false">
      <c r="A967" s="0" t="n">
        <v>-2.641602765</v>
      </c>
      <c r="B967" s="0" t="n">
        <v>7.354208862</v>
      </c>
    </row>
    <row r="968" customFormat="false" ht="15" hidden="false" customHeight="false" outlineLevel="0" collapsed="false">
      <c r="A968" s="0" t="n">
        <v>-7.51086343</v>
      </c>
      <c r="B968" s="0" t="n">
        <v>7.895958845</v>
      </c>
    </row>
    <row r="969" customFormat="false" ht="15" hidden="false" customHeight="false" outlineLevel="0" collapsed="false">
      <c r="A969" s="0" t="n">
        <v>1.446700269</v>
      </c>
      <c r="B969" s="0" t="n">
        <v>2.645821036</v>
      </c>
    </row>
    <row r="970" customFormat="false" ht="15" hidden="false" customHeight="false" outlineLevel="0" collapsed="false">
      <c r="A970" s="0" t="n">
        <v>1.433521393</v>
      </c>
      <c r="B970" s="0" t="n">
        <v>1.07888119</v>
      </c>
    </row>
    <row r="971" customFormat="false" ht="15" hidden="false" customHeight="false" outlineLevel="0" collapsed="false">
      <c r="A971" s="0" t="n">
        <v>0.755256529</v>
      </c>
      <c r="B971" s="0" t="n">
        <v>0.705232604</v>
      </c>
    </row>
    <row r="972" customFormat="false" ht="15" hidden="false" customHeight="false" outlineLevel="0" collapsed="false">
      <c r="A972" s="0" t="n">
        <v>0.90722243</v>
      </c>
      <c r="B972" s="0" t="n">
        <v>10.29705638</v>
      </c>
    </row>
    <row r="973" customFormat="false" ht="15" hidden="false" customHeight="false" outlineLevel="0" collapsed="false">
      <c r="A973" s="0" t="n">
        <v>6.415817165</v>
      </c>
      <c r="B973" s="0" t="n">
        <v>6.674233913</v>
      </c>
    </row>
    <row r="974" customFormat="false" ht="15" hidden="false" customHeight="false" outlineLevel="0" collapsed="false">
      <c r="A974" s="0" t="n">
        <v>5.668202668</v>
      </c>
      <c r="B974" s="0" t="n">
        <v>0.285896463</v>
      </c>
    </row>
    <row r="975" customFormat="false" ht="15" hidden="false" customHeight="false" outlineLevel="0" collapsed="false">
      <c r="A975" s="0" t="n">
        <v>0.920761846</v>
      </c>
      <c r="B975" s="0" t="n">
        <v>9.497605678</v>
      </c>
    </row>
    <row r="976" customFormat="false" ht="15" hidden="false" customHeight="false" outlineLevel="0" collapsed="false">
      <c r="A976" s="0" t="n">
        <v>-3.885639928</v>
      </c>
      <c r="B976" s="0" t="n">
        <v>4.278092522</v>
      </c>
    </row>
    <row r="977" customFormat="false" ht="15" hidden="false" customHeight="false" outlineLevel="0" collapsed="false">
      <c r="A977" s="0" t="n">
        <v>-6.684000229</v>
      </c>
      <c r="B977" s="0" t="n">
        <v>8.231147044</v>
      </c>
    </row>
    <row r="978" customFormat="false" ht="15" hidden="false" customHeight="false" outlineLevel="0" collapsed="false">
      <c r="A978" s="0" t="n">
        <v>5.01586499</v>
      </c>
      <c r="B978" s="0" t="n">
        <v>6.453803274</v>
      </c>
    </row>
    <row r="979" customFormat="false" ht="15" hidden="false" customHeight="false" outlineLevel="0" collapsed="false">
      <c r="A979" s="0" t="n">
        <v>-0.446734783</v>
      </c>
      <c r="B979" s="0" t="n">
        <v>4.889549388</v>
      </c>
    </row>
    <row r="980" customFormat="false" ht="15" hidden="false" customHeight="false" outlineLevel="0" collapsed="false">
      <c r="A980" s="0" t="n">
        <v>-9.881063738</v>
      </c>
      <c r="B980" s="0" t="n">
        <v>5.40560848</v>
      </c>
    </row>
    <row r="981" customFormat="false" ht="15" hidden="false" customHeight="false" outlineLevel="0" collapsed="false">
      <c r="A981" s="0" t="n">
        <v>0.145083659</v>
      </c>
      <c r="B981" s="0" t="n">
        <v>5.466044064</v>
      </c>
    </row>
    <row r="982" customFormat="false" ht="15" hidden="false" customHeight="false" outlineLevel="0" collapsed="false">
      <c r="A982" s="0" t="n">
        <v>5.136594188</v>
      </c>
      <c r="B982" s="0" t="n">
        <v>1.134555847</v>
      </c>
    </row>
    <row r="983" customFormat="false" ht="15" hidden="false" customHeight="false" outlineLevel="0" collapsed="false">
      <c r="A983" s="0" t="n">
        <v>4.683336674</v>
      </c>
      <c r="B983" s="0" t="n">
        <v>-1.222356973</v>
      </c>
    </row>
    <row r="984" customFormat="false" ht="15" hidden="false" customHeight="false" outlineLevel="0" collapsed="false">
      <c r="A984" s="0" t="n">
        <v>-2.96165681</v>
      </c>
      <c r="B984" s="0" t="n">
        <v>3.942642485</v>
      </c>
    </row>
    <row r="985" customFormat="false" ht="15" hidden="false" customHeight="false" outlineLevel="0" collapsed="false">
      <c r="A985" s="0" t="n">
        <v>-1.683414871</v>
      </c>
      <c r="B985" s="0" t="n">
        <v>6.159086177</v>
      </c>
    </row>
    <row r="986" customFormat="false" ht="15" hidden="false" customHeight="false" outlineLevel="0" collapsed="false">
      <c r="A986" s="0" t="n">
        <v>-8.787343062</v>
      </c>
      <c r="B986" s="0" t="n">
        <v>6.4680061</v>
      </c>
    </row>
    <row r="987" customFormat="false" ht="15" hidden="false" customHeight="false" outlineLevel="0" collapsed="false">
      <c r="A987" s="0" t="n">
        <v>2.628738255</v>
      </c>
      <c r="B987" s="0" t="n">
        <v>3.110645105</v>
      </c>
    </row>
    <row r="988" customFormat="false" ht="15" hidden="false" customHeight="false" outlineLevel="0" collapsed="false">
      <c r="A988" s="0" t="n">
        <v>-3.906983305</v>
      </c>
      <c r="B988" s="0" t="n">
        <v>3.222617044</v>
      </c>
    </row>
    <row r="989" customFormat="false" ht="15" hidden="false" customHeight="false" outlineLevel="0" collapsed="false">
      <c r="A989" s="0" t="n">
        <v>-5.968876944</v>
      </c>
      <c r="B989" s="0" t="n">
        <v>8.506117494</v>
      </c>
    </row>
    <row r="990" customFormat="false" ht="15" hidden="false" customHeight="false" outlineLevel="0" collapsed="false">
      <c r="A990" s="0" t="n">
        <v>0.386946854</v>
      </c>
      <c r="B990" s="0" t="n">
        <v>9.17374196</v>
      </c>
    </row>
    <row r="991" customFormat="false" ht="15" hidden="false" customHeight="false" outlineLevel="0" collapsed="false">
      <c r="A991" s="0" t="n">
        <v>1.563953216</v>
      </c>
      <c r="B991" s="0" t="n">
        <v>0.716300159</v>
      </c>
    </row>
    <row r="992" customFormat="false" ht="15" hidden="false" customHeight="false" outlineLevel="0" collapsed="false">
      <c r="A992" s="0" t="n">
        <v>0.474064494</v>
      </c>
      <c r="B992" s="0" t="n">
        <v>10.98897524</v>
      </c>
    </row>
    <row r="993" customFormat="false" ht="15" hidden="false" customHeight="false" outlineLevel="0" collapsed="false">
      <c r="A993" s="0" t="n">
        <v>-2.206958535</v>
      </c>
      <c r="B993" s="0" t="n">
        <v>4.727826217</v>
      </c>
    </row>
    <row r="994" customFormat="false" ht="15" hidden="false" customHeight="false" outlineLevel="0" collapsed="false">
      <c r="A994" s="0" t="n">
        <v>-2.642005767</v>
      </c>
      <c r="B994" s="0" t="n">
        <v>2.794773203</v>
      </c>
    </row>
    <row r="995" customFormat="false" ht="15" hidden="false" customHeight="false" outlineLevel="0" collapsed="false">
      <c r="A995" s="0" t="n">
        <v>8.643692766</v>
      </c>
      <c r="B995" s="0" t="n">
        <v>7.999462731</v>
      </c>
    </row>
    <row r="996" customFormat="false" ht="15" hidden="false" customHeight="false" outlineLevel="0" collapsed="false">
      <c r="A996" s="0" t="n">
        <v>-0.129903396</v>
      </c>
      <c r="B996" s="0" t="n">
        <v>2.097886043</v>
      </c>
    </row>
    <row r="997" customFormat="false" ht="15" hidden="false" customHeight="false" outlineLevel="0" collapsed="false">
      <c r="A997" s="0" t="n">
        <v>7.394051401</v>
      </c>
      <c r="B997" s="0" t="n">
        <v>7.63172557</v>
      </c>
    </row>
    <row r="998" customFormat="false" ht="15" hidden="false" customHeight="false" outlineLevel="0" collapsed="false">
      <c r="A998" s="0" t="n">
        <v>-7.990834295</v>
      </c>
      <c r="B998" s="0" t="n">
        <v>6.893074272</v>
      </c>
    </row>
    <row r="999" customFormat="false" ht="15" hidden="false" customHeight="false" outlineLevel="0" collapsed="false">
      <c r="A999" s="0" t="n">
        <v>-4.194252107</v>
      </c>
      <c r="B999" s="0" t="n">
        <v>8.875902401</v>
      </c>
    </row>
    <row r="1000" customFormat="false" ht="15" hidden="false" customHeight="false" outlineLevel="0" collapsed="false">
      <c r="A1000" s="0" t="n">
        <v>7.34165413</v>
      </c>
      <c r="B1000" s="0" t="n">
        <v>0.243228293</v>
      </c>
    </row>
    <row r="1001" customFormat="false" ht="15" hidden="false" customHeight="false" outlineLevel="0" collapsed="false">
      <c r="A1001" s="0" t="n">
        <v>3.419597197</v>
      </c>
      <c r="B1001" s="0" t="n">
        <v>10.87252433</v>
      </c>
    </row>
    <row r="1002" customFormat="false" ht="15" hidden="false" customHeight="false" outlineLevel="0" collapsed="false">
      <c r="A1002" s="0" t="n">
        <v>-1.983969533</v>
      </c>
      <c r="B1002" s="0" t="n">
        <v>7.456872087</v>
      </c>
    </row>
    <row r="1003" customFormat="false" ht="15" hidden="false" customHeight="false" outlineLevel="0" collapsed="false">
      <c r="A1003" s="0" t="n">
        <v>-5.705018887</v>
      </c>
      <c r="B1003" s="0" t="n">
        <v>7.902895022</v>
      </c>
    </row>
    <row r="1004" customFormat="false" ht="15" hidden="false" customHeight="false" outlineLevel="0" collapsed="false">
      <c r="A1004" s="0" t="n">
        <v>-7.589382343</v>
      </c>
      <c r="B1004" s="0" t="n">
        <v>8.120430919</v>
      </c>
    </row>
    <row r="1005" customFormat="false" ht="15" hidden="false" customHeight="false" outlineLevel="0" collapsed="false">
      <c r="A1005" s="0" t="n">
        <v>-8.988114207</v>
      </c>
      <c r="B1005" s="0" t="n">
        <v>6.193132781</v>
      </c>
    </row>
    <row r="1006" customFormat="false" ht="15" hidden="false" customHeight="false" outlineLevel="0" collapsed="false">
      <c r="A1006" s="0" t="n">
        <v>-5.521017017</v>
      </c>
      <c r="B1006" s="0" t="n">
        <v>6.948364163</v>
      </c>
    </row>
    <row r="1007" customFormat="false" ht="15" hidden="false" customHeight="false" outlineLevel="0" collapsed="false">
      <c r="A1007" s="0" t="n">
        <v>1.550756793</v>
      </c>
      <c r="B1007" s="0" t="n">
        <v>9.198357494</v>
      </c>
    </row>
    <row r="1008" customFormat="false" ht="15" hidden="false" customHeight="false" outlineLevel="0" collapsed="false">
      <c r="A1008" s="0" t="n">
        <v>6.340542781</v>
      </c>
      <c r="B1008" s="0" t="n">
        <v>6.704508422</v>
      </c>
    </row>
    <row r="1009" customFormat="false" ht="15" hidden="false" customHeight="false" outlineLevel="0" collapsed="false">
      <c r="A1009" s="0" t="n">
        <v>0.250685698</v>
      </c>
      <c r="B1009" s="0" t="n">
        <v>6.196490238</v>
      </c>
    </row>
    <row r="1010" customFormat="false" ht="15" hidden="false" customHeight="false" outlineLevel="0" collapsed="false">
      <c r="A1010" s="0" t="n">
        <v>0.395796374</v>
      </c>
      <c r="B1010" s="0" t="n">
        <v>2.837660879</v>
      </c>
    </row>
    <row r="1011" customFormat="false" ht="15" hidden="false" customHeight="false" outlineLevel="0" collapsed="false">
      <c r="A1011" s="0" t="n">
        <v>5.47009336</v>
      </c>
      <c r="B1011" s="0" t="n">
        <v>5.964248799</v>
      </c>
    </row>
    <row r="1012" customFormat="false" ht="15" hidden="false" customHeight="false" outlineLevel="0" collapsed="false">
      <c r="A1012" s="0" t="n">
        <v>0.543100982</v>
      </c>
      <c r="B1012" s="0" t="n">
        <v>1.639606705</v>
      </c>
    </row>
    <row r="1013" customFormat="false" ht="15" hidden="false" customHeight="false" outlineLevel="0" collapsed="false">
      <c r="A1013" s="0" t="n">
        <v>3.295348619</v>
      </c>
      <c r="B1013" s="0" t="n">
        <v>10.78628919</v>
      </c>
    </row>
    <row r="1014" customFormat="false" ht="15" hidden="false" customHeight="false" outlineLevel="0" collapsed="false">
      <c r="A1014" s="0" t="n">
        <v>-5.162957031</v>
      </c>
      <c r="B1014" s="0" t="n">
        <v>8.757959272</v>
      </c>
    </row>
    <row r="1015" customFormat="false" ht="15" hidden="false" customHeight="false" outlineLevel="0" collapsed="false">
      <c r="A1015" s="0" t="n">
        <v>-3.305139796</v>
      </c>
      <c r="B1015" s="0" t="n">
        <v>3.061835352</v>
      </c>
    </row>
    <row r="1016" customFormat="false" ht="15" hidden="false" customHeight="false" outlineLevel="0" collapsed="false">
      <c r="A1016" s="0" t="n">
        <v>0.617854069</v>
      </c>
      <c r="B1016" s="0" t="n">
        <v>-0.260609954</v>
      </c>
    </row>
    <row r="1017" customFormat="false" ht="15" hidden="false" customHeight="false" outlineLevel="0" collapsed="false">
      <c r="A1017" s="0" t="n">
        <v>1.441077905</v>
      </c>
      <c r="B1017" s="0" t="n">
        <v>8.778116574</v>
      </c>
    </row>
    <row r="1018" customFormat="false" ht="15" hidden="false" customHeight="false" outlineLevel="0" collapsed="false">
      <c r="A1018" s="0" t="n">
        <v>-2.010325087</v>
      </c>
      <c r="B1018" s="0" t="n">
        <v>5.009389774</v>
      </c>
    </row>
    <row r="1019" customFormat="false" ht="15" hidden="false" customHeight="false" outlineLevel="0" collapsed="false">
      <c r="A1019" s="0" t="n">
        <v>2.091653147</v>
      </c>
      <c r="B1019" s="0" t="n">
        <v>2.610988905</v>
      </c>
    </row>
    <row r="1020" customFormat="false" ht="15" hidden="false" customHeight="false" outlineLevel="0" collapsed="false">
      <c r="A1020" s="0" t="n">
        <v>-1.753986254</v>
      </c>
      <c r="B1020" s="0" t="n">
        <v>-0.367991806</v>
      </c>
    </row>
    <row r="1021" customFormat="false" ht="15" hidden="false" customHeight="false" outlineLevel="0" collapsed="false">
      <c r="A1021" s="0" t="n">
        <v>0.803917185</v>
      </c>
      <c r="B1021" s="0" t="n">
        <v>8.213779207</v>
      </c>
    </row>
    <row r="1022" customFormat="false" ht="15" hidden="false" customHeight="false" outlineLevel="0" collapsed="false">
      <c r="A1022" s="0" t="n">
        <v>-1.234484474</v>
      </c>
      <c r="B1022" s="0" t="n">
        <v>7.431150867</v>
      </c>
    </row>
    <row r="1023" customFormat="false" ht="15" hidden="false" customHeight="false" outlineLevel="0" collapsed="false">
      <c r="A1023" s="0" t="n">
        <v>6.358488579</v>
      </c>
      <c r="B1023" s="0" t="n">
        <v>5.231909978</v>
      </c>
    </row>
    <row r="1024" customFormat="false" ht="15" hidden="false" customHeight="false" outlineLevel="0" collapsed="false">
      <c r="A1024" s="0" t="n">
        <v>-2.709814886</v>
      </c>
      <c r="B1024" s="0" t="n">
        <v>5.007938009</v>
      </c>
    </row>
    <row r="1025" customFormat="false" ht="15" hidden="false" customHeight="false" outlineLevel="0" collapsed="false">
      <c r="A1025" s="0" t="n">
        <v>-0.219887121</v>
      </c>
      <c r="B1025" s="0" t="n">
        <v>8.539507386</v>
      </c>
    </row>
    <row r="1026" customFormat="false" ht="15" hidden="false" customHeight="false" outlineLevel="0" collapsed="false">
      <c r="A1026" s="0" t="n">
        <v>3.384027126</v>
      </c>
      <c r="B1026" s="0" t="n">
        <v>4.378505343</v>
      </c>
    </row>
    <row r="1027" customFormat="false" ht="15" hidden="false" customHeight="false" outlineLevel="0" collapsed="false">
      <c r="A1027" s="0" t="n">
        <v>-0.323227925</v>
      </c>
      <c r="B1027" s="0" t="n">
        <v>4.983989643</v>
      </c>
    </row>
    <row r="1028" customFormat="false" ht="15" hidden="false" customHeight="false" outlineLevel="0" collapsed="false">
      <c r="A1028" s="0" t="n">
        <v>-3.485301232</v>
      </c>
      <c r="B1028" s="0" t="n">
        <v>3.413902475</v>
      </c>
    </row>
    <row r="1029" customFormat="false" ht="15" hidden="false" customHeight="false" outlineLevel="0" collapsed="false">
      <c r="A1029" s="0" t="n">
        <v>-5.928842288</v>
      </c>
      <c r="B1029" s="0" t="n">
        <v>6.657452892</v>
      </c>
    </row>
    <row r="1030" customFormat="false" ht="15" hidden="false" customHeight="false" outlineLevel="0" collapsed="false">
      <c r="A1030" s="0" t="n">
        <v>5.522697218</v>
      </c>
      <c r="B1030" s="0" t="n">
        <v>5.045530949</v>
      </c>
    </row>
    <row r="1031" customFormat="false" ht="15" hidden="false" customHeight="false" outlineLevel="0" collapsed="false">
      <c r="A1031" s="0" t="n">
        <v>5.298059001</v>
      </c>
      <c r="B1031" s="0" t="n">
        <v>5.01425444</v>
      </c>
    </row>
    <row r="1032" customFormat="false" ht="15" hidden="false" customHeight="false" outlineLevel="0" collapsed="false">
      <c r="A1032" s="0" t="n">
        <v>7.644862423</v>
      </c>
      <c r="B1032" s="0" t="n">
        <v>7.068366334</v>
      </c>
    </row>
    <row r="1033" customFormat="false" ht="15" hidden="false" customHeight="false" outlineLevel="0" collapsed="false">
      <c r="A1033" s="0" t="n">
        <v>-0.264473769</v>
      </c>
      <c r="B1033" s="0" t="n">
        <v>1.862005873</v>
      </c>
    </row>
    <row r="1034" customFormat="false" ht="15" hidden="false" customHeight="false" outlineLevel="0" collapsed="false">
      <c r="A1034" s="0" t="n">
        <v>3.4909902</v>
      </c>
      <c r="B1034" s="0" t="n">
        <v>4.264747673</v>
      </c>
    </row>
    <row r="1035" customFormat="false" ht="15" hidden="false" customHeight="false" outlineLevel="0" collapsed="false">
      <c r="A1035" s="0" t="n">
        <v>-2.438282443</v>
      </c>
      <c r="B1035" s="0" t="n">
        <v>5.571599692</v>
      </c>
    </row>
    <row r="1036" customFormat="false" ht="15" hidden="false" customHeight="false" outlineLevel="0" collapsed="false">
      <c r="A1036" s="0" t="n">
        <v>6.173203886</v>
      </c>
      <c r="B1036" s="0" t="n">
        <v>7.519388069</v>
      </c>
    </row>
    <row r="1037" customFormat="false" ht="15" hidden="false" customHeight="false" outlineLevel="0" collapsed="false">
      <c r="A1037" s="0" t="n">
        <v>5.655205495</v>
      </c>
      <c r="B1037" s="0" t="n">
        <v>0.061394267</v>
      </c>
    </row>
    <row r="1038" customFormat="false" ht="15" hidden="false" customHeight="false" outlineLevel="0" collapsed="false">
      <c r="A1038" s="0" t="n">
        <v>-7.044903569</v>
      </c>
      <c r="B1038" s="0" t="n">
        <v>8.699313033</v>
      </c>
    </row>
    <row r="1039" customFormat="false" ht="15" hidden="false" customHeight="false" outlineLevel="0" collapsed="false">
      <c r="A1039" s="0" t="n">
        <v>-5.495751663</v>
      </c>
      <c r="B1039" s="0" t="n">
        <v>3.235916855</v>
      </c>
    </row>
    <row r="1040" customFormat="false" ht="15" hidden="false" customHeight="false" outlineLevel="0" collapsed="false">
      <c r="A1040" s="0" t="n">
        <v>-8.869836989</v>
      </c>
      <c r="B1040" s="0" t="n">
        <v>6.748771404</v>
      </c>
    </row>
    <row r="1041" customFormat="false" ht="15" hidden="false" customHeight="false" outlineLevel="0" collapsed="false">
      <c r="A1041" s="0" t="n">
        <v>-7.668135956</v>
      </c>
      <c r="B1041" s="0" t="n">
        <v>5.698826485</v>
      </c>
    </row>
    <row r="1042" customFormat="false" ht="15" hidden="false" customHeight="false" outlineLevel="0" collapsed="false">
      <c r="A1042" s="0" t="n">
        <v>-2.883901554</v>
      </c>
      <c r="B1042" s="0" t="n">
        <v>7.53801196</v>
      </c>
    </row>
    <row r="1043" customFormat="false" ht="15" hidden="false" customHeight="false" outlineLevel="0" collapsed="false">
      <c r="A1043" s="0" t="n">
        <v>9.7023607</v>
      </c>
      <c r="B1043" s="0" t="n">
        <v>7.901775735</v>
      </c>
    </row>
    <row r="1044" customFormat="false" ht="15" hidden="false" customHeight="false" outlineLevel="0" collapsed="false">
      <c r="A1044" s="0" t="n">
        <v>-2.342091075</v>
      </c>
      <c r="B1044" s="0" t="n">
        <v>7.651679851</v>
      </c>
    </row>
    <row r="1045" customFormat="false" ht="15" hidden="false" customHeight="false" outlineLevel="0" collapsed="false">
      <c r="A1045" s="0" t="n">
        <v>-2.428329556</v>
      </c>
      <c r="B1045" s="0" t="n">
        <v>-0.26744381</v>
      </c>
    </row>
    <row r="1046" customFormat="false" ht="15" hidden="false" customHeight="false" outlineLevel="0" collapsed="false">
      <c r="A1046" s="0" t="n">
        <v>1.369968281</v>
      </c>
      <c r="B1046" s="0" t="n">
        <v>10.39533238</v>
      </c>
    </row>
    <row r="1047" customFormat="false" ht="15" hidden="false" customHeight="false" outlineLevel="0" collapsed="false">
      <c r="A1047" s="0" t="n">
        <v>-5.532130836</v>
      </c>
      <c r="B1047" s="0" t="n">
        <v>2.449528034</v>
      </c>
    </row>
    <row r="1048" customFormat="false" ht="15" hidden="false" customHeight="false" outlineLevel="0" collapsed="false">
      <c r="A1048" s="0" t="n">
        <v>0.780552126</v>
      </c>
      <c r="B1048" s="0" t="n">
        <v>8.773120281</v>
      </c>
    </row>
    <row r="1049" customFormat="false" ht="15" hidden="false" customHeight="false" outlineLevel="0" collapsed="false">
      <c r="A1049" s="0" t="n">
        <v>-8.156209941</v>
      </c>
      <c r="B1049" s="0" t="n">
        <v>5.769669388</v>
      </c>
    </row>
    <row r="1050" customFormat="false" ht="15" hidden="false" customHeight="false" outlineLevel="0" collapsed="false">
      <c r="A1050" s="0" t="n">
        <v>-2.073154531</v>
      </c>
      <c r="B1050" s="0" t="n">
        <v>4.685807147</v>
      </c>
    </row>
    <row r="1051" customFormat="false" ht="15" hidden="false" customHeight="false" outlineLevel="0" collapsed="false">
      <c r="A1051" s="0" t="n">
        <v>2.549065448</v>
      </c>
      <c r="B1051" s="0" t="n">
        <v>2.060876983</v>
      </c>
    </row>
    <row r="1052" customFormat="false" ht="15" hidden="false" customHeight="false" outlineLevel="0" collapsed="false">
      <c r="A1052" s="0" t="n">
        <v>1.408622406</v>
      </c>
      <c r="B1052" s="0" t="n">
        <v>2.083256869</v>
      </c>
    </row>
    <row r="1053" customFormat="false" ht="15" hidden="false" customHeight="false" outlineLevel="0" collapsed="false">
      <c r="A1053" s="0" t="n">
        <v>6.243535529</v>
      </c>
      <c r="B1053" s="0" t="n">
        <v>6.585130268</v>
      </c>
    </row>
    <row r="1054" customFormat="false" ht="15" hidden="false" customHeight="false" outlineLevel="0" collapsed="false">
      <c r="A1054" s="0" t="n">
        <v>6.848001957</v>
      </c>
      <c r="B1054" s="0" t="n">
        <v>4.945653369</v>
      </c>
    </row>
    <row r="1055" customFormat="false" ht="15" hidden="false" customHeight="false" outlineLevel="0" collapsed="false">
      <c r="A1055" s="0" t="n">
        <v>7.612856974</v>
      </c>
      <c r="B1055" s="0" t="n">
        <v>7.551984413</v>
      </c>
    </row>
    <row r="1056" customFormat="false" ht="15" hidden="false" customHeight="false" outlineLevel="0" collapsed="false">
      <c r="A1056" s="0" t="n">
        <v>-4.360975997</v>
      </c>
      <c r="B1056" s="0" t="n">
        <v>3.199735887</v>
      </c>
    </row>
    <row r="1057" customFormat="false" ht="15" hidden="false" customHeight="false" outlineLevel="0" collapsed="false">
      <c r="A1057" s="0" t="n">
        <v>4.184898804</v>
      </c>
      <c r="B1057" s="0" t="n">
        <v>-1.692832583</v>
      </c>
    </row>
    <row r="1058" customFormat="false" ht="15" hidden="false" customHeight="false" outlineLevel="0" collapsed="false">
      <c r="A1058" s="0" t="n">
        <v>1.381118973</v>
      </c>
      <c r="B1058" s="0" t="n">
        <v>0.52971824</v>
      </c>
    </row>
    <row r="1059" customFormat="false" ht="15" hidden="false" customHeight="false" outlineLevel="0" collapsed="false">
      <c r="A1059" s="0" t="n">
        <v>-6.243498201</v>
      </c>
      <c r="B1059" s="0" t="n">
        <v>2.5536277</v>
      </c>
    </row>
    <row r="1060" customFormat="false" ht="15" hidden="false" customHeight="false" outlineLevel="0" collapsed="false">
      <c r="A1060" s="0" t="n">
        <v>7.675979695</v>
      </c>
      <c r="B1060" s="0" t="n">
        <v>1.202052939</v>
      </c>
    </row>
    <row r="1061" customFormat="false" ht="15" hidden="false" customHeight="false" outlineLevel="0" collapsed="false">
      <c r="A1061" s="0" t="n">
        <v>-0.795788662</v>
      </c>
      <c r="B1061" s="0" t="n">
        <v>5.786829752</v>
      </c>
    </row>
    <row r="1062" customFormat="false" ht="15" hidden="false" customHeight="false" outlineLevel="0" collapsed="false">
      <c r="A1062" s="0" t="n">
        <v>5.774308975</v>
      </c>
      <c r="B1062" s="0" t="n">
        <v>4.323420558</v>
      </c>
    </row>
    <row r="1063" customFormat="false" ht="15" hidden="false" customHeight="false" outlineLevel="0" collapsed="false">
      <c r="A1063" s="0" t="n">
        <v>-2.408022348</v>
      </c>
      <c r="B1063" s="0" t="n">
        <v>3.991524537</v>
      </c>
    </row>
    <row r="1064" customFormat="false" ht="15" hidden="false" customHeight="false" outlineLevel="0" collapsed="false">
      <c r="A1064" s="0" t="n">
        <v>3.905579581</v>
      </c>
      <c r="B1064" s="0" t="n">
        <v>-0.35939645</v>
      </c>
    </row>
    <row r="1065" customFormat="false" ht="15" hidden="false" customHeight="false" outlineLevel="0" collapsed="false">
      <c r="A1065" s="0" t="n">
        <v>-7.857978069</v>
      </c>
      <c r="B1065" s="0" t="n">
        <v>6.821959837</v>
      </c>
    </row>
    <row r="1066" customFormat="false" ht="15" hidden="false" customHeight="false" outlineLevel="0" collapsed="false">
      <c r="A1066" s="0" t="n">
        <v>2.720373158</v>
      </c>
      <c r="B1066" s="0" t="n">
        <v>4.373002376</v>
      </c>
    </row>
    <row r="1067" customFormat="false" ht="15" hidden="false" customHeight="false" outlineLevel="0" collapsed="false">
      <c r="A1067" s="0" t="n">
        <v>0.178950987</v>
      </c>
      <c r="B1067" s="0" t="n">
        <v>1.484352016</v>
      </c>
    </row>
    <row r="1068" customFormat="false" ht="15" hidden="false" customHeight="false" outlineLevel="0" collapsed="false">
      <c r="A1068" s="0" t="n">
        <v>0.348638617</v>
      </c>
      <c r="B1068" s="0" t="n">
        <v>0.244581412</v>
      </c>
    </row>
    <row r="1069" customFormat="false" ht="15" hidden="false" customHeight="false" outlineLevel="0" collapsed="false">
      <c r="A1069" s="0" t="n">
        <v>2.292442012</v>
      </c>
      <c r="B1069" s="0" t="n">
        <v>9.768059371</v>
      </c>
    </row>
    <row r="1070" customFormat="false" ht="15" hidden="false" customHeight="false" outlineLevel="0" collapsed="false">
      <c r="A1070" s="0" t="n">
        <v>-3.706083787</v>
      </c>
      <c r="B1070" s="0" t="n">
        <v>9.065600115</v>
      </c>
    </row>
    <row r="1071" customFormat="false" ht="15" hidden="false" customHeight="false" outlineLevel="0" collapsed="false">
      <c r="A1071" s="0" t="n">
        <v>-0.513835742</v>
      </c>
      <c r="B1071" s="0" t="n">
        <v>8.626953123</v>
      </c>
    </row>
    <row r="1072" customFormat="false" ht="15" hidden="false" customHeight="false" outlineLevel="0" collapsed="false">
      <c r="A1072" s="0" t="n">
        <v>5.229648794</v>
      </c>
      <c r="B1072" s="0" t="n">
        <v>0.844864936</v>
      </c>
    </row>
    <row r="1073" customFormat="false" ht="15" hidden="false" customHeight="false" outlineLevel="0" collapsed="false">
      <c r="A1073" s="0" t="n">
        <v>0.668248598</v>
      </c>
      <c r="B1073" s="0" t="n">
        <v>10.97975781</v>
      </c>
    </row>
    <row r="1074" customFormat="false" ht="15" hidden="false" customHeight="false" outlineLevel="0" collapsed="false">
      <c r="A1074" s="0" t="n">
        <v>5.432344001</v>
      </c>
      <c r="B1074" s="0" t="n">
        <v>1.339269318</v>
      </c>
    </row>
    <row r="1075" customFormat="false" ht="15" hidden="false" customHeight="false" outlineLevel="0" collapsed="false">
      <c r="A1075" s="0" t="n">
        <v>6.962522074</v>
      </c>
      <c r="B1075" s="0" t="n">
        <v>7.557941162</v>
      </c>
    </row>
    <row r="1076" customFormat="false" ht="15" hidden="false" customHeight="false" outlineLevel="0" collapsed="false">
      <c r="A1076" s="0" t="n">
        <v>-3.753728385</v>
      </c>
      <c r="B1076" s="0" t="n">
        <v>3.742809937</v>
      </c>
    </row>
    <row r="1077" customFormat="false" ht="15" hidden="false" customHeight="false" outlineLevel="0" collapsed="false">
      <c r="A1077" s="0" t="n">
        <v>0.407639624</v>
      </c>
      <c r="B1077" s="0" t="n">
        <v>3.025965896</v>
      </c>
    </row>
    <row r="1078" customFormat="false" ht="15" hidden="false" customHeight="false" outlineLevel="0" collapsed="false">
      <c r="A1078" s="0" t="n">
        <v>4.004248231</v>
      </c>
      <c r="B1078" s="0" t="n">
        <v>5.438828215</v>
      </c>
    </row>
    <row r="1079" customFormat="false" ht="15" hidden="false" customHeight="false" outlineLevel="0" collapsed="false">
      <c r="A1079" s="0" t="n">
        <v>8.872589838</v>
      </c>
      <c r="B1079" s="0" t="n">
        <v>7.619755328</v>
      </c>
    </row>
    <row r="1080" customFormat="false" ht="15" hidden="false" customHeight="false" outlineLevel="0" collapsed="false">
      <c r="A1080" s="0" t="n">
        <v>1.550757582</v>
      </c>
      <c r="B1080" s="0" t="n">
        <v>1.070332878</v>
      </c>
    </row>
    <row r="1081" customFormat="false" ht="15" hidden="false" customHeight="false" outlineLevel="0" collapsed="false">
      <c r="A1081" s="0" t="n">
        <v>6.825920719</v>
      </c>
      <c r="B1081" s="0" t="n">
        <v>0.34491228</v>
      </c>
    </row>
    <row r="1082" customFormat="false" ht="15" hidden="false" customHeight="false" outlineLevel="0" collapsed="false">
      <c r="A1082" s="0" t="n">
        <v>1.590346432</v>
      </c>
      <c r="B1082" s="0" t="n">
        <v>1.764482298</v>
      </c>
    </row>
    <row r="1083" customFormat="false" ht="15" hidden="false" customHeight="false" outlineLevel="0" collapsed="false">
      <c r="A1083" s="0" t="n">
        <v>6.486918314</v>
      </c>
      <c r="B1083" s="0" t="n">
        <v>5.995127563</v>
      </c>
    </row>
    <row r="1084" customFormat="false" ht="15" hidden="false" customHeight="false" outlineLevel="0" collapsed="false">
      <c r="A1084" s="0" t="n">
        <v>-1.956794041</v>
      </c>
      <c r="B1084" s="0" t="n">
        <v>5.566043829</v>
      </c>
    </row>
    <row r="1085" customFormat="false" ht="15" hidden="false" customHeight="false" outlineLevel="0" collapsed="false">
      <c r="A1085" s="0" t="n">
        <v>5.311061507</v>
      </c>
      <c r="B1085" s="0" t="n">
        <v>0.933085898</v>
      </c>
    </row>
    <row r="1086" customFormat="false" ht="15" hidden="false" customHeight="false" outlineLevel="0" collapsed="false">
      <c r="A1086" s="0" t="n">
        <v>5.404583882</v>
      </c>
      <c r="B1086" s="0" t="n">
        <v>0.911739211</v>
      </c>
    </row>
    <row r="1087" customFormat="false" ht="15" hidden="false" customHeight="false" outlineLevel="0" collapsed="false">
      <c r="A1087" s="0" t="n">
        <v>2.19692556</v>
      </c>
      <c r="B1087" s="0" t="n">
        <v>10.27400518</v>
      </c>
    </row>
    <row r="1088" customFormat="false" ht="15" hidden="false" customHeight="false" outlineLevel="0" collapsed="false">
      <c r="A1088" s="0" t="n">
        <v>0.408607112</v>
      </c>
      <c r="B1088" s="0" t="n">
        <v>2.548904396</v>
      </c>
    </row>
    <row r="1089" customFormat="false" ht="15" hidden="false" customHeight="false" outlineLevel="0" collapsed="false">
      <c r="A1089" s="0" t="n">
        <v>-6.341016425</v>
      </c>
      <c r="B1089" s="0" t="n">
        <v>7.837753484</v>
      </c>
    </row>
    <row r="1090" customFormat="false" ht="15" hidden="false" customHeight="false" outlineLevel="0" collapsed="false">
      <c r="A1090" s="0" t="n">
        <v>-5.626477645</v>
      </c>
      <c r="B1090" s="0" t="n">
        <v>7.272252063</v>
      </c>
    </row>
    <row r="1091" customFormat="false" ht="15" hidden="false" customHeight="false" outlineLevel="0" collapsed="false">
      <c r="A1091" s="0" t="n">
        <v>4.514287011</v>
      </c>
      <c r="B1091" s="0" t="n">
        <v>-0.316635526</v>
      </c>
    </row>
    <row r="1092" customFormat="false" ht="15" hidden="false" customHeight="false" outlineLevel="0" collapsed="false">
      <c r="A1092" s="0" t="n">
        <v>4.647268751</v>
      </c>
      <c r="B1092" s="0" t="n">
        <v>4.244625106</v>
      </c>
    </row>
    <row r="1093" customFormat="false" ht="15" hidden="false" customHeight="false" outlineLevel="0" collapsed="false">
      <c r="A1093" s="0" t="n">
        <v>-1.400408075</v>
      </c>
      <c r="B1093" s="0" t="n">
        <v>5.209215258</v>
      </c>
    </row>
    <row r="1094" customFormat="false" ht="15" hidden="false" customHeight="false" outlineLevel="0" collapsed="false">
      <c r="A1094" s="0" t="n">
        <v>1.443799498</v>
      </c>
      <c r="B1094" s="0" t="n">
        <v>10.41535774</v>
      </c>
    </row>
    <row r="1095" customFormat="false" ht="15" hidden="false" customHeight="false" outlineLevel="0" collapsed="false">
      <c r="A1095" s="0" t="n">
        <v>0.037947733</v>
      </c>
      <c r="B1095" s="0" t="n">
        <v>6.099237826</v>
      </c>
    </row>
    <row r="1096" customFormat="false" ht="15" hidden="false" customHeight="false" outlineLevel="0" collapsed="false">
      <c r="A1096" s="0" t="n">
        <v>-3.261653181</v>
      </c>
      <c r="B1096" s="0" t="n">
        <v>7.672146393</v>
      </c>
    </row>
    <row r="1097" customFormat="false" ht="15" hidden="false" customHeight="false" outlineLevel="0" collapsed="false">
      <c r="A1097" s="0" t="n">
        <v>-0.849687069</v>
      </c>
      <c r="B1097" s="0" t="n">
        <v>8.597656266</v>
      </c>
    </row>
    <row r="1098" customFormat="false" ht="15" hidden="false" customHeight="false" outlineLevel="0" collapsed="false">
      <c r="A1098" s="0" t="n">
        <v>6.411817743</v>
      </c>
      <c r="B1098" s="0" t="n">
        <v>1.769855766</v>
      </c>
    </row>
    <row r="1099" customFormat="false" ht="15" hidden="false" customHeight="false" outlineLevel="0" collapsed="false">
      <c r="A1099" s="0" t="n">
        <v>0.142604733</v>
      </c>
      <c r="B1099" s="0" t="n">
        <v>5.510407409</v>
      </c>
    </row>
    <row r="1100" customFormat="false" ht="15" hidden="false" customHeight="false" outlineLevel="0" collapsed="false">
      <c r="A1100" s="0" t="n">
        <v>-4.169747094</v>
      </c>
      <c r="B1100" s="0" t="n">
        <v>8.460742982</v>
      </c>
    </row>
    <row r="1101" customFormat="false" ht="15" hidden="false" customHeight="false" outlineLevel="0" collapsed="false">
      <c r="A1101" s="0" t="n">
        <v>-7.485638122</v>
      </c>
      <c r="B1101" s="0" t="n">
        <v>8.521267346</v>
      </c>
    </row>
    <row r="1102" customFormat="false" ht="15" hidden="false" customHeight="false" outlineLevel="0" collapsed="false">
      <c r="A1102" s="0" t="n">
        <v>-2.128351981</v>
      </c>
      <c r="B1102" s="0" t="n">
        <v>8.912402035</v>
      </c>
    </row>
    <row r="1103" customFormat="false" ht="15" hidden="false" customHeight="false" outlineLevel="0" collapsed="false">
      <c r="A1103" s="0" t="n">
        <v>5.694042278</v>
      </c>
      <c r="B1103" s="0" t="n">
        <v>5.802588633</v>
      </c>
    </row>
    <row r="1104" customFormat="false" ht="15" hidden="false" customHeight="false" outlineLevel="0" collapsed="false">
      <c r="A1104" s="0" t="n">
        <v>0.423765009</v>
      </c>
      <c r="B1104" s="0" t="n">
        <v>0.255764004</v>
      </c>
    </row>
    <row r="1105" customFormat="false" ht="15" hidden="false" customHeight="false" outlineLevel="0" collapsed="false">
      <c r="A1105" s="0" t="n">
        <v>-8.386596937</v>
      </c>
      <c r="B1105" s="0" t="n">
        <v>5.785275307</v>
      </c>
    </row>
    <row r="1106" customFormat="false" ht="15" hidden="false" customHeight="false" outlineLevel="0" collapsed="false">
      <c r="A1106" s="0" t="n">
        <v>1.421543616</v>
      </c>
      <c r="B1106" s="0" t="n">
        <v>3.16203645</v>
      </c>
    </row>
    <row r="1107" customFormat="false" ht="15" hidden="false" customHeight="false" outlineLevel="0" collapsed="false">
      <c r="A1107" s="0" t="n">
        <v>-2.880416347</v>
      </c>
      <c r="B1107" s="0" t="n">
        <v>5.694357124</v>
      </c>
    </row>
    <row r="1108" customFormat="false" ht="15" hidden="false" customHeight="false" outlineLevel="0" collapsed="false">
      <c r="A1108" s="0" t="n">
        <v>-10.38851106</v>
      </c>
      <c r="B1108" s="0" t="n">
        <v>5.520132719</v>
      </c>
    </row>
    <row r="1109" customFormat="false" ht="15" hidden="false" customHeight="false" outlineLevel="0" collapsed="false">
      <c r="A1109" s="0" t="n">
        <v>-3.921574182</v>
      </c>
      <c r="B1109" s="0" t="n">
        <v>2.745608068</v>
      </c>
    </row>
    <row r="1110" customFormat="false" ht="15" hidden="false" customHeight="false" outlineLevel="0" collapsed="false">
      <c r="A1110" s="0" t="n">
        <v>-7.99651097</v>
      </c>
      <c r="B1110" s="0" t="n">
        <v>5.771574279</v>
      </c>
    </row>
    <row r="1111" customFormat="false" ht="15" hidden="false" customHeight="false" outlineLevel="0" collapsed="false">
      <c r="A1111" s="0" t="n">
        <v>4.409741501</v>
      </c>
      <c r="B1111" s="0" t="n">
        <v>6.129180342</v>
      </c>
    </row>
    <row r="1112" customFormat="false" ht="15" hidden="false" customHeight="false" outlineLevel="0" collapsed="false">
      <c r="A1112" s="0" t="n">
        <v>-7.181782238</v>
      </c>
      <c r="B1112" s="0" t="n">
        <v>5.588863889</v>
      </c>
    </row>
    <row r="1113" customFormat="false" ht="15" hidden="false" customHeight="false" outlineLevel="0" collapsed="false">
      <c r="A1113" s="0" t="n">
        <v>5.962050819</v>
      </c>
      <c r="B1113" s="0" t="n">
        <v>0.981828721</v>
      </c>
    </row>
    <row r="1114" customFormat="false" ht="15" hidden="false" customHeight="false" outlineLevel="0" collapsed="false">
      <c r="A1114" s="0" t="n">
        <v>3.928550197</v>
      </c>
      <c r="B1114" s="0" t="n">
        <v>-1.150320017</v>
      </c>
    </row>
    <row r="1115" customFormat="false" ht="15" hidden="false" customHeight="false" outlineLevel="0" collapsed="false">
      <c r="A1115" s="0" t="n">
        <v>-2.646454608</v>
      </c>
      <c r="B1115" s="0" t="n">
        <v>3.428632707</v>
      </c>
    </row>
    <row r="1116" customFormat="false" ht="15" hidden="false" customHeight="false" outlineLevel="0" collapsed="false">
      <c r="A1116" s="0" t="n">
        <v>4.376169726</v>
      </c>
      <c r="B1116" s="0" t="n">
        <v>4.611683499</v>
      </c>
    </row>
    <row r="1117" customFormat="false" ht="15" hidden="false" customHeight="false" outlineLevel="0" collapsed="false">
      <c r="A1117" s="0" t="n">
        <v>-8.514780167</v>
      </c>
      <c r="B1117" s="0" t="n">
        <v>7.195000464</v>
      </c>
    </row>
    <row r="1118" customFormat="false" ht="15" hidden="false" customHeight="false" outlineLevel="0" collapsed="false">
      <c r="A1118" s="0" t="n">
        <v>-2.388002075</v>
      </c>
      <c r="B1118" s="0" t="n">
        <v>0.096476305</v>
      </c>
    </row>
    <row r="1119" customFormat="false" ht="15" hidden="false" customHeight="false" outlineLevel="0" collapsed="false">
      <c r="A1119" s="0" t="n">
        <v>-0.719484593</v>
      </c>
      <c r="B1119" s="0" t="n">
        <v>8.317618837</v>
      </c>
    </row>
    <row r="1120" customFormat="false" ht="15" hidden="false" customHeight="false" outlineLevel="0" collapsed="false">
      <c r="A1120" s="0" t="n">
        <v>-1.840055897</v>
      </c>
      <c r="B1120" s="0" t="n">
        <v>0.708016673</v>
      </c>
    </row>
    <row r="1121" customFormat="false" ht="15" hidden="false" customHeight="false" outlineLevel="0" collapsed="false">
      <c r="A1121" s="0" t="n">
        <v>-1.714326098</v>
      </c>
      <c r="B1121" s="0" t="n">
        <v>8.632402693</v>
      </c>
    </row>
    <row r="1122" customFormat="false" ht="15" hidden="false" customHeight="false" outlineLevel="0" collapsed="false">
      <c r="A1122" s="0" t="n">
        <v>8.81690597</v>
      </c>
      <c r="B1122" s="0" t="n">
        <v>7.388232022</v>
      </c>
    </row>
    <row r="1123" customFormat="false" ht="15" hidden="false" customHeight="false" outlineLevel="0" collapsed="false">
      <c r="A1123" s="0" t="n">
        <v>-8.793045781</v>
      </c>
      <c r="B1123" s="0" t="n">
        <v>5.510758195</v>
      </c>
    </row>
    <row r="1124" customFormat="false" ht="15" hidden="false" customHeight="false" outlineLevel="0" collapsed="false">
      <c r="A1124" s="0" t="n">
        <v>-2.498410031</v>
      </c>
      <c r="B1124" s="0" t="n">
        <v>4.562650464</v>
      </c>
    </row>
    <row r="1125" customFormat="false" ht="15" hidden="false" customHeight="false" outlineLevel="0" collapsed="false">
      <c r="A1125" s="0" t="n">
        <v>0.118025808</v>
      </c>
      <c r="B1125" s="0" t="n">
        <v>8.484828485</v>
      </c>
    </row>
    <row r="1126" customFormat="false" ht="15" hidden="false" customHeight="false" outlineLevel="0" collapsed="false">
      <c r="A1126" s="0" t="n">
        <v>3.554908302</v>
      </c>
      <c r="B1126" s="0" t="n">
        <v>-1.127871876</v>
      </c>
    </row>
    <row r="1127" customFormat="false" ht="15" hidden="false" customHeight="false" outlineLevel="0" collapsed="false">
      <c r="A1127" s="0" t="n">
        <v>-2.87638188</v>
      </c>
      <c r="B1127" s="0" t="n">
        <v>5.810351931</v>
      </c>
    </row>
    <row r="1128" customFormat="false" ht="15" hidden="false" customHeight="false" outlineLevel="0" collapsed="false">
      <c r="A1128" s="0" t="n">
        <v>-2.336629844</v>
      </c>
      <c r="B1128" s="0" t="n">
        <v>-0.248107117</v>
      </c>
    </row>
    <row r="1129" customFormat="false" ht="15" hidden="false" customHeight="false" outlineLevel="0" collapsed="false">
      <c r="A1129" s="0" t="n">
        <v>1.210751843</v>
      </c>
      <c r="B1129" s="0" t="n">
        <v>2.58023313</v>
      </c>
    </row>
    <row r="1130" customFormat="false" ht="15" hidden="false" customHeight="false" outlineLevel="0" collapsed="false">
      <c r="A1130" s="0" t="n">
        <v>-0.033624126</v>
      </c>
      <c r="B1130" s="0" t="n">
        <v>10.78342979</v>
      </c>
    </row>
    <row r="1131" customFormat="false" ht="15" hidden="false" customHeight="false" outlineLevel="0" collapsed="false">
      <c r="A1131" s="0" t="n">
        <v>-7.140757276</v>
      </c>
      <c r="B1131" s="0" t="n">
        <v>8.914896718</v>
      </c>
    </row>
    <row r="1132" customFormat="false" ht="15" hidden="false" customHeight="false" outlineLevel="0" collapsed="false">
      <c r="A1132" s="0" t="n">
        <v>2.505371052</v>
      </c>
      <c r="B1132" s="0" t="n">
        <v>-1.39220491</v>
      </c>
    </row>
    <row r="1133" customFormat="false" ht="15" hidden="false" customHeight="false" outlineLevel="0" collapsed="false">
      <c r="A1133" s="0" t="n">
        <v>0.360460585</v>
      </c>
      <c r="B1133" s="0" t="n">
        <v>5.932178352</v>
      </c>
    </row>
    <row r="1134" customFormat="false" ht="15" hidden="false" customHeight="false" outlineLevel="0" collapsed="false">
      <c r="A1134" s="0" t="n">
        <v>6.622333181</v>
      </c>
      <c r="B1134" s="0" t="n">
        <v>1.021286054</v>
      </c>
    </row>
    <row r="1135" customFormat="false" ht="15" hidden="false" customHeight="false" outlineLevel="0" collapsed="false">
      <c r="A1135" s="0" t="n">
        <v>5.778821601</v>
      </c>
      <c r="B1135" s="0" t="n">
        <v>5.255016115</v>
      </c>
    </row>
    <row r="1136" customFormat="false" ht="15" hidden="false" customHeight="false" outlineLevel="0" collapsed="false">
      <c r="A1136" s="0" t="n">
        <v>5.048792612</v>
      </c>
      <c r="B1136" s="0" t="n">
        <v>0.026711428</v>
      </c>
    </row>
    <row r="1137" customFormat="false" ht="15" hidden="false" customHeight="false" outlineLevel="0" collapsed="false">
      <c r="A1137" s="0" t="n">
        <v>7.05287402</v>
      </c>
      <c r="B1137" s="0" t="n">
        <v>5.369128463</v>
      </c>
    </row>
    <row r="1138" customFormat="false" ht="15" hidden="false" customHeight="false" outlineLevel="0" collapsed="false">
      <c r="A1138" s="0" t="n">
        <v>-4.349525646</v>
      </c>
      <c r="B1138" s="0" t="n">
        <v>3.140589339</v>
      </c>
    </row>
    <row r="1139" customFormat="false" ht="15" hidden="false" customHeight="false" outlineLevel="0" collapsed="false">
      <c r="A1139" s="0" t="n">
        <v>0.166298177</v>
      </c>
      <c r="B1139" s="0" t="n">
        <v>-0.165449161</v>
      </c>
    </row>
    <row r="1140" customFormat="false" ht="15" hidden="false" customHeight="false" outlineLevel="0" collapsed="false">
      <c r="A1140" s="0" t="n">
        <v>-8.827826907</v>
      </c>
      <c r="B1140" s="0" t="n">
        <v>6.270392534</v>
      </c>
    </row>
    <row r="1141" customFormat="false" ht="15" hidden="false" customHeight="false" outlineLevel="0" collapsed="false">
      <c r="A1141" s="0" t="n">
        <v>-4.846484339</v>
      </c>
      <c r="B1141" s="0" t="n">
        <v>8.131280223</v>
      </c>
    </row>
    <row r="1142" customFormat="false" ht="15" hidden="false" customHeight="false" outlineLevel="0" collapsed="false">
      <c r="A1142" s="0" t="n">
        <v>0.239521352</v>
      </c>
      <c r="B1142" s="0" t="n">
        <v>-0.238113572</v>
      </c>
    </row>
    <row r="1143" customFormat="false" ht="15" hidden="false" customHeight="false" outlineLevel="0" collapsed="false">
      <c r="A1143" s="0" t="n">
        <v>4.878868515</v>
      </c>
      <c r="B1143" s="0" t="n">
        <v>4.29382704</v>
      </c>
    </row>
    <row r="1144" customFormat="false" ht="15" hidden="false" customHeight="false" outlineLevel="0" collapsed="false">
      <c r="A1144" s="0" t="n">
        <v>5.15286805</v>
      </c>
      <c r="B1144" s="0" t="n">
        <v>6.432975228</v>
      </c>
    </row>
    <row r="1145" customFormat="false" ht="15" hidden="false" customHeight="false" outlineLevel="0" collapsed="false">
      <c r="A1145" s="0" t="n">
        <v>7.324246439</v>
      </c>
      <c r="B1145" s="0" t="n">
        <v>7.797496964</v>
      </c>
    </row>
    <row r="1146" customFormat="false" ht="15" hidden="false" customHeight="false" outlineLevel="0" collapsed="false">
      <c r="A1146" s="0" t="n">
        <v>2.862003677</v>
      </c>
      <c r="B1146" s="0" t="n">
        <v>-1.023896843</v>
      </c>
    </row>
    <row r="1147" customFormat="false" ht="15" hidden="false" customHeight="false" outlineLevel="0" collapsed="false">
      <c r="A1147" s="0" t="n">
        <v>-3.481463048</v>
      </c>
      <c r="B1147" s="0" t="n">
        <v>4.987402466</v>
      </c>
    </row>
    <row r="1148" customFormat="false" ht="15" hidden="false" customHeight="false" outlineLevel="0" collapsed="false">
      <c r="A1148" s="0" t="n">
        <v>6.4267227</v>
      </c>
      <c r="B1148" s="0" t="n">
        <v>5.863078589</v>
      </c>
    </row>
    <row r="1149" customFormat="false" ht="15" hidden="false" customHeight="false" outlineLevel="0" collapsed="false">
      <c r="A1149" s="0" t="n">
        <v>-0.793924255</v>
      </c>
      <c r="B1149" s="0" t="n">
        <v>1.620892688</v>
      </c>
    </row>
    <row r="1150" customFormat="false" ht="15" hidden="false" customHeight="false" outlineLevel="0" collapsed="false">
      <c r="A1150" s="0" t="n">
        <v>6.95615539</v>
      </c>
      <c r="B1150" s="0" t="n">
        <v>7.634904489</v>
      </c>
    </row>
    <row r="1151" customFormat="false" ht="15" hidden="false" customHeight="false" outlineLevel="0" collapsed="false">
      <c r="A1151" s="0" t="n">
        <v>-4.415218602</v>
      </c>
      <c r="B1151" s="0" t="n">
        <v>3.580084695</v>
      </c>
    </row>
    <row r="1152" customFormat="false" ht="15" hidden="false" customHeight="false" outlineLevel="0" collapsed="false">
      <c r="A1152" s="0" t="n">
        <v>-5.712721974</v>
      </c>
      <c r="B1152" s="0" t="n">
        <v>8.787495902</v>
      </c>
    </row>
    <row r="1153" customFormat="false" ht="15" hidden="false" customHeight="false" outlineLevel="0" collapsed="false">
      <c r="A1153" s="0" t="n">
        <v>-1.258893782</v>
      </c>
      <c r="B1153" s="0" t="n">
        <v>9.60336638</v>
      </c>
    </row>
    <row r="1154" customFormat="false" ht="15" hidden="false" customHeight="false" outlineLevel="0" collapsed="false">
      <c r="A1154" s="0" t="n">
        <v>6.82296289</v>
      </c>
      <c r="B1154" s="0" t="n">
        <v>7.10618354</v>
      </c>
    </row>
    <row r="1155" customFormat="false" ht="15" hidden="false" customHeight="false" outlineLevel="0" collapsed="false">
      <c r="A1155" s="0" t="n">
        <v>-0.166399062</v>
      </c>
      <c r="B1155" s="0" t="n">
        <v>-0.448636209</v>
      </c>
    </row>
    <row r="1156" customFormat="false" ht="15" hidden="false" customHeight="false" outlineLevel="0" collapsed="false">
      <c r="A1156" s="0" t="n">
        <v>-4.314532449</v>
      </c>
      <c r="B1156" s="0" t="n">
        <v>9.173468875</v>
      </c>
    </row>
    <row r="1157" customFormat="false" ht="15" hidden="false" customHeight="false" outlineLevel="0" collapsed="false">
      <c r="A1157" s="0" t="n">
        <v>0.135272859</v>
      </c>
      <c r="B1157" s="0" t="n">
        <v>9.649116412</v>
      </c>
    </row>
    <row r="1158" customFormat="false" ht="15" hidden="false" customHeight="false" outlineLevel="0" collapsed="false">
      <c r="A1158" s="0" t="n">
        <v>2.784334461</v>
      </c>
      <c r="B1158" s="0" t="n">
        <v>2.016900329</v>
      </c>
    </row>
    <row r="1159" customFormat="false" ht="15" hidden="false" customHeight="false" outlineLevel="0" collapsed="false">
      <c r="A1159" s="0" t="n">
        <v>3.827553253</v>
      </c>
      <c r="B1159" s="0" t="n">
        <v>2.970354594</v>
      </c>
    </row>
    <row r="1160" customFormat="false" ht="15" hidden="false" customHeight="false" outlineLevel="0" collapsed="false">
      <c r="A1160" s="0" t="n">
        <v>4.884311565</v>
      </c>
      <c r="B1160" s="0" t="n">
        <v>-1.570177735</v>
      </c>
    </row>
    <row r="1161" customFormat="false" ht="15" hidden="false" customHeight="false" outlineLevel="0" collapsed="false">
      <c r="A1161" s="0" t="n">
        <v>-3.1289373</v>
      </c>
      <c r="B1161" s="0" t="n">
        <v>4.524533255</v>
      </c>
    </row>
    <row r="1162" customFormat="false" ht="15" hidden="false" customHeight="false" outlineLevel="0" collapsed="false">
      <c r="A1162" s="0" t="n">
        <v>-9.644957087</v>
      </c>
      <c r="B1162" s="0" t="n">
        <v>6.003122577</v>
      </c>
    </row>
    <row r="1163" customFormat="false" ht="15" hidden="false" customHeight="false" outlineLevel="0" collapsed="false">
      <c r="A1163" s="0" t="n">
        <v>-7.796176609</v>
      </c>
      <c r="B1163" s="0" t="n">
        <v>7.046104485</v>
      </c>
    </row>
    <row r="1164" customFormat="false" ht="15" hidden="false" customHeight="false" outlineLevel="0" collapsed="false">
      <c r="A1164" s="0" t="n">
        <v>-7.808292414</v>
      </c>
      <c r="B1164" s="0" t="n">
        <v>7.108667058</v>
      </c>
    </row>
    <row r="1165" customFormat="false" ht="15" hidden="false" customHeight="false" outlineLevel="0" collapsed="false">
      <c r="A1165" s="0" t="n">
        <v>-1.384035522</v>
      </c>
      <c r="B1165" s="0" t="n">
        <v>5.39036426</v>
      </c>
    </row>
    <row r="1166" customFormat="false" ht="15" hidden="false" customHeight="false" outlineLevel="0" collapsed="false">
      <c r="A1166" s="0" t="n">
        <v>5.188556868</v>
      </c>
      <c r="B1166" s="0" t="n">
        <v>4.881784625</v>
      </c>
    </row>
    <row r="1167" customFormat="false" ht="15" hidden="false" customHeight="false" outlineLevel="0" collapsed="false">
      <c r="A1167" s="0" t="n">
        <v>-1.655511554</v>
      </c>
      <c r="B1167" s="0" t="n">
        <v>0.475502461</v>
      </c>
    </row>
    <row r="1168" customFormat="false" ht="15" hidden="false" customHeight="false" outlineLevel="0" collapsed="false">
      <c r="A1168" s="0" t="n">
        <v>-2.810636415</v>
      </c>
      <c r="B1168" s="0" t="n">
        <v>5.631230008</v>
      </c>
    </row>
    <row r="1169" customFormat="false" ht="15" hidden="false" customHeight="false" outlineLevel="0" collapsed="false">
      <c r="A1169" s="0" t="n">
        <v>-0.650681418</v>
      </c>
      <c r="B1169" s="0" t="n">
        <v>5.160552152</v>
      </c>
    </row>
    <row r="1170" customFormat="false" ht="15" hidden="false" customHeight="false" outlineLevel="0" collapsed="false">
      <c r="A1170" s="0" t="n">
        <v>4.047507572</v>
      </c>
      <c r="B1170" s="0" t="n">
        <v>-1.051227187</v>
      </c>
    </row>
    <row r="1171" customFormat="false" ht="15" hidden="false" customHeight="false" outlineLevel="0" collapsed="false">
      <c r="A1171" s="0" t="n">
        <v>4.877185685</v>
      </c>
      <c r="B1171" s="0" t="n">
        <v>5.675776887</v>
      </c>
    </row>
    <row r="1172" customFormat="false" ht="15" hidden="false" customHeight="false" outlineLevel="0" collapsed="false">
      <c r="A1172" s="0" t="n">
        <v>-2.789871068</v>
      </c>
      <c r="B1172" s="0" t="n">
        <v>-0.157687587</v>
      </c>
    </row>
    <row r="1173" customFormat="false" ht="15" hidden="false" customHeight="false" outlineLevel="0" collapsed="false">
      <c r="A1173" s="0" t="n">
        <v>1.18643459</v>
      </c>
      <c r="B1173" s="0" t="n">
        <v>1.976097871</v>
      </c>
    </row>
    <row r="1174" customFormat="false" ht="15" hidden="false" customHeight="false" outlineLevel="0" collapsed="false">
      <c r="A1174" s="0" t="n">
        <v>7.624674172</v>
      </c>
      <c r="B1174" s="0" t="n">
        <v>0.913650559</v>
      </c>
    </row>
    <row r="1175" customFormat="false" ht="15" hidden="false" customHeight="false" outlineLevel="0" collapsed="false">
      <c r="A1175" s="0" t="n">
        <v>7.006193089</v>
      </c>
      <c r="B1175" s="0" t="n">
        <v>0.939007879</v>
      </c>
    </row>
    <row r="1176" customFormat="false" ht="15" hidden="false" customHeight="false" outlineLevel="0" collapsed="false">
      <c r="A1176" s="0" t="n">
        <v>6.003788173</v>
      </c>
      <c r="B1176" s="0" t="n">
        <v>6.778640762</v>
      </c>
    </row>
    <row r="1177" customFormat="false" ht="15" hidden="false" customHeight="false" outlineLevel="0" collapsed="false">
      <c r="A1177" s="0" t="n">
        <v>-4.624491221</v>
      </c>
      <c r="B1177" s="0" t="n">
        <v>3.135120779</v>
      </c>
    </row>
    <row r="1178" customFormat="false" ht="15" hidden="false" customHeight="false" outlineLevel="0" collapsed="false">
      <c r="A1178" s="0" t="n">
        <v>-3.017111011</v>
      </c>
      <c r="B1178" s="0" t="n">
        <v>7.631133242</v>
      </c>
    </row>
    <row r="1179" customFormat="false" ht="15" hidden="false" customHeight="false" outlineLevel="0" collapsed="false">
      <c r="A1179" s="0" t="n">
        <v>3.934770559</v>
      </c>
      <c r="B1179" s="0" t="n">
        <v>0.346095794</v>
      </c>
    </row>
    <row r="1180" customFormat="false" ht="15" hidden="false" customHeight="false" outlineLevel="0" collapsed="false">
      <c r="A1180" s="0" t="n">
        <v>0.265801043</v>
      </c>
      <c r="B1180" s="0" t="n">
        <v>8.01326073</v>
      </c>
    </row>
    <row r="1181" customFormat="false" ht="15" hidden="false" customHeight="false" outlineLevel="0" collapsed="false">
      <c r="A1181" s="0" t="n">
        <v>-3.296600566</v>
      </c>
      <c r="B1181" s="0" t="n">
        <v>5.600595186</v>
      </c>
    </row>
    <row r="1182" customFormat="false" ht="15" hidden="false" customHeight="false" outlineLevel="0" collapsed="false">
      <c r="A1182" s="0" t="n">
        <v>-3.445926321</v>
      </c>
      <c r="B1182" s="0" t="n">
        <v>2.920730954</v>
      </c>
    </row>
    <row r="1183" customFormat="false" ht="15" hidden="false" customHeight="false" outlineLevel="0" collapsed="false">
      <c r="A1183" s="0" t="n">
        <v>-1.693192261</v>
      </c>
      <c r="B1183" s="0" t="n">
        <v>6.146278628</v>
      </c>
    </row>
    <row r="1184" customFormat="false" ht="15" hidden="false" customHeight="false" outlineLevel="0" collapsed="false">
      <c r="A1184" s="0" t="n">
        <v>6.775989926</v>
      </c>
      <c r="B1184" s="0" t="n">
        <v>6.858873826</v>
      </c>
    </row>
    <row r="1185" customFormat="false" ht="15" hidden="false" customHeight="false" outlineLevel="0" collapsed="false">
      <c r="A1185" s="0" t="n">
        <v>-0.332707465</v>
      </c>
      <c r="B1185" s="0" t="n">
        <v>8.686350214</v>
      </c>
    </row>
    <row r="1186" customFormat="false" ht="15" hidden="false" customHeight="false" outlineLevel="0" collapsed="false">
      <c r="A1186" s="0" t="n">
        <v>6.028822711</v>
      </c>
      <c r="B1186" s="0" t="n">
        <v>0.034316683</v>
      </c>
    </row>
    <row r="1187" customFormat="false" ht="15" hidden="false" customHeight="false" outlineLevel="0" collapsed="false">
      <c r="A1187" s="0" t="n">
        <v>-7.523194273</v>
      </c>
      <c r="B1187" s="0" t="n">
        <v>6.611261576</v>
      </c>
    </row>
    <row r="1188" customFormat="false" ht="15" hidden="false" customHeight="false" outlineLevel="0" collapsed="false">
      <c r="A1188" s="0" t="n">
        <v>-4.445461225</v>
      </c>
      <c r="B1188" s="0" t="n">
        <v>3.787110749</v>
      </c>
    </row>
    <row r="1189" customFormat="false" ht="15" hidden="false" customHeight="false" outlineLevel="0" collapsed="false">
      <c r="A1189" s="0" t="n">
        <v>5.656206135</v>
      </c>
      <c r="B1189" s="0" t="n">
        <v>0.337455263</v>
      </c>
    </row>
    <row r="1190" customFormat="false" ht="15" hidden="false" customHeight="false" outlineLevel="0" collapsed="false">
      <c r="A1190" s="0" t="n">
        <v>5.004741281</v>
      </c>
      <c r="B1190" s="0" t="n">
        <v>6.480477523</v>
      </c>
    </row>
    <row r="1191" customFormat="false" ht="15" hidden="false" customHeight="false" outlineLevel="0" collapsed="false">
      <c r="A1191" s="0" t="n">
        <v>-3.491553678</v>
      </c>
      <c r="B1191" s="0" t="n">
        <v>4.663455993</v>
      </c>
    </row>
    <row r="1192" customFormat="false" ht="15" hidden="false" customHeight="false" outlineLevel="0" collapsed="false">
      <c r="A1192" s="0" t="n">
        <v>4.167070237</v>
      </c>
      <c r="B1192" s="0" t="n">
        <v>3.269607859</v>
      </c>
    </row>
    <row r="1193" customFormat="false" ht="15" hidden="false" customHeight="false" outlineLevel="0" collapsed="false">
      <c r="A1193" s="0" t="n">
        <v>-5.353927979</v>
      </c>
      <c r="B1193" s="0" t="n">
        <v>2.507984977</v>
      </c>
    </row>
    <row r="1194" customFormat="false" ht="15" hidden="false" customHeight="false" outlineLevel="0" collapsed="false">
      <c r="A1194" s="0" t="n">
        <v>2.341407805</v>
      </c>
      <c r="B1194" s="0" t="n">
        <v>9.768250655</v>
      </c>
    </row>
    <row r="1195" customFormat="false" ht="15" hidden="false" customHeight="false" outlineLevel="0" collapsed="false">
      <c r="A1195" s="0" t="n">
        <v>-2.24240281</v>
      </c>
      <c r="B1195" s="0" t="n">
        <v>-0.473227814</v>
      </c>
    </row>
    <row r="1196" customFormat="false" ht="15" hidden="false" customHeight="false" outlineLevel="0" collapsed="false">
      <c r="A1196" s="0" t="n">
        <v>1.576688495</v>
      </c>
      <c r="B1196" s="0" t="n">
        <v>9.689025289</v>
      </c>
    </row>
    <row r="1197" customFormat="false" ht="15" hidden="false" customHeight="false" outlineLevel="0" collapsed="false">
      <c r="A1197" s="0" t="n">
        <v>0.869520062</v>
      </c>
      <c r="B1197" s="0" t="n">
        <v>0.617470154</v>
      </c>
    </row>
    <row r="1198" customFormat="false" ht="15" hidden="false" customHeight="false" outlineLevel="0" collapsed="false">
      <c r="A1198" s="0" t="n">
        <v>6.011865616</v>
      </c>
      <c r="B1198" s="0" t="n">
        <v>5.750061489</v>
      </c>
    </row>
    <row r="1199" customFormat="false" ht="15" hidden="false" customHeight="false" outlineLevel="0" collapsed="false">
      <c r="A1199" s="0" t="n">
        <v>-2.867326011</v>
      </c>
      <c r="B1199" s="0" t="n">
        <v>5.057870355</v>
      </c>
    </row>
    <row r="1200" customFormat="false" ht="15" hidden="false" customHeight="false" outlineLevel="0" collapsed="false">
      <c r="A1200" s="0" t="n">
        <v>-2.718350412</v>
      </c>
      <c r="B1200" s="0" t="n">
        <v>7.838497275</v>
      </c>
    </row>
    <row r="1201" customFormat="false" ht="15" hidden="false" customHeight="false" outlineLevel="0" collapsed="false">
      <c r="A1201" s="0" t="n">
        <v>5.30363668</v>
      </c>
      <c r="B1201" s="0" t="n">
        <v>4.890437985</v>
      </c>
    </row>
    <row r="1202" customFormat="false" ht="15" hidden="false" customHeight="false" outlineLevel="0" collapsed="false">
      <c r="A1202" s="0" t="n">
        <v>-2.421492801</v>
      </c>
      <c r="B1202" s="0" t="n">
        <v>8.068101719</v>
      </c>
    </row>
    <row r="1203" customFormat="false" ht="15" hidden="false" customHeight="false" outlineLevel="0" collapsed="false">
      <c r="A1203" s="0" t="n">
        <v>7.469059754</v>
      </c>
      <c r="B1203" s="0" t="n">
        <v>5.680925118</v>
      </c>
    </row>
    <row r="1204" customFormat="false" ht="15" hidden="false" customHeight="false" outlineLevel="0" collapsed="false">
      <c r="A1204" s="0" t="n">
        <v>-2.496079456</v>
      </c>
      <c r="B1204" s="0" t="n">
        <v>3.731931739</v>
      </c>
    </row>
    <row r="1205" customFormat="false" ht="15" hidden="false" customHeight="false" outlineLevel="0" collapsed="false">
      <c r="A1205" s="0" t="n">
        <v>1.51998092</v>
      </c>
      <c r="B1205" s="0" t="n">
        <v>10.85213506</v>
      </c>
    </row>
    <row r="1206" customFormat="false" ht="15" hidden="false" customHeight="false" outlineLevel="0" collapsed="false">
      <c r="A1206" s="0" t="n">
        <v>-0.725655323</v>
      </c>
      <c r="B1206" s="0" t="n">
        <v>1.266314528</v>
      </c>
    </row>
    <row r="1207" customFormat="false" ht="15" hidden="false" customHeight="false" outlineLevel="0" collapsed="false">
      <c r="A1207" s="0" t="n">
        <v>0.9565032</v>
      </c>
      <c r="B1207" s="0" t="n">
        <v>8.440080061</v>
      </c>
    </row>
    <row r="1208" customFormat="false" ht="15" hidden="false" customHeight="false" outlineLevel="0" collapsed="false">
      <c r="A1208" s="0" t="n">
        <v>2.60716272</v>
      </c>
      <c r="B1208" s="0" t="n">
        <v>-1.286451258</v>
      </c>
    </row>
    <row r="1209" customFormat="false" ht="15" hidden="false" customHeight="false" outlineLevel="0" collapsed="false">
      <c r="A1209" s="0" t="n">
        <v>-3.044799323</v>
      </c>
      <c r="B1209" s="0" t="n">
        <v>4.603202032</v>
      </c>
    </row>
    <row r="1210" customFormat="false" ht="15" hidden="false" customHeight="false" outlineLevel="0" collapsed="false">
      <c r="A1210" s="0" t="n">
        <v>-2.114175475</v>
      </c>
      <c r="B1210" s="0" t="n">
        <v>3.109375695</v>
      </c>
    </row>
    <row r="1211" customFormat="false" ht="15" hidden="false" customHeight="false" outlineLevel="0" collapsed="false">
      <c r="A1211" s="0" t="n">
        <v>6.301351076</v>
      </c>
      <c r="B1211" s="0" t="n">
        <v>1.223382923</v>
      </c>
    </row>
    <row r="1212" customFormat="false" ht="15" hidden="false" customHeight="false" outlineLevel="0" collapsed="false">
      <c r="A1212" s="0" t="n">
        <v>-1.056062722</v>
      </c>
      <c r="B1212" s="0" t="n">
        <v>-0.412922397</v>
      </c>
    </row>
    <row r="1213" customFormat="false" ht="15" hidden="false" customHeight="false" outlineLevel="0" collapsed="false">
      <c r="A1213" s="0" t="n">
        <v>-2.860750355</v>
      </c>
      <c r="B1213" s="0" t="n">
        <v>5.339939815</v>
      </c>
    </row>
    <row r="1214" customFormat="false" ht="15" hidden="false" customHeight="false" outlineLevel="0" collapsed="false">
      <c r="A1214" s="0" t="n">
        <v>0.722809312</v>
      </c>
      <c r="B1214" s="0" t="n">
        <v>0.285087312</v>
      </c>
    </row>
    <row r="1215" customFormat="false" ht="15" hidden="false" customHeight="false" outlineLevel="0" collapsed="false">
      <c r="A1215" s="0" t="n">
        <v>4.727128528</v>
      </c>
      <c r="B1215" s="0" t="n">
        <v>1.304628824</v>
      </c>
    </row>
    <row r="1216" customFormat="false" ht="15" hidden="false" customHeight="false" outlineLevel="0" collapsed="false">
      <c r="A1216" s="0" t="n">
        <v>4.540453784</v>
      </c>
      <c r="B1216" s="0" t="n">
        <v>5.188205727</v>
      </c>
    </row>
    <row r="1217" customFormat="false" ht="15" hidden="false" customHeight="false" outlineLevel="0" collapsed="false">
      <c r="A1217" s="0" t="n">
        <v>-2.065550054</v>
      </c>
      <c r="B1217" s="0" t="n">
        <v>4.883965114</v>
      </c>
    </row>
    <row r="1218" customFormat="false" ht="15" hidden="false" customHeight="false" outlineLevel="0" collapsed="false">
      <c r="A1218" s="0" t="n">
        <v>6.191497366</v>
      </c>
      <c r="B1218" s="0" t="n">
        <v>0.664550064</v>
      </c>
    </row>
    <row r="1219" customFormat="false" ht="15" hidden="false" customHeight="false" outlineLevel="0" collapsed="false">
      <c r="A1219" s="0" t="n">
        <v>1.588480797</v>
      </c>
      <c r="B1219" s="0" t="n">
        <v>0.793380702</v>
      </c>
    </row>
    <row r="1220" customFormat="false" ht="15" hidden="false" customHeight="false" outlineLevel="0" collapsed="false">
      <c r="A1220" s="0" t="n">
        <v>5.779345806</v>
      </c>
      <c r="B1220" s="0" t="n">
        <v>1.158541995</v>
      </c>
    </row>
    <row r="1221" customFormat="false" ht="15" hidden="false" customHeight="false" outlineLevel="0" collapsed="false">
      <c r="A1221" s="0" t="n">
        <v>7.097245925</v>
      </c>
      <c r="B1221" s="0" t="n">
        <v>0.801698743</v>
      </c>
    </row>
    <row r="1222" customFormat="false" ht="15" hidden="false" customHeight="false" outlineLevel="0" collapsed="false">
      <c r="A1222" s="0" t="n">
        <v>0.40570131</v>
      </c>
      <c r="B1222" s="0" t="n">
        <v>10.12125364</v>
      </c>
    </row>
    <row r="1223" customFormat="false" ht="15" hidden="false" customHeight="false" outlineLevel="0" collapsed="false">
      <c r="A1223" s="0" t="n">
        <v>3.456659344</v>
      </c>
      <c r="B1223" s="0" t="n">
        <v>4.916855576</v>
      </c>
    </row>
    <row r="1224" customFormat="false" ht="15" hidden="false" customHeight="false" outlineLevel="0" collapsed="false">
      <c r="A1224" s="0" t="n">
        <v>8.24905859</v>
      </c>
      <c r="B1224" s="0" t="n">
        <v>6.251269095</v>
      </c>
    </row>
    <row r="1225" customFormat="false" ht="15" hidden="false" customHeight="false" outlineLevel="0" collapsed="false">
      <c r="A1225" s="0" t="n">
        <v>-5.497806054</v>
      </c>
      <c r="B1225" s="0" t="n">
        <v>2.43099539</v>
      </c>
    </row>
    <row r="1226" customFormat="false" ht="15" hidden="false" customHeight="false" outlineLevel="0" collapsed="false">
      <c r="A1226" s="0" t="n">
        <v>-2.538649401</v>
      </c>
      <c r="B1226" s="0" t="n">
        <v>3.106185794</v>
      </c>
    </row>
    <row r="1227" customFormat="false" ht="15" hidden="false" customHeight="false" outlineLevel="0" collapsed="false">
      <c r="A1227" s="0" t="n">
        <v>-3.705880492</v>
      </c>
      <c r="B1227" s="0" t="n">
        <v>7.366896476</v>
      </c>
    </row>
    <row r="1228" customFormat="false" ht="15" hidden="false" customHeight="false" outlineLevel="0" collapsed="false">
      <c r="A1228" s="0" t="n">
        <v>8.053301698</v>
      </c>
      <c r="B1228" s="0" t="n">
        <v>7.898463673</v>
      </c>
    </row>
    <row r="1229" customFormat="false" ht="15" hidden="false" customHeight="false" outlineLevel="0" collapsed="false">
      <c r="A1229" s="0" t="n">
        <v>-1.479653842</v>
      </c>
      <c r="B1229" s="0" t="n">
        <v>8.598119814</v>
      </c>
    </row>
    <row r="1230" customFormat="false" ht="15" hidden="false" customHeight="false" outlineLevel="0" collapsed="false">
      <c r="A1230" s="0" t="n">
        <v>7.97379318</v>
      </c>
      <c r="B1230" s="0" t="n">
        <v>1.457395269</v>
      </c>
    </row>
    <row r="1231" customFormat="false" ht="15" hidden="false" customHeight="false" outlineLevel="0" collapsed="false">
      <c r="A1231" s="0" t="n">
        <v>-3.014048411</v>
      </c>
      <c r="B1231" s="0" t="n">
        <v>5.005923997</v>
      </c>
    </row>
    <row r="1232" customFormat="false" ht="15" hidden="false" customHeight="false" outlineLevel="0" collapsed="false">
      <c r="A1232" s="0" t="n">
        <v>6.200147429</v>
      </c>
      <c r="B1232" s="0" t="n">
        <v>5.999887546</v>
      </c>
    </row>
    <row r="1233" customFormat="false" ht="15" hidden="false" customHeight="false" outlineLevel="0" collapsed="false">
      <c r="A1233" s="0" t="n">
        <v>-1.497110358</v>
      </c>
      <c r="B1233" s="0" t="n">
        <v>8.011988753</v>
      </c>
    </row>
    <row r="1234" customFormat="false" ht="15" hidden="false" customHeight="false" outlineLevel="0" collapsed="false">
      <c r="A1234" s="0" t="n">
        <v>0.919788911</v>
      </c>
      <c r="B1234" s="0" t="n">
        <v>9.382767051</v>
      </c>
    </row>
    <row r="1235" customFormat="false" ht="15" hidden="false" customHeight="false" outlineLevel="0" collapsed="false">
      <c r="A1235" s="0" t="n">
        <v>8.174065079</v>
      </c>
      <c r="B1235" s="0" t="n">
        <v>6.463127879</v>
      </c>
    </row>
    <row r="1236" customFormat="false" ht="15" hidden="false" customHeight="false" outlineLevel="0" collapsed="false">
      <c r="A1236" s="0" t="n">
        <v>1.28369295</v>
      </c>
      <c r="B1236" s="0" t="n">
        <v>10.35699622</v>
      </c>
    </row>
    <row r="1237" customFormat="false" ht="15" hidden="false" customHeight="false" outlineLevel="0" collapsed="false">
      <c r="A1237" s="0" t="n">
        <v>-1.892076425</v>
      </c>
      <c r="B1237" s="0" t="n">
        <v>4.270023225</v>
      </c>
    </row>
    <row r="1238" customFormat="false" ht="15" hidden="false" customHeight="false" outlineLevel="0" collapsed="false">
      <c r="A1238" s="0" t="n">
        <v>3.949589529</v>
      </c>
      <c r="B1238" s="0" t="n">
        <v>-1.962993521</v>
      </c>
    </row>
    <row r="1239" customFormat="false" ht="15" hidden="false" customHeight="false" outlineLevel="0" collapsed="false">
      <c r="A1239" s="0" t="n">
        <v>7.360417301</v>
      </c>
      <c r="B1239" s="0" t="n">
        <v>5.748100866</v>
      </c>
    </row>
    <row r="1240" customFormat="false" ht="15" hidden="false" customHeight="false" outlineLevel="0" collapsed="false">
      <c r="A1240" s="0" t="n">
        <v>-8.029828846</v>
      </c>
      <c r="B1240" s="0" t="n">
        <v>7.491824246</v>
      </c>
    </row>
    <row r="1241" customFormat="false" ht="15" hidden="false" customHeight="false" outlineLevel="0" collapsed="false">
      <c r="A1241" s="0" t="n">
        <v>6.560591724</v>
      </c>
      <c r="B1241" s="0" t="n">
        <v>0.092771388</v>
      </c>
    </row>
    <row r="1242" customFormat="false" ht="15" hidden="false" customHeight="false" outlineLevel="0" collapsed="false">
      <c r="A1242" s="0" t="n">
        <v>1.378430398</v>
      </c>
      <c r="B1242" s="0" t="n">
        <v>9.546027926</v>
      </c>
    </row>
    <row r="1243" customFormat="false" ht="15" hidden="false" customHeight="false" outlineLevel="0" collapsed="false">
      <c r="A1243" s="0" t="n">
        <v>-4.217934764</v>
      </c>
      <c r="B1243" s="0" t="n">
        <v>3.353348971</v>
      </c>
    </row>
    <row r="1244" customFormat="false" ht="15" hidden="false" customHeight="false" outlineLevel="0" collapsed="false">
      <c r="A1244" s="0" t="n">
        <v>0.083489865</v>
      </c>
      <c r="B1244" s="0" t="n">
        <v>0.571152755</v>
      </c>
    </row>
    <row r="1245" customFormat="false" ht="15" hidden="false" customHeight="false" outlineLevel="0" collapsed="false">
      <c r="A1245" s="0" t="n">
        <v>-3.370095374</v>
      </c>
      <c r="B1245" s="0" t="n">
        <v>4.222124376</v>
      </c>
    </row>
    <row r="1246" customFormat="false" ht="15" hidden="false" customHeight="false" outlineLevel="0" collapsed="false">
      <c r="A1246" s="0" t="n">
        <v>2.783358443</v>
      </c>
      <c r="B1246" s="0" t="n">
        <v>2.254106687</v>
      </c>
    </row>
    <row r="1247" customFormat="false" ht="15" hidden="false" customHeight="false" outlineLevel="0" collapsed="false">
      <c r="A1247" s="0" t="n">
        <v>3.192752587</v>
      </c>
      <c r="B1247" s="0" t="n">
        <v>-1.09424065</v>
      </c>
    </row>
    <row r="1248" customFormat="false" ht="15" hidden="false" customHeight="false" outlineLevel="0" collapsed="false">
      <c r="A1248" s="0" t="n">
        <v>-6.121594448</v>
      </c>
      <c r="B1248" s="0" t="n">
        <v>2.621826138</v>
      </c>
    </row>
    <row r="1249" customFormat="false" ht="15" hidden="false" customHeight="false" outlineLevel="0" collapsed="false">
      <c r="A1249" s="0" t="n">
        <v>-3.794303307</v>
      </c>
      <c r="B1249" s="0" t="n">
        <v>8.710571961</v>
      </c>
    </row>
    <row r="1250" customFormat="false" ht="15" hidden="false" customHeight="false" outlineLevel="0" collapsed="false">
      <c r="A1250" s="0" t="n">
        <v>7.272610554</v>
      </c>
      <c r="B1250" s="0" t="n">
        <v>1.468080418</v>
      </c>
    </row>
    <row r="1251" customFormat="false" ht="15" hidden="false" customHeight="false" outlineLevel="0" collapsed="false">
      <c r="A1251" s="0" t="n">
        <v>0.945822306</v>
      </c>
      <c r="B1251" s="0" t="n">
        <v>3.261499851</v>
      </c>
    </row>
    <row r="1252" customFormat="false" ht="15" hidden="false" customHeight="false" outlineLevel="0" collapsed="false">
      <c r="A1252" s="0" t="n">
        <v>-0.60459783</v>
      </c>
      <c r="B1252" s="0" t="n">
        <v>8.479035929</v>
      </c>
    </row>
    <row r="1253" customFormat="false" ht="15" hidden="false" customHeight="false" outlineLevel="0" collapsed="false">
      <c r="A1253" s="0" t="n">
        <v>5.631030878</v>
      </c>
      <c r="B1253" s="0" t="n">
        <v>0.26788084</v>
      </c>
    </row>
    <row r="1254" customFormat="false" ht="15" hidden="false" customHeight="false" outlineLevel="0" collapsed="false">
      <c r="A1254" s="0" t="n">
        <v>1.16962142</v>
      </c>
      <c r="B1254" s="0" t="n">
        <v>1.137146039</v>
      </c>
    </row>
    <row r="1255" customFormat="false" ht="15" hidden="false" customHeight="false" outlineLevel="0" collapsed="false">
      <c r="A1255" s="0" t="n">
        <v>1.982827187</v>
      </c>
      <c r="B1255" s="0" t="n">
        <v>9.913912286</v>
      </c>
    </row>
    <row r="1256" customFormat="false" ht="15" hidden="false" customHeight="false" outlineLevel="0" collapsed="false">
      <c r="A1256" s="0" t="n">
        <v>0.142430882</v>
      </c>
      <c r="B1256" s="0" t="n">
        <v>2.701730045</v>
      </c>
    </row>
    <row r="1257" customFormat="false" ht="15" hidden="false" customHeight="false" outlineLevel="0" collapsed="false">
      <c r="A1257" s="0" t="n">
        <v>0.788275659</v>
      </c>
      <c r="B1257" s="0" t="n">
        <v>8.198593949</v>
      </c>
    </row>
    <row r="1258" customFormat="false" ht="15" hidden="false" customHeight="false" outlineLevel="0" collapsed="false">
      <c r="A1258" s="0" t="n">
        <v>4.89649784</v>
      </c>
      <c r="B1258" s="0" t="n">
        <v>0.425895611</v>
      </c>
    </row>
    <row r="1259" customFormat="false" ht="15" hidden="false" customHeight="false" outlineLevel="0" collapsed="false">
      <c r="A1259" s="0" t="n">
        <v>-3.910535898</v>
      </c>
      <c r="B1259" s="0" t="n">
        <v>3.825919957</v>
      </c>
    </row>
    <row r="1260" customFormat="false" ht="15" hidden="false" customHeight="false" outlineLevel="0" collapsed="false">
      <c r="A1260" s="0" t="n">
        <v>-9.497640205</v>
      </c>
      <c r="B1260" s="0" t="n">
        <v>5.522172274</v>
      </c>
    </row>
    <row r="1261" customFormat="false" ht="15" hidden="false" customHeight="false" outlineLevel="0" collapsed="false">
      <c r="A1261" s="0" t="n">
        <v>5.178809792</v>
      </c>
      <c r="B1261" s="0" t="n">
        <v>-1.538991696</v>
      </c>
    </row>
    <row r="1262" customFormat="false" ht="15" hidden="false" customHeight="false" outlineLevel="0" collapsed="false">
      <c r="A1262" s="0" t="n">
        <v>-8.063530915</v>
      </c>
      <c r="B1262" s="0" t="n">
        <v>6.007507024</v>
      </c>
    </row>
    <row r="1263" customFormat="false" ht="15" hidden="false" customHeight="false" outlineLevel="0" collapsed="false">
      <c r="A1263" s="0" t="n">
        <v>-4.407960952</v>
      </c>
      <c r="B1263" s="0" t="n">
        <v>8.805863773</v>
      </c>
    </row>
    <row r="1264" customFormat="false" ht="15" hidden="false" customHeight="false" outlineLevel="0" collapsed="false">
      <c r="A1264" s="0" t="n">
        <v>-0.478217709</v>
      </c>
      <c r="B1264" s="0" t="n">
        <v>8.58924252</v>
      </c>
    </row>
    <row r="1265" customFormat="false" ht="15" hidden="false" customHeight="false" outlineLevel="0" collapsed="false">
      <c r="A1265" s="0" t="n">
        <v>-2.224783603</v>
      </c>
      <c r="B1265" s="0" t="n">
        <v>3.125423212</v>
      </c>
    </row>
    <row r="1266" customFormat="false" ht="15" hidden="false" customHeight="false" outlineLevel="0" collapsed="false">
      <c r="A1266" s="0" t="n">
        <v>2.664690869</v>
      </c>
      <c r="B1266" s="0" t="n">
        <v>10.95972453</v>
      </c>
    </row>
    <row r="1267" customFormat="false" ht="15" hidden="false" customHeight="false" outlineLevel="0" collapsed="false">
      <c r="A1267" s="0" t="n">
        <v>-2.162008769</v>
      </c>
      <c r="B1267" s="0" t="n">
        <v>3.26323618</v>
      </c>
    </row>
    <row r="1268" customFormat="false" ht="15" hidden="false" customHeight="false" outlineLevel="0" collapsed="false">
      <c r="A1268" s="0" t="n">
        <v>2.970840675</v>
      </c>
      <c r="B1268" s="0" t="n">
        <v>-1.273568926</v>
      </c>
    </row>
    <row r="1269" customFormat="false" ht="15" hidden="false" customHeight="false" outlineLevel="0" collapsed="false">
      <c r="A1269" s="0" t="n">
        <v>5.91863867</v>
      </c>
      <c r="B1269" s="0" t="n">
        <v>-0.860477662</v>
      </c>
    </row>
    <row r="1270" customFormat="false" ht="15" hidden="false" customHeight="false" outlineLevel="0" collapsed="false">
      <c r="A1270" s="0" t="n">
        <v>-2.040886101</v>
      </c>
      <c r="B1270" s="0" t="n">
        <v>5.734627523</v>
      </c>
    </row>
    <row r="1271" customFormat="false" ht="15" hidden="false" customHeight="false" outlineLevel="0" collapsed="false">
      <c r="A1271" s="0" t="n">
        <v>4.970907273</v>
      </c>
      <c r="B1271" s="0" t="n">
        <v>5.115944334</v>
      </c>
    </row>
    <row r="1272" customFormat="false" ht="15" hidden="false" customHeight="false" outlineLevel="0" collapsed="false">
      <c r="A1272" s="0" t="n">
        <v>-6.80796829</v>
      </c>
      <c r="B1272" s="0" t="n">
        <v>5.66830658</v>
      </c>
    </row>
    <row r="1273" customFormat="false" ht="15" hidden="false" customHeight="false" outlineLevel="0" collapsed="false">
      <c r="A1273" s="0" t="n">
        <v>-8.621309311</v>
      </c>
      <c r="B1273" s="0" t="n">
        <v>6.947497018</v>
      </c>
    </row>
    <row r="1274" customFormat="false" ht="15" hidden="false" customHeight="false" outlineLevel="0" collapsed="false">
      <c r="A1274" s="0" t="n">
        <v>3.536053692</v>
      </c>
      <c r="B1274" s="0" t="n">
        <v>2.757376972</v>
      </c>
    </row>
    <row r="1275" customFormat="false" ht="15" hidden="false" customHeight="false" outlineLevel="0" collapsed="false">
      <c r="A1275" s="0" t="n">
        <v>4.742931955</v>
      </c>
      <c r="B1275" s="0" t="n">
        <v>-0.214910121</v>
      </c>
    </row>
    <row r="1276" customFormat="false" ht="15" hidden="false" customHeight="false" outlineLevel="0" collapsed="false">
      <c r="A1276" s="0" t="n">
        <v>5.830388452</v>
      </c>
      <c r="B1276" s="0" t="n">
        <v>1.40952419</v>
      </c>
    </row>
    <row r="1277" customFormat="false" ht="15" hidden="false" customHeight="false" outlineLevel="0" collapsed="false">
      <c r="A1277" s="0" t="n">
        <v>-0.074344389</v>
      </c>
      <c r="B1277" s="0" t="n">
        <v>7.903276439</v>
      </c>
    </row>
    <row r="1278" customFormat="false" ht="15" hidden="false" customHeight="false" outlineLevel="0" collapsed="false">
      <c r="A1278" s="0" t="n">
        <v>7.883211795</v>
      </c>
      <c r="B1278" s="0" t="n">
        <v>1.156938262</v>
      </c>
    </row>
    <row r="1279" customFormat="false" ht="15" hidden="false" customHeight="false" outlineLevel="0" collapsed="false">
      <c r="A1279" s="0" t="n">
        <v>-6.477100232</v>
      </c>
      <c r="B1279" s="0" t="n">
        <v>7.741294591</v>
      </c>
    </row>
    <row r="1280" customFormat="false" ht="15" hidden="false" customHeight="false" outlineLevel="0" collapsed="false">
      <c r="A1280" s="0" t="n">
        <v>4.183023552</v>
      </c>
      <c r="B1280" s="0" t="n">
        <v>4.430956202</v>
      </c>
    </row>
    <row r="1281" customFormat="false" ht="15" hidden="false" customHeight="false" outlineLevel="0" collapsed="false">
      <c r="A1281" s="0" t="n">
        <v>-2.603856455</v>
      </c>
      <c r="B1281" s="0" t="n">
        <v>2.825633031</v>
      </c>
    </row>
    <row r="1282" customFormat="false" ht="15" hidden="false" customHeight="false" outlineLevel="0" collapsed="false">
      <c r="A1282" s="0" t="n">
        <v>5.126112096</v>
      </c>
      <c r="B1282" s="0" t="n">
        <v>-1.650328027</v>
      </c>
    </row>
    <row r="1283" customFormat="false" ht="15" hidden="false" customHeight="false" outlineLevel="0" collapsed="false">
      <c r="A1283" s="0" t="n">
        <v>2.897866016</v>
      </c>
      <c r="B1283" s="0" t="n">
        <v>-1.039081024</v>
      </c>
    </row>
    <row r="1284" customFormat="false" ht="15" hidden="false" customHeight="false" outlineLevel="0" collapsed="false">
      <c r="A1284" s="0" t="n">
        <v>-2.538981019</v>
      </c>
      <c r="B1284" s="0" t="n">
        <v>5.296882473</v>
      </c>
    </row>
    <row r="1285" customFormat="false" ht="15" hidden="false" customHeight="false" outlineLevel="0" collapsed="false">
      <c r="A1285" s="0" t="n">
        <v>4.1980238</v>
      </c>
      <c r="B1285" s="0" t="n">
        <v>3.151940474</v>
      </c>
    </row>
    <row r="1286" customFormat="false" ht="15" hidden="false" customHeight="false" outlineLevel="0" collapsed="false">
      <c r="A1286" s="0" t="n">
        <v>-2.461983532</v>
      </c>
      <c r="B1286" s="0" t="n">
        <v>5.742650572</v>
      </c>
    </row>
    <row r="1287" customFormat="false" ht="15" hidden="false" customHeight="false" outlineLevel="0" collapsed="false">
      <c r="A1287" s="0" t="n">
        <v>7.387345749</v>
      </c>
      <c r="B1287" s="0" t="n">
        <v>0.627890885</v>
      </c>
    </row>
    <row r="1288" customFormat="false" ht="15" hidden="false" customHeight="false" outlineLevel="0" collapsed="false">
      <c r="A1288" s="0" t="n">
        <v>1.801843698</v>
      </c>
      <c r="B1288" s="0" t="n">
        <v>9.935923947</v>
      </c>
    </row>
    <row r="1289" customFormat="false" ht="15" hidden="false" customHeight="false" outlineLevel="0" collapsed="false">
      <c r="A1289" s="0" t="n">
        <v>0.248210204</v>
      </c>
      <c r="B1289" s="0" t="n">
        <v>5.464801084</v>
      </c>
    </row>
    <row r="1290" customFormat="false" ht="15" hidden="false" customHeight="false" outlineLevel="0" collapsed="false">
      <c r="A1290" s="0" t="n">
        <v>1.99409289</v>
      </c>
      <c r="B1290" s="0" t="n">
        <v>1.451886564</v>
      </c>
    </row>
    <row r="1291" customFormat="false" ht="15" hidden="false" customHeight="false" outlineLevel="0" collapsed="false">
      <c r="A1291" s="0" t="n">
        <v>-1.697299434</v>
      </c>
      <c r="B1291" s="0" t="n">
        <v>8.173388256</v>
      </c>
    </row>
    <row r="1292" customFormat="false" ht="15" hidden="false" customHeight="false" outlineLevel="0" collapsed="false">
      <c r="A1292" s="0" t="n">
        <v>2.012469805</v>
      </c>
      <c r="B1292" s="0" t="n">
        <v>10.67359134</v>
      </c>
    </row>
    <row r="1293" customFormat="false" ht="15" hidden="false" customHeight="false" outlineLevel="0" collapsed="false">
      <c r="A1293" s="0" t="n">
        <v>-3.290470797</v>
      </c>
      <c r="B1293" s="0" t="n">
        <v>7.487550423</v>
      </c>
    </row>
    <row r="1294" customFormat="false" ht="15" hidden="false" customHeight="false" outlineLevel="0" collapsed="false">
      <c r="A1294" s="0" t="n">
        <v>-5.92137911</v>
      </c>
      <c r="B1294" s="0" t="n">
        <v>7.021287574</v>
      </c>
    </row>
    <row r="1295" customFormat="false" ht="15" hidden="false" customHeight="false" outlineLevel="0" collapsed="false">
      <c r="A1295" s="0" t="n">
        <v>2.450419252</v>
      </c>
      <c r="B1295" s="0" t="n">
        <v>10.63791295</v>
      </c>
    </row>
    <row r="1296" customFormat="false" ht="15" hidden="false" customHeight="false" outlineLevel="0" collapsed="false">
      <c r="A1296" s="0" t="n">
        <v>4.859167862</v>
      </c>
      <c r="B1296" s="0" t="n">
        <v>0.752429076</v>
      </c>
    </row>
    <row r="1297" customFormat="false" ht="15" hidden="false" customHeight="false" outlineLevel="0" collapsed="false">
      <c r="A1297" s="0" t="n">
        <v>8.252434986</v>
      </c>
      <c r="B1297" s="0" t="n">
        <v>6.669567319</v>
      </c>
    </row>
    <row r="1298" customFormat="false" ht="15" hidden="false" customHeight="false" outlineLevel="0" collapsed="false">
      <c r="A1298" s="0" t="n">
        <v>-1.662421318</v>
      </c>
      <c r="B1298" s="0" t="n">
        <v>8.305309849</v>
      </c>
    </row>
    <row r="1299" customFormat="false" ht="15" hidden="false" customHeight="false" outlineLevel="0" collapsed="false">
      <c r="A1299" s="0" t="n">
        <v>1.770282916</v>
      </c>
      <c r="B1299" s="0" t="n">
        <v>2.258768954</v>
      </c>
    </row>
    <row r="1300" customFormat="false" ht="15" hidden="false" customHeight="false" outlineLevel="0" collapsed="false">
      <c r="A1300" s="0" t="n">
        <v>0.003718376</v>
      </c>
      <c r="B1300" s="0" t="n">
        <v>1.072430145</v>
      </c>
    </row>
    <row r="1301" customFormat="false" ht="15" hidden="false" customHeight="false" outlineLevel="0" collapsed="false">
      <c r="A1301" s="0" t="n">
        <v>-0.293523551</v>
      </c>
      <c r="B1301" s="0" t="n">
        <v>9.156280546</v>
      </c>
    </row>
    <row r="1302" customFormat="false" ht="15" hidden="false" customHeight="false" outlineLevel="0" collapsed="false">
      <c r="A1302" s="0" t="n">
        <v>4.484441534</v>
      </c>
      <c r="B1302" s="0" t="n">
        <v>-1.076760784</v>
      </c>
    </row>
    <row r="1303" customFormat="false" ht="15" hidden="false" customHeight="false" outlineLevel="0" collapsed="false">
      <c r="A1303" s="0" t="n">
        <v>2.294609152</v>
      </c>
      <c r="B1303" s="0" t="n">
        <v>9.951937951</v>
      </c>
    </row>
    <row r="1304" customFormat="false" ht="15" hidden="false" customHeight="false" outlineLevel="0" collapsed="false">
      <c r="A1304" s="0" t="n">
        <v>7.236812498</v>
      </c>
      <c r="B1304" s="0" t="n">
        <v>6.04793532</v>
      </c>
    </row>
    <row r="1305" customFormat="false" ht="15" hidden="false" customHeight="false" outlineLevel="0" collapsed="false">
      <c r="A1305" s="0" t="n">
        <v>-1.08456426</v>
      </c>
      <c r="B1305" s="0" t="n">
        <v>0.803736281</v>
      </c>
    </row>
    <row r="1306" customFormat="false" ht="15" hidden="false" customHeight="false" outlineLevel="0" collapsed="false">
      <c r="A1306" s="0" t="n">
        <v>-2.592628677</v>
      </c>
      <c r="B1306" s="0" t="n">
        <v>8.172246173</v>
      </c>
    </row>
    <row r="1307" customFormat="false" ht="15" hidden="false" customHeight="false" outlineLevel="0" collapsed="false">
      <c r="A1307" s="0" t="n">
        <v>-0.951073418</v>
      </c>
      <c r="B1307" s="0" t="n">
        <v>1.676625482</v>
      </c>
    </row>
    <row r="1308" customFormat="false" ht="15" hidden="false" customHeight="false" outlineLevel="0" collapsed="false">
      <c r="A1308" s="0" t="n">
        <v>6.544505301</v>
      </c>
      <c r="B1308" s="0" t="n">
        <v>5.264224167</v>
      </c>
    </row>
    <row r="1309" customFormat="false" ht="15" hidden="false" customHeight="false" outlineLevel="0" collapsed="false">
      <c r="A1309" s="0" t="n">
        <v>5.88231897</v>
      </c>
      <c r="B1309" s="0" t="n">
        <v>5.589646694</v>
      </c>
    </row>
    <row r="1310" customFormat="false" ht="15" hidden="false" customHeight="false" outlineLevel="0" collapsed="false">
      <c r="A1310" s="0" t="n">
        <v>4.488738745</v>
      </c>
      <c r="B1310" s="0" t="n">
        <v>4.851878679</v>
      </c>
    </row>
    <row r="1311" customFormat="false" ht="15" hidden="false" customHeight="false" outlineLevel="0" collapsed="false">
      <c r="A1311" s="0" t="n">
        <v>-0.893282334</v>
      </c>
      <c r="B1311" s="0" t="n">
        <v>9.778973928</v>
      </c>
    </row>
    <row r="1312" customFormat="false" ht="15" hidden="false" customHeight="false" outlineLevel="0" collapsed="false">
      <c r="A1312" s="0" t="n">
        <v>4.542016261</v>
      </c>
      <c r="B1312" s="0" t="n">
        <v>-0.099552831</v>
      </c>
    </row>
    <row r="1313" customFormat="false" ht="15" hidden="false" customHeight="false" outlineLevel="0" collapsed="false">
      <c r="A1313" s="0" t="n">
        <v>-3.366106894</v>
      </c>
      <c r="B1313" s="0" t="n">
        <v>4.19994042</v>
      </c>
    </row>
    <row r="1314" customFormat="false" ht="15" hidden="false" customHeight="false" outlineLevel="0" collapsed="false">
      <c r="A1314" s="0" t="n">
        <v>-9.323580208</v>
      </c>
      <c r="B1314" s="0" t="n">
        <v>6.48437804</v>
      </c>
    </row>
    <row r="1315" customFormat="false" ht="15" hidden="false" customHeight="false" outlineLevel="0" collapsed="false">
      <c r="A1315" s="0" t="n">
        <v>-9.506262658</v>
      </c>
      <c r="B1315" s="0" t="n">
        <v>6.068568999</v>
      </c>
    </row>
    <row r="1316" customFormat="false" ht="15" hidden="false" customHeight="false" outlineLevel="0" collapsed="false">
      <c r="A1316" s="0" t="n">
        <v>-3.22903758</v>
      </c>
      <c r="B1316" s="0" t="n">
        <v>7.304069478</v>
      </c>
    </row>
    <row r="1317" customFormat="false" ht="15" hidden="false" customHeight="false" outlineLevel="0" collapsed="false">
      <c r="A1317" s="0" t="n">
        <v>3.858158707</v>
      </c>
      <c r="B1317" s="0" t="n">
        <v>-1.079223834</v>
      </c>
    </row>
    <row r="1318" customFormat="false" ht="15" hidden="false" customHeight="false" outlineLevel="0" collapsed="false">
      <c r="A1318" s="0" t="n">
        <v>-9.596118631</v>
      </c>
      <c r="B1318" s="0" t="n">
        <v>6.367060286</v>
      </c>
    </row>
    <row r="1319" customFormat="false" ht="15" hidden="false" customHeight="false" outlineLevel="0" collapsed="false">
      <c r="A1319" s="0" t="n">
        <v>5.335084573</v>
      </c>
      <c r="B1319" s="0" t="n">
        <v>5.853229767</v>
      </c>
    </row>
    <row r="1320" customFormat="false" ht="15" hidden="false" customHeight="false" outlineLevel="0" collapsed="false">
      <c r="A1320" s="0" t="n">
        <v>4.018333813</v>
      </c>
      <c r="B1320" s="0" t="n">
        <v>3.210087079</v>
      </c>
    </row>
    <row r="1321" customFormat="false" ht="15" hidden="false" customHeight="false" outlineLevel="0" collapsed="false">
      <c r="A1321" s="0" t="n">
        <v>-6.141340049</v>
      </c>
      <c r="B1321" s="0" t="n">
        <v>7.850708523</v>
      </c>
    </row>
    <row r="1322" customFormat="false" ht="15" hidden="false" customHeight="false" outlineLevel="0" collapsed="false">
      <c r="A1322" s="0" t="n">
        <v>4.57813828</v>
      </c>
      <c r="B1322" s="0" t="n">
        <v>5.584695204</v>
      </c>
    </row>
    <row r="1323" customFormat="false" ht="15" hidden="false" customHeight="false" outlineLevel="0" collapsed="false">
      <c r="A1323" s="0" t="n">
        <v>-0.206389756</v>
      </c>
      <c r="B1323" s="0" t="n">
        <v>9.529136489</v>
      </c>
    </row>
    <row r="1324" customFormat="false" ht="15" hidden="false" customHeight="false" outlineLevel="0" collapsed="false">
      <c r="A1324" s="0" t="n">
        <v>3.634302573</v>
      </c>
      <c r="B1324" s="0" t="n">
        <v>-1.811529816</v>
      </c>
    </row>
    <row r="1325" customFormat="false" ht="15" hidden="false" customHeight="false" outlineLevel="0" collapsed="false">
      <c r="A1325" s="0" t="n">
        <v>0.562271797</v>
      </c>
      <c r="B1325" s="0" t="n">
        <v>10.55785224</v>
      </c>
    </row>
    <row r="1326" customFormat="false" ht="15" hidden="false" customHeight="false" outlineLevel="0" collapsed="false">
      <c r="A1326" s="0" t="n">
        <v>-1.313403399</v>
      </c>
      <c r="B1326" s="0" t="n">
        <v>8.631387137</v>
      </c>
    </row>
    <row r="1327" customFormat="false" ht="15" hidden="false" customHeight="false" outlineLevel="0" collapsed="false">
      <c r="A1327" s="0" t="n">
        <v>3.575090827</v>
      </c>
      <c r="B1327" s="0" t="n">
        <v>5.244451326</v>
      </c>
    </row>
    <row r="1328" customFormat="false" ht="15" hidden="false" customHeight="false" outlineLevel="0" collapsed="false">
      <c r="A1328" s="0" t="n">
        <v>-5.468361052</v>
      </c>
      <c r="B1328" s="0" t="n">
        <v>7.451308698</v>
      </c>
    </row>
    <row r="1329" customFormat="false" ht="15" hidden="false" customHeight="false" outlineLevel="0" collapsed="false">
      <c r="A1329" s="0" t="n">
        <v>-2.726240101</v>
      </c>
      <c r="B1329" s="0" t="n">
        <v>4.085789803</v>
      </c>
    </row>
    <row r="1330" customFormat="false" ht="15" hidden="false" customHeight="false" outlineLevel="0" collapsed="false">
      <c r="A1330" s="0" t="n">
        <v>-0.556705577</v>
      </c>
      <c r="B1330" s="0" t="n">
        <v>-0.422399095</v>
      </c>
    </row>
    <row r="1331" customFormat="false" ht="15" hidden="false" customHeight="false" outlineLevel="0" collapsed="false">
      <c r="A1331" s="0" t="n">
        <v>-2.984736266</v>
      </c>
      <c r="B1331" s="0" t="n">
        <v>4.728997021</v>
      </c>
    </row>
    <row r="1332" customFormat="false" ht="15" hidden="false" customHeight="false" outlineLevel="0" collapsed="false">
      <c r="A1332" s="0" t="n">
        <v>-1.439255902</v>
      </c>
      <c r="B1332" s="0" t="n">
        <v>3.681597886</v>
      </c>
    </row>
    <row r="1333" customFormat="false" ht="15" hidden="false" customHeight="false" outlineLevel="0" collapsed="false">
      <c r="A1333" s="0" t="n">
        <v>2.369452755</v>
      </c>
      <c r="B1333" s="0" t="n">
        <v>2.755291503</v>
      </c>
    </row>
    <row r="1334" customFormat="false" ht="15" hidden="false" customHeight="false" outlineLevel="0" collapsed="false">
      <c r="A1334" s="0" t="n">
        <v>4.766246221</v>
      </c>
      <c r="B1334" s="0" t="n">
        <v>5.449990744</v>
      </c>
    </row>
    <row r="1335" customFormat="false" ht="15" hidden="false" customHeight="false" outlineLevel="0" collapsed="false">
      <c r="A1335" s="0" t="n">
        <v>-9.131724644</v>
      </c>
      <c r="B1335" s="0" t="n">
        <v>5.737335233</v>
      </c>
    </row>
    <row r="1336" customFormat="false" ht="15" hidden="false" customHeight="false" outlineLevel="0" collapsed="false">
      <c r="A1336" s="0" t="n">
        <v>0.085868795</v>
      </c>
      <c r="B1336" s="0" t="n">
        <v>1.351299639</v>
      </c>
    </row>
    <row r="1337" customFormat="false" ht="15" hidden="false" customHeight="false" outlineLevel="0" collapsed="false">
      <c r="A1337" s="0" t="n">
        <v>-8.30038679</v>
      </c>
      <c r="B1337" s="0" t="n">
        <v>5.791221882</v>
      </c>
    </row>
    <row r="1338" customFormat="false" ht="15" hidden="false" customHeight="false" outlineLevel="0" collapsed="false">
      <c r="A1338" s="0" t="n">
        <v>-1.226083703</v>
      </c>
      <c r="B1338" s="0" t="n">
        <v>1.190819982</v>
      </c>
    </row>
    <row r="1339" customFormat="false" ht="15" hidden="false" customHeight="false" outlineLevel="0" collapsed="false">
      <c r="A1339" s="0" t="n">
        <v>-6.443360779</v>
      </c>
      <c r="B1339" s="0" t="n">
        <v>6.511053912</v>
      </c>
    </row>
    <row r="1340" customFormat="false" ht="15" hidden="false" customHeight="false" outlineLevel="0" collapsed="false">
      <c r="A1340" s="0" t="n">
        <v>7.775794014</v>
      </c>
      <c r="B1340" s="0" t="n">
        <v>5.925059045</v>
      </c>
    </row>
    <row r="1341" customFormat="false" ht="15" hidden="false" customHeight="false" outlineLevel="0" collapsed="false">
      <c r="A1341" s="0" t="n">
        <v>2.140764684</v>
      </c>
      <c r="B1341" s="0" t="n">
        <v>1.12680024</v>
      </c>
    </row>
    <row r="1342" customFormat="false" ht="15" hidden="false" customHeight="false" outlineLevel="0" collapsed="false">
      <c r="A1342" s="0" t="n">
        <v>0.490896991</v>
      </c>
      <c r="B1342" s="0" t="n">
        <v>2.735249471</v>
      </c>
    </row>
    <row r="1343" customFormat="false" ht="15" hidden="false" customHeight="false" outlineLevel="0" collapsed="false">
      <c r="A1343" s="0" t="n">
        <v>0.141667323</v>
      </c>
      <c r="B1343" s="0" t="n">
        <v>5.895473974</v>
      </c>
    </row>
    <row r="1344" customFormat="false" ht="15" hidden="false" customHeight="false" outlineLevel="0" collapsed="false">
      <c r="A1344" s="0" t="n">
        <v>1.681657933</v>
      </c>
      <c r="B1344" s="0" t="n">
        <v>2.004479741</v>
      </c>
    </row>
    <row r="1345" customFormat="false" ht="15" hidden="false" customHeight="false" outlineLevel="0" collapsed="false">
      <c r="A1345" s="0" t="n">
        <v>1.159809189</v>
      </c>
      <c r="B1345" s="0" t="n">
        <v>1.036855398</v>
      </c>
    </row>
    <row r="1346" customFormat="false" ht="15" hidden="false" customHeight="false" outlineLevel="0" collapsed="false">
      <c r="A1346" s="0" t="n">
        <v>5.933713717</v>
      </c>
      <c r="B1346" s="0" t="n">
        <v>5.017740532</v>
      </c>
    </row>
    <row r="1347" customFormat="false" ht="15" hidden="false" customHeight="false" outlineLevel="0" collapsed="false">
      <c r="A1347" s="0" t="n">
        <v>-1.506015978</v>
      </c>
      <c r="B1347" s="0" t="n">
        <v>0.252225046</v>
      </c>
    </row>
    <row r="1348" customFormat="false" ht="15" hidden="false" customHeight="false" outlineLevel="0" collapsed="false">
      <c r="A1348" s="0" t="n">
        <v>-8.10441594</v>
      </c>
      <c r="B1348" s="0" t="n">
        <v>6.021772035</v>
      </c>
    </row>
    <row r="1349" customFormat="false" ht="15" hidden="false" customHeight="false" outlineLevel="0" collapsed="false">
      <c r="A1349" s="0" t="n">
        <v>0.172528258</v>
      </c>
      <c r="B1349" s="0" t="n">
        <v>-0.413387534</v>
      </c>
    </row>
    <row r="1350" customFormat="false" ht="15" hidden="false" customHeight="false" outlineLevel="0" collapsed="false">
      <c r="A1350" s="0" t="n">
        <v>-8.435665798</v>
      </c>
      <c r="B1350" s="0" t="n">
        <v>5.76995056</v>
      </c>
    </row>
    <row r="1351" customFormat="false" ht="15" hidden="false" customHeight="false" outlineLevel="0" collapsed="false">
      <c r="A1351" s="0" t="n">
        <v>-1.518236988</v>
      </c>
      <c r="B1351" s="0" t="n">
        <v>7.93500621</v>
      </c>
    </row>
    <row r="1352" customFormat="false" ht="15" hidden="false" customHeight="false" outlineLevel="0" collapsed="false">
      <c r="A1352" s="0" t="n">
        <v>5.402029812</v>
      </c>
      <c r="B1352" s="0" t="n">
        <v>-0.640433964</v>
      </c>
    </row>
    <row r="1353" customFormat="false" ht="15" hidden="false" customHeight="false" outlineLevel="0" collapsed="false">
      <c r="A1353" s="0" t="n">
        <v>4.514302973</v>
      </c>
      <c r="B1353" s="0" t="n">
        <v>-0.186734638</v>
      </c>
    </row>
    <row r="1354" customFormat="false" ht="15" hidden="false" customHeight="false" outlineLevel="0" collapsed="false">
      <c r="A1354" s="0" t="n">
        <v>0.370020755</v>
      </c>
      <c r="B1354" s="0" t="n">
        <v>0.732603384</v>
      </c>
    </row>
    <row r="1355" customFormat="false" ht="15" hidden="false" customHeight="false" outlineLevel="0" collapsed="false">
      <c r="A1355" s="0" t="n">
        <v>2.302003456</v>
      </c>
      <c r="B1355" s="0" t="n">
        <v>10.1240586</v>
      </c>
    </row>
    <row r="1356" customFormat="false" ht="15" hidden="false" customHeight="false" outlineLevel="0" collapsed="false">
      <c r="A1356" s="0" t="n">
        <v>-8.983706354</v>
      </c>
      <c r="B1356" s="0" t="n">
        <v>6.543287315</v>
      </c>
    </row>
    <row r="1357" customFormat="false" ht="15" hidden="false" customHeight="false" outlineLevel="0" collapsed="false">
      <c r="A1357" s="0" t="n">
        <v>1.243231154</v>
      </c>
      <c r="B1357" s="0" t="n">
        <v>3.029161269</v>
      </c>
    </row>
    <row r="1358" customFormat="false" ht="15" hidden="false" customHeight="false" outlineLevel="0" collapsed="false">
      <c r="A1358" s="0" t="n">
        <v>-1.640862195</v>
      </c>
      <c r="B1358" s="0" t="n">
        <v>5.038442329</v>
      </c>
    </row>
    <row r="1359" customFormat="false" ht="15" hidden="false" customHeight="false" outlineLevel="0" collapsed="false">
      <c r="A1359" s="0" t="n">
        <v>-5.621537371</v>
      </c>
      <c r="B1359" s="0" t="n">
        <v>7.576799121</v>
      </c>
    </row>
    <row r="1360" customFormat="false" ht="15" hidden="false" customHeight="false" outlineLevel="0" collapsed="false">
      <c r="A1360" s="0" t="n">
        <v>-0.617503995</v>
      </c>
      <c r="B1360" s="0" t="n">
        <v>9.575146522</v>
      </c>
    </row>
    <row r="1361" customFormat="false" ht="15" hidden="false" customHeight="false" outlineLevel="0" collapsed="false">
      <c r="A1361" s="0" t="n">
        <v>-1.643470674</v>
      </c>
      <c r="B1361" s="0" t="n">
        <v>-0.045397302</v>
      </c>
    </row>
    <row r="1362" customFormat="false" ht="15" hidden="false" customHeight="false" outlineLevel="0" collapsed="false">
      <c r="A1362" s="0" t="n">
        <v>7.347788908</v>
      </c>
      <c r="B1362" s="0" t="n">
        <v>1.758919191</v>
      </c>
    </row>
    <row r="1363" customFormat="false" ht="15" hidden="false" customHeight="false" outlineLevel="0" collapsed="false">
      <c r="A1363" s="0" t="n">
        <v>-10.28598268</v>
      </c>
      <c r="B1363" s="0" t="n">
        <v>5.646876498</v>
      </c>
    </row>
    <row r="1364" customFormat="false" ht="15" hidden="false" customHeight="false" outlineLevel="0" collapsed="false">
      <c r="A1364" s="0" t="n">
        <v>6.213077277</v>
      </c>
      <c r="B1364" s="0" t="n">
        <v>7.556356521</v>
      </c>
    </row>
    <row r="1365" customFormat="false" ht="15" hidden="false" customHeight="false" outlineLevel="0" collapsed="false">
      <c r="A1365" s="0" t="n">
        <v>-1.225890599</v>
      </c>
      <c r="B1365" s="0" t="n">
        <v>1.345729694</v>
      </c>
    </row>
    <row r="1366" customFormat="false" ht="15" hidden="false" customHeight="false" outlineLevel="0" collapsed="false">
      <c r="A1366" s="0" t="n">
        <v>6.690376176</v>
      </c>
      <c r="B1366" s="0" t="n">
        <v>1.691437816</v>
      </c>
    </row>
    <row r="1367" customFormat="false" ht="15" hidden="false" customHeight="false" outlineLevel="0" collapsed="false">
      <c r="A1367" s="0" t="n">
        <v>7.180197841</v>
      </c>
      <c r="B1367" s="0" t="n">
        <v>5.196345894</v>
      </c>
    </row>
    <row r="1368" customFormat="false" ht="15" hidden="false" customHeight="false" outlineLevel="0" collapsed="false">
      <c r="A1368" s="0" t="n">
        <v>1.708552736</v>
      </c>
      <c r="B1368" s="0" t="n">
        <v>1.815813048</v>
      </c>
    </row>
    <row r="1369" customFormat="false" ht="15" hidden="false" customHeight="false" outlineLevel="0" collapsed="false">
      <c r="A1369" s="0" t="n">
        <v>5.066041287</v>
      </c>
      <c r="B1369" s="0" t="n">
        <v>-1.536845062</v>
      </c>
    </row>
    <row r="1370" customFormat="false" ht="15" hidden="false" customHeight="false" outlineLevel="0" collapsed="false">
      <c r="A1370" s="0" t="n">
        <v>-1.708093816</v>
      </c>
      <c r="B1370" s="0" t="n">
        <v>0.576737213</v>
      </c>
    </row>
    <row r="1371" customFormat="false" ht="15" hidden="false" customHeight="false" outlineLevel="0" collapsed="false">
      <c r="A1371" s="0" t="n">
        <v>-0.555059957</v>
      </c>
      <c r="B1371" s="0" t="n">
        <v>-0.350553878</v>
      </c>
    </row>
    <row r="1372" customFormat="false" ht="15" hidden="false" customHeight="false" outlineLevel="0" collapsed="false">
      <c r="A1372" s="0" t="n">
        <v>2.338907146</v>
      </c>
      <c r="B1372" s="0" t="n">
        <v>-1.673249262</v>
      </c>
    </row>
    <row r="1373" customFormat="false" ht="15" hidden="false" customHeight="false" outlineLevel="0" collapsed="false">
      <c r="A1373" s="0" t="n">
        <v>7.526942939</v>
      </c>
      <c r="B1373" s="0" t="n">
        <v>7.712828131</v>
      </c>
    </row>
    <row r="1374" customFormat="false" ht="15" hidden="false" customHeight="false" outlineLevel="0" collapsed="false">
      <c r="A1374" s="0" t="n">
        <v>2.451236973</v>
      </c>
      <c r="B1374" s="0" t="n">
        <v>10.81425714</v>
      </c>
    </row>
    <row r="1375" customFormat="false" ht="15" hidden="false" customHeight="false" outlineLevel="0" collapsed="false">
      <c r="A1375" s="0" t="n">
        <v>-9.865577476</v>
      </c>
      <c r="B1375" s="0" t="n">
        <v>6.253339341</v>
      </c>
    </row>
    <row r="1376" customFormat="false" ht="15" hidden="false" customHeight="false" outlineLevel="0" collapsed="false">
      <c r="A1376" s="0" t="n">
        <v>4.9089024</v>
      </c>
      <c r="B1376" s="0" t="n">
        <v>1.500766551</v>
      </c>
    </row>
    <row r="1377" customFormat="false" ht="15" hidden="false" customHeight="false" outlineLevel="0" collapsed="false">
      <c r="A1377" s="0" t="n">
        <v>-1.155180101</v>
      </c>
      <c r="B1377" s="0" t="n">
        <v>4.504535701</v>
      </c>
    </row>
    <row r="1378" customFormat="false" ht="15" hidden="false" customHeight="false" outlineLevel="0" collapsed="false">
      <c r="A1378" s="0" t="n">
        <v>-1.412865645</v>
      </c>
      <c r="B1378" s="0" t="n">
        <v>9.343169507</v>
      </c>
    </row>
    <row r="1379" customFormat="false" ht="15" hidden="false" customHeight="false" outlineLevel="0" collapsed="false">
      <c r="A1379" s="0" t="n">
        <v>3.682790162</v>
      </c>
      <c r="B1379" s="0" t="n">
        <v>2.991744415</v>
      </c>
    </row>
    <row r="1380" customFormat="false" ht="15" hidden="false" customHeight="false" outlineLevel="0" collapsed="false">
      <c r="A1380" s="0" t="n">
        <v>-6.046703423</v>
      </c>
      <c r="B1380" s="0" t="n">
        <v>9.078434021</v>
      </c>
    </row>
    <row r="1381" customFormat="false" ht="15" hidden="false" customHeight="false" outlineLevel="0" collapsed="false">
      <c r="A1381" s="0" t="n">
        <v>0.856560161</v>
      </c>
      <c r="B1381" s="0" t="n">
        <v>9.402424162</v>
      </c>
    </row>
    <row r="1382" customFormat="false" ht="15" hidden="false" customHeight="false" outlineLevel="0" collapsed="false">
      <c r="A1382" s="0" t="n">
        <v>8.253626747</v>
      </c>
      <c r="B1382" s="0" t="n">
        <v>7.074154085</v>
      </c>
    </row>
    <row r="1383" customFormat="false" ht="15" hidden="false" customHeight="false" outlineLevel="0" collapsed="false">
      <c r="A1383" s="0" t="n">
        <v>-1.49403184</v>
      </c>
      <c r="B1383" s="0" t="n">
        <v>9.540583135</v>
      </c>
    </row>
    <row r="1384" customFormat="false" ht="15" hidden="false" customHeight="false" outlineLevel="0" collapsed="false">
      <c r="A1384" s="0" t="n">
        <v>6.134754874</v>
      </c>
      <c r="B1384" s="0" t="n">
        <v>1.294208782</v>
      </c>
    </row>
    <row r="1385" customFormat="false" ht="15" hidden="false" customHeight="false" outlineLevel="0" collapsed="false">
      <c r="A1385" s="0" t="n">
        <v>-6.112537866</v>
      </c>
      <c r="B1385" s="0" t="n">
        <v>6.342791262</v>
      </c>
    </row>
    <row r="1386" customFormat="false" ht="15" hidden="false" customHeight="false" outlineLevel="0" collapsed="false">
      <c r="A1386" s="0" t="n">
        <v>-8.416260371</v>
      </c>
      <c r="B1386" s="0" t="n">
        <v>5.504664408</v>
      </c>
    </row>
    <row r="1387" customFormat="false" ht="15" hidden="false" customHeight="false" outlineLevel="0" collapsed="false">
      <c r="A1387" s="0" t="n">
        <v>5.837346416</v>
      </c>
      <c r="B1387" s="0" t="n">
        <v>5.384297095</v>
      </c>
    </row>
    <row r="1388" customFormat="false" ht="15" hidden="false" customHeight="false" outlineLevel="0" collapsed="false">
      <c r="A1388" s="0" t="n">
        <v>2.351616292</v>
      </c>
      <c r="B1388" s="0" t="n">
        <v>2.677091456</v>
      </c>
    </row>
    <row r="1389" customFormat="false" ht="15" hidden="false" customHeight="false" outlineLevel="0" collapsed="false">
      <c r="A1389" s="0" t="n">
        <v>6.594095028</v>
      </c>
      <c r="B1389" s="0" t="n">
        <v>-0.331939868</v>
      </c>
    </row>
    <row r="1390" customFormat="false" ht="15" hidden="false" customHeight="false" outlineLevel="0" collapsed="false">
      <c r="A1390" s="0" t="n">
        <v>-1.177815721</v>
      </c>
      <c r="B1390" s="0" t="n">
        <v>4.512156016</v>
      </c>
    </row>
    <row r="1391" customFormat="false" ht="15" hidden="false" customHeight="false" outlineLevel="0" collapsed="false">
      <c r="A1391" s="0" t="n">
        <v>4.432305409</v>
      </c>
      <c r="B1391" s="0" t="n">
        <v>0.258486189</v>
      </c>
    </row>
    <row r="1392" customFormat="false" ht="15" hidden="false" customHeight="false" outlineLevel="0" collapsed="false">
      <c r="A1392" s="0" t="n">
        <v>6.419239285</v>
      </c>
      <c r="B1392" s="0" t="n">
        <v>1.171701584</v>
      </c>
    </row>
    <row r="1393" customFormat="false" ht="15" hidden="false" customHeight="false" outlineLevel="0" collapsed="false">
      <c r="A1393" s="0" t="n">
        <v>-9.89601443</v>
      </c>
      <c r="B1393" s="0" t="n">
        <v>5.936080138</v>
      </c>
    </row>
    <row r="1394" customFormat="false" ht="15" hidden="false" customHeight="false" outlineLevel="0" collapsed="false">
      <c r="A1394" s="0" t="n">
        <v>0.077549437</v>
      </c>
      <c r="B1394" s="0" t="n">
        <v>1.514973138</v>
      </c>
    </row>
    <row r="1395" customFormat="false" ht="15" hidden="false" customHeight="false" outlineLevel="0" collapsed="false">
      <c r="A1395" s="0" t="n">
        <v>0.631621925</v>
      </c>
      <c r="B1395" s="0" t="n">
        <v>9.81635436</v>
      </c>
    </row>
    <row r="1396" customFormat="false" ht="15" hidden="false" customHeight="false" outlineLevel="0" collapsed="false">
      <c r="A1396" s="0" t="n">
        <v>-3.566335647</v>
      </c>
      <c r="B1396" s="0" t="n">
        <v>9.020990017</v>
      </c>
    </row>
    <row r="1397" customFormat="false" ht="15" hidden="false" customHeight="false" outlineLevel="0" collapsed="false">
      <c r="A1397" s="0" t="n">
        <v>-0.459815647</v>
      </c>
      <c r="B1397" s="0" t="n">
        <v>-0.259326067</v>
      </c>
    </row>
    <row r="1398" customFormat="false" ht="15" hidden="false" customHeight="false" outlineLevel="0" collapsed="false">
      <c r="A1398" s="0" t="n">
        <v>5.384070081</v>
      </c>
      <c r="B1398" s="0" t="n">
        <v>7.019655037</v>
      </c>
    </row>
    <row r="1399" customFormat="false" ht="15" hidden="false" customHeight="false" outlineLevel="0" collapsed="false">
      <c r="A1399" s="0" t="n">
        <v>6.249346009</v>
      </c>
      <c r="B1399" s="0" t="n">
        <v>6.726551852</v>
      </c>
    </row>
    <row r="1400" customFormat="false" ht="15" hidden="false" customHeight="false" outlineLevel="0" collapsed="false">
      <c r="A1400" s="0" t="n">
        <v>-3.981981101</v>
      </c>
      <c r="B1400" s="0" t="n">
        <v>3.651937816</v>
      </c>
    </row>
    <row r="1401" customFormat="false" ht="15" hidden="false" customHeight="false" outlineLevel="0" collapsed="false">
      <c r="A1401" s="0" t="n">
        <v>6.125943998</v>
      </c>
      <c r="B1401" s="0" t="n">
        <v>5.774018217</v>
      </c>
    </row>
    <row r="1402" customFormat="false" ht="15" hidden="false" customHeight="false" outlineLevel="0" collapsed="false">
      <c r="A1402" s="0" t="n">
        <v>0.713691906</v>
      </c>
      <c r="B1402" s="0" t="n">
        <v>10.55509851</v>
      </c>
    </row>
    <row r="1403" customFormat="false" ht="15" hidden="false" customHeight="false" outlineLevel="0" collapsed="false">
      <c r="A1403" s="0" t="n">
        <v>-1.429284313</v>
      </c>
      <c r="B1403" s="0" t="n">
        <v>7.334868041</v>
      </c>
    </row>
    <row r="1404" customFormat="false" ht="15" hidden="false" customHeight="false" outlineLevel="0" collapsed="false">
      <c r="A1404" s="0" t="n">
        <v>3.10124803</v>
      </c>
      <c r="B1404" s="0" t="n">
        <v>2.39451522</v>
      </c>
    </row>
    <row r="1405" customFormat="false" ht="15" hidden="false" customHeight="false" outlineLevel="0" collapsed="false">
      <c r="A1405" s="0" t="n">
        <v>-8.093033089</v>
      </c>
      <c r="B1405" s="0" t="n">
        <v>6.636962591</v>
      </c>
    </row>
    <row r="1406" customFormat="false" ht="15" hidden="false" customHeight="false" outlineLevel="0" collapsed="false">
      <c r="A1406" s="0" t="n">
        <v>1.346029821</v>
      </c>
      <c r="B1406" s="0" t="n">
        <v>2.900535029</v>
      </c>
    </row>
    <row r="1407" customFormat="false" ht="15" hidden="false" customHeight="false" outlineLevel="0" collapsed="false">
      <c r="A1407" s="0" t="n">
        <v>2.491322947</v>
      </c>
      <c r="B1407" s="0" t="n">
        <v>2.475017478</v>
      </c>
    </row>
    <row r="1408" customFormat="false" ht="15" hidden="false" customHeight="false" outlineLevel="0" collapsed="false">
      <c r="A1408" s="0" t="n">
        <v>1.788514642</v>
      </c>
      <c r="B1408" s="0" t="n">
        <v>0.692479111</v>
      </c>
    </row>
    <row r="1409" customFormat="false" ht="15" hidden="false" customHeight="false" outlineLevel="0" collapsed="false">
      <c r="A1409" s="0" t="n">
        <v>-3.929677706</v>
      </c>
      <c r="B1409" s="0" t="n">
        <v>3.064402729</v>
      </c>
    </row>
    <row r="1410" customFormat="false" ht="15" hidden="false" customHeight="false" outlineLevel="0" collapsed="false">
      <c r="A1410" s="0" t="n">
        <v>4.631884292</v>
      </c>
      <c r="B1410" s="0" t="n">
        <v>-1.165267283</v>
      </c>
    </row>
    <row r="1411" customFormat="false" ht="15" hidden="false" customHeight="false" outlineLevel="0" collapsed="false">
      <c r="A1411" s="0" t="n">
        <v>1.828155235</v>
      </c>
      <c r="B1411" s="0" t="n">
        <v>1.843780335</v>
      </c>
    </row>
    <row r="1412" customFormat="false" ht="15" hidden="false" customHeight="false" outlineLevel="0" collapsed="false">
      <c r="A1412" s="0" t="n">
        <v>-4.264029131</v>
      </c>
      <c r="B1412" s="0" t="n">
        <v>4.431662379</v>
      </c>
    </row>
    <row r="1413" customFormat="false" ht="15" hidden="false" customHeight="false" outlineLevel="0" collapsed="false">
      <c r="A1413" s="0" t="n">
        <v>7.820221784</v>
      </c>
      <c r="B1413" s="0" t="n">
        <v>1.126482027</v>
      </c>
    </row>
    <row r="1414" customFormat="false" ht="15" hidden="false" customHeight="false" outlineLevel="0" collapsed="false">
      <c r="A1414" s="0" t="n">
        <v>3.236176856</v>
      </c>
      <c r="B1414" s="0" t="n">
        <v>10.93103423</v>
      </c>
    </row>
    <row r="1415" customFormat="false" ht="15" hidden="false" customHeight="false" outlineLevel="0" collapsed="false">
      <c r="A1415" s="0" t="n">
        <v>8.154960382</v>
      </c>
      <c r="B1415" s="0" t="n">
        <v>1.552696707</v>
      </c>
    </row>
    <row r="1416" customFormat="false" ht="15" hidden="false" customHeight="false" outlineLevel="0" collapsed="false">
      <c r="A1416" s="0" t="n">
        <v>7.179462327</v>
      </c>
      <c r="B1416" s="0" t="n">
        <v>6.630670479</v>
      </c>
    </row>
    <row r="1417" customFormat="false" ht="15" hidden="false" customHeight="false" outlineLevel="0" collapsed="false">
      <c r="A1417" s="0" t="n">
        <v>-9.393403953</v>
      </c>
      <c r="B1417" s="0" t="n">
        <v>6.238405782</v>
      </c>
    </row>
    <row r="1418" customFormat="false" ht="15" hidden="false" customHeight="false" outlineLevel="0" collapsed="false">
      <c r="A1418" s="0" t="n">
        <v>4.42844073</v>
      </c>
      <c r="B1418" s="0" t="n">
        <v>5.183891892</v>
      </c>
    </row>
    <row r="1419" customFormat="false" ht="15" hidden="false" customHeight="false" outlineLevel="0" collapsed="false">
      <c r="A1419" s="0" t="n">
        <v>-2.324589374</v>
      </c>
      <c r="B1419" s="0" t="n">
        <v>8.238397982</v>
      </c>
    </row>
    <row r="1420" customFormat="false" ht="15" hidden="false" customHeight="false" outlineLevel="0" collapsed="false">
      <c r="A1420" s="0" t="n">
        <v>1.806758172</v>
      </c>
      <c r="B1420" s="0" t="n">
        <v>10.72740833</v>
      </c>
    </row>
    <row r="1421" customFormat="false" ht="15" hidden="false" customHeight="false" outlineLevel="0" collapsed="false">
      <c r="A1421" s="0" t="n">
        <v>-7.821920729</v>
      </c>
      <c r="B1421" s="0" t="n">
        <v>7.826102853</v>
      </c>
    </row>
    <row r="1422" customFormat="false" ht="15" hidden="false" customHeight="false" outlineLevel="0" collapsed="false">
      <c r="A1422" s="0" t="n">
        <v>6.034641389</v>
      </c>
      <c r="B1422" s="0" t="n">
        <v>-0.818877486</v>
      </c>
    </row>
    <row r="1423" customFormat="false" ht="15" hidden="false" customHeight="false" outlineLevel="0" collapsed="false">
      <c r="A1423" s="0" t="n">
        <v>3.753896192</v>
      </c>
      <c r="B1423" s="0" t="n">
        <v>-1.923076088</v>
      </c>
    </row>
    <row r="1424" customFormat="false" ht="15" hidden="false" customHeight="false" outlineLevel="0" collapsed="false">
      <c r="A1424" s="0" t="n">
        <v>1.209962367</v>
      </c>
      <c r="B1424" s="0" t="n">
        <v>10.33383245</v>
      </c>
    </row>
    <row r="1425" customFormat="false" ht="15" hidden="false" customHeight="false" outlineLevel="0" collapsed="false">
      <c r="A1425" s="0" t="n">
        <v>-5.37979904</v>
      </c>
      <c r="B1425" s="0" t="n">
        <v>2.445785422</v>
      </c>
    </row>
    <row r="1426" customFormat="false" ht="15" hidden="false" customHeight="false" outlineLevel="0" collapsed="false">
      <c r="A1426" s="0" t="n">
        <v>4.399388036</v>
      </c>
      <c r="B1426" s="0" t="n">
        <v>4.291203632</v>
      </c>
    </row>
    <row r="1427" customFormat="false" ht="15" hidden="false" customHeight="false" outlineLevel="0" collapsed="false">
      <c r="A1427" s="0" t="n">
        <v>7.367083193</v>
      </c>
      <c r="B1427" s="0" t="n">
        <v>6.144089961</v>
      </c>
    </row>
    <row r="1428" customFormat="false" ht="15" hidden="false" customHeight="false" outlineLevel="0" collapsed="false">
      <c r="A1428" s="0" t="n">
        <v>-5.588201555</v>
      </c>
      <c r="B1428" s="0" t="n">
        <v>8.786806733</v>
      </c>
    </row>
    <row r="1429" customFormat="false" ht="15" hidden="false" customHeight="false" outlineLevel="0" collapsed="false">
      <c r="A1429" s="0" t="n">
        <v>0.176972263</v>
      </c>
      <c r="B1429" s="0" t="n">
        <v>2.696407867</v>
      </c>
    </row>
    <row r="1430" customFormat="false" ht="15" hidden="false" customHeight="false" outlineLevel="0" collapsed="false">
      <c r="A1430" s="0" t="n">
        <v>-8.196070522</v>
      </c>
      <c r="B1430" s="0" t="n">
        <v>5.811720161</v>
      </c>
    </row>
    <row r="1431" customFormat="false" ht="15" hidden="false" customHeight="false" outlineLevel="0" collapsed="false">
      <c r="A1431" s="0" t="n">
        <v>-3.141455738</v>
      </c>
      <c r="B1431" s="0" t="n">
        <v>4.052403511</v>
      </c>
    </row>
    <row r="1432" customFormat="false" ht="15" hidden="false" customHeight="false" outlineLevel="0" collapsed="false">
      <c r="A1432" s="0" t="n">
        <v>4.083902549</v>
      </c>
      <c r="B1432" s="0" t="n">
        <v>3.099384706</v>
      </c>
    </row>
    <row r="1433" customFormat="false" ht="15" hidden="false" customHeight="false" outlineLevel="0" collapsed="false">
      <c r="A1433" s="0" t="n">
        <v>0.778616287</v>
      </c>
      <c r="B1433" s="0" t="n">
        <v>2.042118311</v>
      </c>
    </row>
    <row r="1434" customFormat="false" ht="15" hidden="false" customHeight="false" outlineLevel="0" collapsed="false">
      <c r="A1434" s="0" t="n">
        <v>4.126554549</v>
      </c>
      <c r="B1434" s="0" t="n">
        <v>-1.157375499</v>
      </c>
    </row>
    <row r="1435" customFormat="false" ht="15" hidden="false" customHeight="false" outlineLevel="0" collapsed="false">
      <c r="A1435" s="0" t="n">
        <v>1.728405886</v>
      </c>
      <c r="B1435" s="0" t="n">
        <v>-1.749403593</v>
      </c>
    </row>
    <row r="1436" customFormat="false" ht="15" hidden="false" customHeight="false" outlineLevel="0" collapsed="false">
      <c r="A1436" s="0" t="n">
        <v>-1.133602028</v>
      </c>
      <c r="B1436" s="0" t="n">
        <v>0.126421129</v>
      </c>
    </row>
    <row r="1437" customFormat="false" ht="15" hidden="false" customHeight="false" outlineLevel="0" collapsed="false">
      <c r="A1437" s="0" t="n">
        <v>6.366691917</v>
      </c>
      <c r="B1437" s="0" t="n">
        <v>5.483544352</v>
      </c>
    </row>
    <row r="1438" customFormat="false" ht="15" hidden="false" customHeight="false" outlineLevel="0" collapsed="false">
      <c r="A1438" s="0" t="n">
        <v>-5.823694267</v>
      </c>
      <c r="B1438" s="0" t="n">
        <v>7.957217827</v>
      </c>
    </row>
    <row r="1439" customFormat="false" ht="15" hidden="false" customHeight="false" outlineLevel="0" collapsed="false">
      <c r="A1439" s="0" t="n">
        <v>5.895076402</v>
      </c>
      <c r="B1439" s="0" t="n">
        <v>-0.720878627</v>
      </c>
    </row>
    <row r="1440" customFormat="false" ht="15" hidden="false" customHeight="false" outlineLevel="0" collapsed="false">
      <c r="A1440" s="0" t="n">
        <v>-6.559194135</v>
      </c>
      <c r="B1440" s="0" t="n">
        <v>7.032149546</v>
      </c>
    </row>
    <row r="1441" customFormat="false" ht="15" hidden="false" customHeight="false" outlineLevel="0" collapsed="false">
      <c r="A1441" s="0" t="n">
        <v>-2.551734486</v>
      </c>
      <c r="B1441" s="0" t="n">
        <v>8.09705301</v>
      </c>
    </row>
    <row r="1442" customFormat="false" ht="15" hidden="false" customHeight="false" outlineLevel="0" collapsed="false">
      <c r="A1442" s="0" t="n">
        <v>-7.149180558</v>
      </c>
      <c r="B1442" s="0" t="n">
        <v>5.511737408</v>
      </c>
    </row>
    <row r="1443" customFormat="false" ht="15" hidden="false" customHeight="false" outlineLevel="0" collapsed="false">
      <c r="A1443" s="0" t="n">
        <v>-3.277659148</v>
      </c>
      <c r="B1443" s="0" t="n">
        <v>2.419012307</v>
      </c>
    </row>
    <row r="1444" customFormat="false" ht="15" hidden="false" customHeight="false" outlineLevel="0" collapsed="false">
      <c r="A1444" s="0" t="n">
        <v>-0.609482145</v>
      </c>
      <c r="B1444" s="0" t="n">
        <v>9.179510554</v>
      </c>
    </row>
    <row r="1445" customFormat="false" ht="15" hidden="false" customHeight="false" outlineLevel="0" collapsed="false">
      <c r="A1445" s="0" t="n">
        <v>4.428178418</v>
      </c>
      <c r="B1445" s="0" t="n">
        <v>4.505111465</v>
      </c>
    </row>
    <row r="1446" customFormat="false" ht="15" hidden="false" customHeight="false" outlineLevel="0" collapsed="false">
      <c r="A1446" s="0" t="n">
        <v>-1.993483756</v>
      </c>
      <c r="B1446" s="0" t="n">
        <v>8.507488161</v>
      </c>
    </row>
    <row r="1447" customFormat="false" ht="15" hidden="false" customHeight="false" outlineLevel="0" collapsed="false">
      <c r="A1447" s="0" t="n">
        <v>4.788803636</v>
      </c>
      <c r="B1447" s="0" t="n">
        <v>5.560135611</v>
      </c>
    </row>
    <row r="1448" customFormat="false" ht="15" hidden="false" customHeight="false" outlineLevel="0" collapsed="false">
      <c r="A1448" s="0" t="n">
        <v>0.11589589</v>
      </c>
      <c r="B1448" s="0" t="n">
        <v>10.10845549</v>
      </c>
    </row>
    <row r="1449" customFormat="false" ht="15" hidden="false" customHeight="false" outlineLevel="0" collapsed="false">
      <c r="A1449" s="0" t="n">
        <v>-1.983938602</v>
      </c>
      <c r="B1449" s="0" t="n">
        <v>-0.370033327</v>
      </c>
    </row>
    <row r="1450" customFormat="false" ht="15" hidden="false" customHeight="false" outlineLevel="0" collapsed="false">
      <c r="A1450" s="0" t="n">
        <v>-3.874672377</v>
      </c>
      <c r="B1450" s="0" t="n">
        <v>4.065735973</v>
      </c>
    </row>
    <row r="1451" customFormat="false" ht="15" hidden="false" customHeight="false" outlineLevel="0" collapsed="false">
      <c r="A1451" s="0" t="n">
        <v>-1.16830117</v>
      </c>
      <c r="B1451" s="0" t="n">
        <v>8.959076744</v>
      </c>
    </row>
    <row r="1452" customFormat="false" ht="15" hidden="false" customHeight="false" outlineLevel="0" collapsed="false">
      <c r="A1452" s="0" t="n">
        <v>0.061941034</v>
      </c>
      <c r="B1452" s="0" t="n">
        <v>1.637406049</v>
      </c>
    </row>
    <row r="1453" customFormat="false" ht="15" hidden="false" customHeight="false" outlineLevel="0" collapsed="false">
      <c r="A1453" s="0" t="n">
        <v>8.37327442</v>
      </c>
      <c r="B1453" s="0" t="n">
        <v>1.275629616</v>
      </c>
    </row>
    <row r="1454" customFormat="false" ht="15" hidden="false" customHeight="false" outlineLevel="0" collapsed="false">
      <c r="A1454" s="0" t="n">
        <v>-0.408762629</v>
      </c>
      <c r="B1454" s="0" t="n">
        <v>9.177757722</v>
      </c>
    </row>
    <row r="1455" customFormat="false" ht="15" hidden="false" customHeight="false" outlineLevel="0" collapsed="false">
      <c r="A1455" s="0" t="n">
        <v>2.316978401</v>
      </c>
      <c r="B1455" s="0" t="n">
        <v>10.43378284</v>
      </c>
    </row>
    <row r="1456" customFormat="false" ht="15" hidden="false" customHeight="false" outlineLevel="0" collapsed="false">
      <c r="A1456" s="0" t="n">
        <v>-2.276968885</v>
      </c>
      <c r="B1456" s="0" t="n">
        <v>4.397527985</v>
      </c>
    </row>
    <row r="1457" customFormat="false" ht="15" hidden="false" customHeight="false" outlineLevel="0" collapsed="false">
      <c r="A1457" s="0" t="n">
        <v>-1.569136127</v>
      </c>
      <c r="B1457" s="0" t="n">
        <v>7.76538094</v>
      </c>
    </row>
    <row r="1458" customFormat="false" ht="15" hidden="false" customHeight="false" outlineLevel="0" collapsed="false">
      <c r="A1458" s="0" t="n">
        <v>-1.239894499</v>
      </c>
      <c r="B1458" s="0" t="n">
        <v>1.324137866</v>
      </c>
    </row>
    <row r="1459" customFormat="false" ht="15" hidden="false" customHeight="false" outlineLevel="0" collapsed="false">
      <c r="A1459" s="0" t="n">
        <v>0.17958017</v>
      </c>
      <c r="B1459" s="0" t="n">
        <v>2.387451516</v>
      </c>
    </row>
    <row r="1460" customFormat="false" ht="15" hidden="false" customHeight="false" outlineLevel="0" collapsed="false">
      <c r="A1460" s="0" t="n">
        <v>-8.443872103</v>
      </c>
      <c r="B1460" s="0" t="n">
        <v>5.63677113</v>
      </c>
    </row>
    <row r="1461" customFormat="false" ht="15" hidden="false" customHeight="false" outlineLevel="0" collapsed="false">
      <c r="A1461" s="0" t="n">
        <v>-4.310492783</v>
      </c>
      <c r="B1461" s="0" t="n">
        <v>8.734727704</v>
      </c>
    </row>
    <row r="1462" customFormat="false" ht="15" hidden="false" customHeight="false" outlineLevel="0" collapsed="false">
      <c r="A1462" s="0" t="n">
        <v>-7.132146041</v>
      </c>
      <c r="B1462" s="0" t="n">
        <v>7.67445565</v>
      </c>
    </row>
    <row r="1463" customFormat="false" ht="15" hidden="false" customHeight="false" outlineLevel="0" collapsed="false">
      <c r="A1463" s="0" t="n">
        <v>5.15994167</v>
      </c>
      <c r="B1463" s="0" t="n">
        <v>0.453503057</v>
      </c>
    </row>
    <row r="1464" customFormat="false" ht="15" hidden="false" customHeight="false" outlineLevel="0" collapsed="false">
      <c r="A1464" s="0" t="n">
        <v>0.627894905</v>
      </c>
      <c r="B1464" s="0" t="n">
        <v>3.266189564</v>
      </c>
    </row>
    <row r="1465" customFormat="false" ht="15" hidden="false" customHeight="false" outlineLevel="0" collapsed="false">
      <c r="A1465" s="0" t="n">
        <v>1.065029616</v>
      </c>
      <c r="B1465" s="0" t="n">
        <v>11.02058866</v>
      </c>
    </row>
    <row r="1466" customFormat="false" ht="15" hidden="false" customHeight="false" outlineLevel="0" collapsed="false">
      <c r="A1466" s="0" t="n">
        <v>-3.016640214</v>
      </c>
      <c r="B1466" s="0" t="n">
        <v>4.637735997</v>
      </c>
    </row>
    <row r="1467" customFormat="false" ht="15" hidden="false" customHeight="false" outlineLevel="0" collapsed="false">
      <c r="A1467" s="0" t="n">
        <v>-1.812109112</v>
      </c>
      <c r="B1467" s="0" t="n">
        <v>3.95800588</v>
      </c>
    </row>
    <row r="1468" customFormat="false" ht="15" hidden="false" customHeight="false" outlineLevel="0" collapsed="false">
      <c r="A1468" s="0" t="n">
        <v>-1.515739246</v>
      </c>
      <c r="B1468" s="0" t="n">
        <v>5.229182718</v>
      </c>
    </row>
    <row r="1469" customFormat="false" ht="15" hidden="false" customHeight="false" outlineLevel="0" collapsed="false">
      <c r="A1469" s="0" t="n">
        <v>-4.92777503</v>
      </c>
      <c r="B1469" s="0" t="n">
        <v>3.28063232</v>
      </c>
    </row>
    <row r="1470" customFormat="false" ht="15" hidden="false" customHeight="false" outlineLevel="0" collapsed="false">
      <c r="A1470" s="0" t="n">
        <v>3.499784919</v>
      </c>
      <c r="B1470" s="0" t="n">
        <v>-0.735050993</v>
      </c>
    </row>
    <row r="1471" customFormat="false" ht="15" hidden="false" customHeight="false" outlineLevel="0" collapsed="false">
      <c r="A1471" s="0" t="n">
        <v>3.852069439</v>
      </c>
      <c r="B1471" s="0" t="n">
        <v>3.289368902</v>
      </c>
    </row>
    <row r="1472" customFormat="false" ht="15" hidden="false" customHeight="false" outlineLevel="0" collapsed="false">
      <c r="A1472" s="0" t="n">
        <v>1.406407026</v>
      </c>
      <c r="B1472" s="0" t="n">
        <v>0.417440412</v>
      </c>
    </row>
    <row r="1473" customFormat="false" ht="15" hidden="false" customHeight="false" outlineLevel="0" collapsed="false">
      <c r="A1473" s="0" t="n">
        <v>-0.431059276</v>
      </c>
      <c r="B1473" s="0" t="n">
        <v>8.856858978</v>
      </c>
    </row>
    <row r="1474" customFormat="false" ht="15" hidden="false" customHeight="false" outlineLevel="0" collapsed="false">
      <c r="A1474" s="0" t="n">
        <v>6.48341522</v>
      </c>
      <c r="B1474" s="0" t="n">
        <v>-0.431358311</v>
      </c>
    </row>
    <row r="1475" customFormat="false" ht="15" hidden="false" customHeight="false" outlineLevel="0" collapsed="false">
      <c r="A1475" s="0" t="n">
        <v>3.205169127</v>
      </c>
      <c r="B1475" s="0" t="n">
        <v>4.411478178</v>
      </c>
    </row>
    <row r="1476" customFormat="false" ht="15" hidden="false" customHeight="false" outlineLevel="0" collapsed="false">
      <c r="A1476" s="0" t="n">
        <v>-2.039150503</v>
      </c>
      <c r="B1476" s="0" t="n">
        <v>4.762205021</v>
      </c>
    </row>
    <row r="1477" customFormat="false" ht="15" hidden="false" customHeight="false" outlineLevel="0" collapsed="false">
      <c r="A1477" s="0" t="n">
        <v>5.686808483</v>
      </c>
      <c r="B1477" s="0" t="n">
        <v>0.295433758</v>
      </c>
    </row>
    <row r="1478" customFormat="false" ht="15" hidden="false" customHeight="false" outlineLevel="0" collapsed="false">
      <c r="A1478" s="0" t="n">
        <v>7.34520924</v>
      </c>
      <c r="B1478" s="0" t="n">
        <v>6.39268354</v>
      </c>
    </row>
    <row r="1479" customFormat="false" ht="15" hidden="false" customHeight="false" outlineLevel="0" collapsed="false">
      <c r="A1479" s="0" t="n">
        <v>-3.760955951</v>
      </c>
      <c r="B1479" s="0" t="n">
        <v>3.859742077</v>
      </c>
    </row>
    <row r="1480" customFormat="false" ht="15" hidden="false" customHeight="false" outlineLevel="0" collapsed="false">
      <c r="A1480" s="0" t="n">
        <v>-7.789929669</v>
      </c>
      <c r="B1480" s="0" t="n">
        <v>6.849187874</v>
      </c>
    </row>
    <row r="1481" customFormat="false" ht="15" hidden="false" customHeight="false" outlineLevel="0" collapsed="false">
      <c r="A1481" s="0" t="n">
        <v>0.668258457</v>
      </c>
      <c r="B1481" s="0" t="n">
        <v>10.07743003</v>
      </c>
    </row>
    <row r="1482" customFormat="false" ht="15" hidden="false" customHeight="false" outlineLevel="0" collapsed="false">
      <c r="A1482" s="0" t="n">
        <v>1.450575916</v>
      </c>
      <c r="B1482" s="0" t="n">
        <v>9.546891526</v>
      </c>
    </row>
    <row r="1483" customFormat="false" ht="15" hidden="false" customHeight="false" outlineLevel="0" collapsed="false">
      <c r="A1483" s="0" t="n">
        <v>1.033606654</v>
      </c>
      <c r="B1483" s="0" t="n">
        <v>1.060099833</v>
      </c>
    </row>
    <row r="1484" customFormat="false" ht="15" hidden="false" customHeight="false" outlineLevel="0" collapsed="false">
      <c r="A1484" s="0" t="n">
        <v>0.873967876</v>
      </c>
      <c r="B1484" s="0" t="n">
        <v>1.383952353</v>
      </c>
    </row>
    <row r="1485" customFormat="false" ht="15" hidden="false" customHeight="false" outlineLevel="0" collapsed="false">
      <c r="A1485" s="0" t="n">
        <v>-1.142890748</v>
      </c>
      <c r="B1485" s="0" t="n">
        <v>3.95747225</v>
      </c>
    </row>
    <row r="1486" customFormat="false" ht="15" hidden="false" customHeight="false" outlineLevel="0" collapsed="false">
      <c r="A1486" s="0" t="n">
        <v>1.512804113</v>
      </c>
      <c r="B1486" s="0" t="n">
        <v>10.33261473</v>
      </c>
    </row>
    <row r="1487" customFormat="false" ht="15" hidden="false" customHeight="false" outlineLevel="0" collapsed="false">
      <c r="A1487" s="0" t="n">
        <v>8.241123137</v>
      </c>
      <c r="B1487" s="0" t="n">
        <v>6.960433389</v>
      </c>
    </row>
    <row r="1488" customFormat="false" ht="15" hidden="false" customHeight="false" outlineLevel="0" collapsed="false">
      <c r="A1488" s="0" t="n">
        <v>-5.221246659</v>
      </c>
      <c r="B1488" s="0" t="n">
        <v>7.819034498</v>
      </c>
    </row>
    <row r="1489" customFormat="false" ht="15" hidden="false" customHeight="false" outlineLevel="0" collapsed="false">
      <c r="A1489" s="0" t="n">
        <v>3.722344425</v>
      </c>
      <c r="B1489" s="0" t="n">
        <v>2.986716416</v>
      </c>
    </row>
    <row r="1490" customFormat="false" ht="15" hidden="false" customHeight="false" outlineLevel="0" collapsed="false">
      <c r="A1490" s="0" t="n">
        <v>4.300864907</v>
      </c>
      <c r="B1490" s="0" t="n">
        <v>-0.153021247</v>
      </c>
    </row>
    <row r="1491" customFormat="false" ht="15" hidden="false" customHeight="false" outlineLevel="0" collapsed="false">
      <c r="A1491" s="0" t="n">
        <v>-3.337464008</v>
      </c>
      <c r="B1491" s="0" t="n">
        <v>3.123035792</v>
      </c>
    </row>
    <row r="1492" customFormat="false" ht="15" hidden="false" customHeight="false" outlineLevel="0" collapsed="false">
      <c r="A1492" s="0" t="n">
        <v>7.27704075</v>
      </c>
      <c r="B1492" s="0" t="n">
        <v>5.880678775</v>
      </c>
    </row>
    <row r="1493" customFormat="false" ht="15" hidden="false" customHeight="false" outlineLevel="0" collapsed="false">
      <c r="A1493" s="0" t="n">
        <v>-2.443344427</v>
      </c>
      <c r="B1493" s="0" t="n">
        <v>4.315284692</v>
      </c>
    </row>
    <row r="1494" customFormat="false" ht="15" hidden="false" customHeight="false" outlineLevel="0" collapsed="false">
      <c r="A1494" s="0" t="n">
        <v>0.792052709</v>
      </c>
      <c r="B1494" s="0" t="n">
        <v>8.309722409</v>
      </c>
    </row>
    <row r="1495" customFormat="false" ht="15" hidden="false" customHeight="false" outlineLevel="0" collapsed="false">
      <c r="A1495" s="0" t="n">
        <v>-2.09495113</v>
      </c>
      <c r="B1495" s="0" t="n">
        <v>4.506930078</v>
      </c>
    </row>
    <row r="1496" customFormat="false" ht="15" hidden="false" customHeight="false" outlineLevel="0" collapsed="false">
      <c r="A1496" s="0" t="n">
        <v>0.074398396</v>
      </c>
      <c r="B1496" s="0" t="n">
        <v>0.610226394</v>
      </c>
    </row>
    <row r="1497" customFormat="false" ht="15" hidden="false" customHeight="false" outlineLevel="0" collapsed="false">
      <c r="A1497" s="0" t="n">
        <v>4.09595536</v>
      </c>
      <c r="B1497" s="0" t="n">
        <v>4.498255505</v>
      </c>
    </row>
    <row r="1498" customFormat="false" ht="15" hidden="false" customHeight="false" outlineLevel="0" collapsed="false">
      <c r="A1498" s="0" t="n">
        <v>4.366401497</v>
      </c>
      <c r="B1498" s="0" t="n">
        <v>-0.633256358</v>
      </c>
    </row>
    <row r="1499" customFormat="false" ht="15" hidden="false" customHeight="false" outlineLevel="0" collapsed="false">
      <c r="A1499" s="0" t="n">
        <v>3.096612908</v>
      </c>
      <c r="B1499" s="0" t="n">
        <v>4.608983432</v>
      </c>
    </row>
    <row r="1500" customFormat="false" ht="15" hidden="false" customHeight="false" outlineLevel="0" collapsed="false">
      <c r="A1500" s="0" t="n">
        <v>-0.206279976</v>
      </c>
      <c r="B1500" s="0" t="n">
        <v>5.011724004</v>
      </c>
    </row>
    <row r="1501" customFormat="false" ht="15" hidden="false" customHeight="false" outlineLevel="0" collapsed="false">
      <c r="A1501" s="0" t="n">
        <v>7.787104329</v>
      </c>
      <c r="B1501" s="0" t="n">
        <v>6.775586926</v>
      </c>
    </row>
    <row r="1502" customFormat="false" ht="15" hidden="false" customHeight="false" outlineLevel="0" collapsed="false">
      <c r="A1502" s="0" t="n">
        <v>1.521207626</v>
      </c>
      <c r="B1502" s="0" t="n">
        <v>0.64450736</v>
      </c>
    </row>
    <row r="1503" customFormat="false" ht="15" hidden="false" customHeight="false" outlineLevel="0" collapsed="false">
      <c r="A1503" s="0" t="n">
        <v>-7.247526007</v>
      </c>
      <c r="B1503" s="0" t="n">
        <v>6.374261567</v>
      </c>
    </row>
    <row r="1504" customFormat="false" ht="15" hidden="false" customHeight="false" outlineLevel="0" collapsed="false">
      <c r="A1504" s="0" t="n">
        <v>-8.833512818</v>
      </c>
      <c r="B1504" s="0" t="n">
        <v>5.989966277</v>
      </c>
    </row>
    <row r="1505" customFormat="false" ht="15" hidden="false" customHeight="false" outlineLevel="0" collapsed="false">
      <c r="A1505" s="0" t="n">
        <v>-3.805382225</v>
      </c>
      <c r="B1505" s="0" t="n">
        <v>4.282478013</v>
      </c>
    </row>
    <row r="1506" customFormat="false" ht="15" hidden="false" customHeight="false" outlineLevel="0" collapsed="false">
      <c r="A1506" s="0" t="n">
        <v>8.427640623</v>
      </c>
      <c r="B1506" s="0" t="n">
        <v>7.655158898</v>
      </c>
    </row>
    <row r="1507" customFormat="false" ht="15" hidden="false" customHeight="false" outlineLevel="0" collapsed="false">
      <c r="A1507" s="0" t="n">
        <v>-6.287401546</v>
      </c>
      <c r="B1507" s="0" t="n">
        <v>8.55420487</v>
      </c>
    </row>
    <row r="1508" customFormat="false" ht="15" hidden="false" customHeight="false" outlineLevel="0" collapsed="false">
      <c r="A1508" s="0" t="n">
        <v>5.447566284</v>
      </c>
      <c r="B1508" s="0" t="n">
        <v>-1.220702139</v>
      </c>
    </row>
    <row r="1509" customFormat="false" ht="15" hidden="false" customHeight="false" outlineLevel="0" collapsed="false">
      <c r="A1509" s="0" t="n">
        <v>2.611705722</v>
      </c>
      <c r="B1509" s="0" t="n">
        <v>2.661846254</v>
      </c>
    </row>
    <row r="1510" customFormat="false" ht="15" hidden="false" customHeight="false" outlineLevel="0" collapsed="false">
      <c r="A1510" s="0" t="n">
        <v>-3.316426371</v>
      </c>
      <c r="B1510" s="0" t="n">
        <v>4.953388766</v>
      </c>
    </row>
    <row r="1511" customFormat="false" ht="15" hidden="false" customHeight="false" outlineLevel="0" collapsed="false">
      <c r="A1511" s="0" t="n">
        <v>-0.564683439</v>
      </c>
      <c r="B1511" s="0" t="n">
        <v>8.958428949</v>
      </c>
    </row>
    <row r="1512" customFormat="false" ht="15" hidden="false" customHeight="false" outlineLevel="0" collapsed="false">
      <c r="A1512" s="0" t="n">
        <v>4.566128314</v>
      </c>
      <c r="B1512" s="0" t="n">
        <v>-0.645054685</v>
      </c>
    </row>
    <row r="1513" customFormat="false" ht="15" hidden="false" customHeight="false" outlineLevel="0" collapsed="false">
      <c r="A1513" s="0" t="n">
        <v>0.033561164</v>
      </c>
      <c r="B1513" s="0" t="n">
        <v>10.25062875</v>
      </c>
    </row>
    <row r="1514" customFormat="false" ht="15" hidden="false" customHeight="false" outlineLevel="0" collapsed="false">
      <c r="A1514" s="0" t="n">
        <v>-6.383722937</v>
      </c>
      <c r="B1514" s="0" t="n">
        <v>8.431913195</v>
      </c>
    </row>
    <row r="1515" customFormat="false" ht="15" hidden="false" customHeight="false" outlineLevel="0" collapsed="false">
      <c r="A1515" s="0" t="n">
        <v>-1.889373769</v>
      </c>
      <c r="B1515" s="0" t="n">
        <v>0.381288126</v>
      </c>
    </row>
    <row r="1516" customFormat="false" ht="15" hidden="false" customHeight="false" outlineLevel="0" collapsed="false">
      <c r="A1516" s="0" t="n">
        <v>5.748945386</v>
      </c>
      <c r="B1516" s="0" t="n">
        <v>5.811165502</v>
      </c>
    </row>
    <row r="1517" customFormat="false" ht="15" hidden="false" customHeight="false" outlineLevel="0" collapsed="false">
      <c r="A1517" s="0" t="n">
        <v>0.445387015</v>
      </c>
      <c r="B1517" s="0" t="n">
        <v>9.524995985</v>
      </c>
    </row>
    <row r="1518" customFormat="false" ht="15" hidden="false" customHeight="false" outlineLevel="0" collapsed="false">
      <c r="A1518" s="0" t="n">
        <v>6.562906986</v>
      </c>
      <c r="B1518" s="0" t="n">
        <v>1.126188266</v>
      </c>
    </row>
    <row r="1519" customFormat="false" ht="15" hidden="false" customHeight="false" outlineLevel="0" collapsed="false">
      <c r="A1519" s="0" t="n">
        <v>2.693963636</v>
      </c>
      <c r="B1519" s="0" t="n">
        <v>1.666197861</v>
      </c>
    </row>
    <row r="1520" customFormat="false" ht="15" hidden="false" customHeight="false" outlineLevel="0" collapsed="false">
      <c r="A1520" s="0" t="n">
        <v>7.806149554</v>
      </c>
      <c r="B1520" s="0" t="n">
        <v>1.702100074</v>
      </c>
    </row>
    <row r="1521" customFormat="false" ht="15" hidden="false" customHeight="false" outlineLevel="0" collapsed="false">
      <c r="A1521" s="0" t="n">
        <v>2.662270611</v>
      </c>
      <c r="B1521" s="0" t="n">
        <v>-1.574468795</v>
      </c>
    </row>
    <row r="1522" customFormat="false" ht="15" hidden="false" customHeight="false" outlineLevel="0" collapsed="false">
      <c r="A1522" s="0" t="n">
        <v>0.389086529</v>
      </c>
      <c r="B1522" s="0" t="n">
        <v>2.081189095</v>
      </c>
    </row>
    <row r="1523" customFormat="false" ht="15" hidden="false" customHeight="false" outlineLevel="0" collapsed="false">
      <c r="A1523" s="0" t="n">
        <v>1.549971623</v>
      </c>
      <c r="B1523" s="0" t="n">
        <v>1.689936631</v>
      </c>
    </row>
    <row r="1524" customFormat="false" ht="15" hidden="false" customHeight="false" outlineLevel="0" collapsed="false">
      <c r="A1524" s="0" t="n">
        <v>-4.269047599</v>
      </c>
      <c r="B1524" s="0" t="n">
        <v>4.521001642</v>
      </c>
    </row>
    <row r="1525" customFormat="false" ht="15" hidden="false" customHeight="false" outlineLevel="0" collapsed="false">
      <c r="A1525" s="0" t="n">
        <v>-2.455942933</v>
      </c>
      <c r="B1525" s="0" t="n">
        <v>-0.050589025</v>
      </c>
    </row>
    <row r="1526" customFormat="false" ht="15" hidden="false" customHeight="false" outlineLevel="0" collapsed="false">
      <c r="A1526" s="0" t="n">
        <v>-0.942165238</v>
      </c>
      <c r="B1526" s="0" t="n">
        <v>7.860529257</v>
      </c>
    </row>
    <row r="1527" customFormat="false" ht="15" hidden="false" customHeight="false" outlineLevel="0" collapsed="false">
      <c r="A1527" s="0" t="n">
        <v>-0.390726977</v>
      </c>
      <c r="B1527" s="0" t="n">
        <v>9.67895331</v>
      </c>
    </row>
    <row r="1528" customFormat="false" ht="15" hidden="false" customHeight="false" outlineLevel="0" collapsed="false">
      <c r="A1528" s="0" t="n">
        <v>1.996286991</v>
      </c>
      <c r="B1528" s="0" t="n">
        <v>9.582279642</v>
      </c>
    </row>
    <row r="1529" customFormat="false" ht="15" hidden="false" customHeight="false" outlineLevel="0" collapsed="false">
      <c r="A1529" s="0" t="n">
        <v>-3.260867895</v>
      </c>
      <c r="B1529" s="0" t="n">
        <v>3.182018538</v>
      </c>
    </row>
    <row r="1530" customFormat="false" ht="15" hidden="false" customHeight="false" outlineLevel="0" collapsed="false">
      <c r="A1530" s="0" t="n">
        <v>5.350086713</v>
      </c>
      <c r="B1530" s="0" t="n">
        <v>0.540069932</v>
      </c>
    </row>
    <row r="1531" customFormat="false" ht="15" hidden="false" customHeight="false" outlineLevel="0" collapsed="false">
      <c r="A1531" s="0" t="n">
        <v>2.60015615</v>
      </c>
      <c r="B1531" s="0" t="n">
        <v>2.898085488</v>
      </c>
    </row>
    <row r="1532" customFormat="false" ht="15" hidden="false" customHeight="false" outlineLevel="0" collapsed="false">
      <c r="A1532" s="0" t="n">
        <v>0.228280831</v>
      </c>
      <c r="B1532" s="0" t="n">
        <v>10.58060858</v>
      </c>
    </row>
    <row r="1533" customFormat="false" ht="15" hidden="false" customHeight="false" outlineLevel="0" collapsed="false">
      <c r="A1533" s="0" t="n">
        <v>2.534362724</v>
      </c>
      <c r="B1533" s="0" t="n">
        <v>2.659230884</v>
      </c>
    </row>
    <row r="1534" customFormat="false" ht="15" hidden="false" customHeight="false" outlineLevel="0" collapsed="false">
      <c r="A1534" s="0" t="n">
        <v>1.658073136</v>
      </c>
      <c r="B1534" s="0" t="n">
        <v>1.766005495</v>
      </c>
    </row>
    <row r="1535" customFormat="false" ht="15" hidden="false" customHeight="false" outlineLevel="0" collapsed="false">
      <c r="A1535" s="0" t="n">
        <v>2.201084728</v>
      </c>
      <c r="B1535" s="0" t="n">
        <v>2.374211292</v>
      </c>
    </row>
    <row r="1536" customFormat="false" ht="15" hidden="false" customHeight="false" outlineLevel="0" collapsed="false">
      <c r="A1536" s="0" t="n">
        <v>2.1784565</v>
      </c>
      <c r="B1536" s="0" t="n">
        <v>9.993618207</v>
      </c>
    </row>
    <row r="1537" customFormat="false" ht="15" hidden="false" customHeight="false" outlineLevel="0" collapsed="false">
      <c r="A1537" s="0" t="n">
        <v>-1.0437115</v>
      </c>
      <c r="B1537" s="0" t="n">
        <v>0.964276186</v>
      </c>
    </row>
    <row r="1538" customFormat="false" ht="15" hidden="false" customHeight="false" outlineLevel="0" collapsed="false">
      <c r="A1538" s="0" t="n">
        <v>-1.492628425</v>
      </c>
      <c r="B1538" s="0" t="n">
        <v>7.634407498</v>
      </c>
    </row>
    <row r="1539" customFormat="false" ht="15" hidden="false" customHeight="false" outlineLevel="0" collapsed="false">
      <c r="A1539" s="0" t="n">
        <v>-0.657278403</v>
      </c>
      <c r="B1539" s="0" t="n">
        <v>0.755624758</v>
      </c>
    </row>
    <row r="1540" customFormat="false" ht="15" hidden="false" customHeight="false" outlineLevel="0" collapsed="false">
      <c r="A1540" s="0" t="n">
        <v>0.823826117</v>
      </c>
      <c r="B1540" s="0" t="n">
        <v>10.02706259</v>
      </c>
    </row>
    <row r="1541" customFormat="false" ht="15" hidden="false" customHeight="false" outlineLevel="0" collapsed="false">
      <c r="A1541" s="0" t="n">
        <v>0.138726339</v>
      </c>
      <c r="B1541" s="0" t="n">
        <v>5.818346565</v>
      </c>
    </row>
    <row r="1542" customFormat="false" ht="15" hidden="false" customHeight="false" outlineLevel="0" collapsed="false">
      <c r="A1542" s="0" t="n">
        <v>-7.019146236</v>
      </c>
      <c r="B1542" s="0" t="n">
        <v>6.202788208</v>
      </c>
    </row>
    <row r="1543" customFormat="false" ht="15" hidden="false" customHeight="false" outlineLevel="0" collapsed="false">
      <c r="A1543" s="0" t="n">
        <v>2.602821022</v>
      </c>
      <c r="B1543" s="0" t="n">
        <v>10.85211298</v>
      </c>
    </row>
    <row r="1544" customFormat="false" ht="15" hidden="false" customHeight="false" outlineLevel="0" collapsed="false">
      <c r="A1544" s="0" t="n">
        <v>4.186985721</v>
      </c>
      <c r="B1544" s="0" t="n">
        <v>4.326688347</v>
      </c>
    </row>
    <row r="1545" customFormat="false" ht="15" hidden="false" customHeight="false" outlineLevel="0" collapsed="false">
      <c r="A1545" s="0" t="n">
        <v>2.414797475</v>
      </c>
      <c r="B1545" s="0" t="n">
        <v>-0.988770178</v>
      </c>
    </row>
    <row r="1546" customFormat="false" ht="15" hidden="false" customHeight="false" outlineLevel="0" collapsed="false">
      <c r="A1546" s="0" t="n">
        <v>0.561359208</v>
      </c>
      <c r="B1546" s="0" t="n">
        <v>9.051115712</v>
      </c>
    </row>
    <row r="1547" customFormat="false" ht="15" hidden="false" customHeight="false" outlineLevel="0" collapsed="false">
      <c r="A1547" s="0" t="n">
        <v>1.780485801</v>
      </c>
      <c r="B1547" s="0" t="n">
        <v>-1.640083738</v>
      </c>
    </row>
    <row r="1548" customFormat="false" ht="15" hidden="false" customHeight="false" outlineLevel="0" collapsed="false">
      <c r="A1548" s="0" t="n">
        <v>-6.809661256</v>
      </c>
      <c r="B1548" s="0" t="n">
        <v>8.055019797</v>
      </c>
    </row>
    <row r="1549" customFormat="false" ht="15" hidden="false" customHeight="false" outlineLevel="0" collapsed="false">
      <c r="A1549" s="0" t="n">
        <v>2.390941817</v>
      </c>
      <c r="B1549" s="0" t="n">
        <v>10.38388646</v>
      </c>
    </row>
    <row r="1550" customFormat="false" ht="15" hidden="false" customHeight="false" outlineLevel="0" collapsed="false">
      <c r="A1550" s="0" t="n">
        <v>-1.692009125</v>
      </c>
      <c r="B1550" s="0" t="n">
        <v>-0.200022182</v>
      </c>
    </row>
    <row r="1551" customFormat="false" ht="15" hidden="false" customHeight="false" outlineLevel="0" collapsed="false">
      <c r="A1551" s="0" t="n">
        <v>1.823961429</v>
      </c>
      <c r="B1551" s="0" t="n">
        <v>2.177139633</v>
      </c>
    </row>
    <row r="1552" customFormat="false" ht="15" hidden="false" customHeight="false" outlineLevel="0" collapsed="false">
      <c r="A1552" s="0" t="n">
        <v>5.283417045</v>
      </c>
      <c r="B1552" s="0" t="n">
        <v>0.92863085</v>
      </c>
    </row>
    <row r="1553" customFormat="false" ht="15" hidden="false" customHeight="false" outlineLevel="0" collapsed="false">
      <c r="A1553" s="0" t="n">
        <v>-5.580662839</v>
      </c>
      <c r="B1553" s="0" t="n">
        <v>7.514464698</v>
      </c>
    </row>
    <row r="1554" customFormat="false" ht="15" hidden="false" customHeight="false" outlineLevel="0" collapsed="false">
      <c r="A1554" s="0" t="n">
        <v>5.888367382</v>
      </c>
      <c r="B1554" s="0" t="n">
        <v>6.440145782</v>
      </c>
    </row>
    <row r="1555" customFormat="false" ht="15" hidden="false" customHeight="false" outlineLevel="0" collapsed="false">
      <c r="A1555" s="0" t="n">
        <v>-4.822187747</v>
      </c>
      <c r="B1555" s="0" t="n">
        <v>9.011475847</v>
      </c>
    </row>
    <row r="1556" customFormat="false" ht="15" hidden="false" customHeight="false" outlineLevel="0" collapsed="false">
      <c r="A1556" s="0" t="n">
        <v>-5.297522759</v>
      </c>
      <c r="B1556" s="0" t="n">
        <v>3.334595299</v>
      </c>
    </row>
    <row r="1557" customFormat="false" ht="15" hidden="false" customHeight="false" outlineLevel="0" collapsed="false">
      <c r="A1557" s="0" t="n">
        <v>4.661720392</v>
      </c>
      <c r="B1557" s="0" t="n">
        <v>5.087407233</v>
      </c>
    </row>
    <row r="1558" customFormat="false" ht="15" hidden="false" customHeight="false" outlineLevel="0" collapsed="false">
      <c r="A1558" s="0" t="n">
        <v>0.669133883</v>
      </c>
      <c r="B1558" s="0" t="n">
        <v>0.724481754</v>
      </c>
    </row>
    <row r="1559" customFormat="false" ht="15" hidden="false" customHeight="false" outlineLevel="0" collapsed="false">
      <c r="A1559" s="0" t="n">
        <v>-1.201604284</v>
      </c>
      <c r="B1559" s="0" t="n">
        <v>5.200996634</v>
      </c>
    </row>
    <row r="1560" customFormat="false" ht="15" hidden="false" customHeight="false" outlineLevel="0" collapsed="false">
      <c r="A1560" s="0" t="n">
        <v>8.711673453</v>
      </c>
      <c r="B1560" s="0" t="n">
        <v>1.646665172</v>
      </c>
    </row>
    <row r="1561" customFormat="false" ht="15" hidden="false" customHeight="false" outlineLevel="0" collapsed="false">
      <c r="A1561" s="0" t="n">
        <v>0.790039206</v>
      </c>
      <c r="B1561" s="0" t="n">
        <v>0.102213188</v>
      </c>
    </row>
    <row r="1562" customFormat="false" ht="15" hidden="false" customHeight="false" outlineLevel="0" collapsed="false">
      <c r="A1562" s="0" t="n">
        <v>0.526755823</v>
      </c>
      <c r="B1562" s="0" t="n">
        <v>0.386088116</v>
      </c>
    </row>
    <row r="1563" customFormat="false" ht="15" hidden="false" customHeight="false" outlineLevel="0" collapsed="false">
      <c r="A1563" s="0" t="n">
        <v>4.310338199</v>
      </c>
      <c r="B1563" s="0" t="n">
        <v>5.051021289</v>
      </c>
    </row>
    <row r="1564" customFormat="false" ht="15" hidden="false" customHeight="false" outlineLevel="0" collapsed="false">
      <c r="A1564" s="0" t="n">
        <v>-3.713196727</v>
      </c>
      <c r="B1564" s="0" t="n">
        <v>8.846246527</v>
      </c>
    </row>
    <row r="1565" customFormat="false" ht="15" hidden="false" customHeight="false" outlineLevel="0" collapsed="false">
      <c r="A1565" s="0" t="n">
        <v>-7.949917651</v>
      </c>
      <c r="B1565" s="0" t="n">
        <v>7.498835849</v>
      </c>
    </row>
    <row r="1566" customFormat="false" ht="15" hidden="false" customHeight="false" outlineLevel="0" collapsed="false">
      <c r="A1566" s="0" t="n">
        <v>2.186590501</v>
      </c>
      <c r="B1566" s="0" t="n">
        <v>9.96192975</v>
      </c>
    </row>
    <row r="1567" customFormat="false" ht="15" hidden="false" customHeight="false" outlineLevel="0" collapsed="false">
      <c r="A1567" s="0" t="n">
        <v>-4.683517347</v>
      </c>
      <c r="B1567" s="0" t="n">
        <v>8.714590819</v>
      </c>
    </row>
    <row r="1568" customFormat="false" ht="15" hidden="false" customHeight="false" outlineLevel="0" collapsed="false">
      <c r="A1568" s="0" t="n">
        <v>-1.972067407</v>
      </c>
      <c r="B1568" s="0" t="n">
        <v>7.526213133</v>
      </c>
    </row>
    <row r="1569" customFormat="false" ht="15" hidden="false" customHeight="false" outlineLevel="0" collapsed="false">
      <c r="A1569" s="0" t="n">
        <v>1.032958732</v>
      </c>
      <c r="B1569" s="0" t="n">
        <v>9.383651471</v>
      </c>
    </row>
    <row r="1570" customFormat="false" ht="15" hidden="false" customHeight="false" outlineLevel="0" collapsed="false">
      <c r="A1570" s="0" t="n">
        <v>1.260895789</v>
      </c>
      <c r="B1570" s="0" t="n">
        <v>10.05359124</v>
      </c>
    </row>
    <row r="1571" customFormat="false" ht="15" hidden="false" customHeight="false" outlineLevel="0" collapsed="false">
      <c r="A1571" s="0" t="n">
        <v>-7.531087842</v>
      </c>
      <c r="B1571" s="0" t="n">
        <v>6.083210964</v>
      </c>
    </row>
    <row r="1572" customFormat="false" ht="15" hidden="false" customHeight="false" outlineLevel="0" collapsed="false">
      <c r="A1572" s="0" t="n">
        <v>-9.597445482</v>
      </c>
      <c r="B1572" s="0" t="n">
        <v>6.366063382</v>
      </c>
    </row>
    <row r="1573" customFormat="false" ht="15" hidden="false" customHeight="false" outlineLevel="0" collapsed="false">
      <c r="A1573" s="0" t="n">
        <v>7.957257343</v>
      </c>
      <c r="B1573" s="0" t="n">
        <v>1.221154388</v>
      </c>
    </row>
    <row r="1574" customFormat="false" ht="15" hidden="false" customHeight="false" outlineLevel="0" collapsed="false">
      <c r="A1574" s="0" t="n">
        <v>8.164558738</v>
      </c>
      <c r="B1574" s="0" t="n">
        <v>7.393883759</v>
      </c>
    </row>
    <row r="1575" customFormat="false" ht="15" hidden="false" customHeight="false" outlineLevel="0" collapsed="false">
      <c r="A1575" s="0" t="n">
        <v>-5.820223184</v>
      </c>
      <c r="B1575" s="0" t="n">
        <v>2.620123499</v>
      </c>
    </row>
    <row r="1576" customFormat="false" ht="15" hidden="false" customHeight="false" outlineLevel="0" collapsed="false">
      <c r="A1576" s="0" t="n">
        <v>-4.178183763</v>
      </c>
      <c r="B1576" s="0" t="n">
        <v>4.526640653</v>
      </c>
    </row>
    <row r="1577" customFormat="false" ht="15" hidden="false" customHeight="false" outlineLevel="0" collapsed="false">
      <c r="A1577" s="0" t="n">
        <v>1.553300051</v>
      </c>
      <c r="B1577" s="0" t="n">
        <v>1.940943527</v>
      </c>
    </row>
    <row r="1578" customFormat="false" ht="15" hidden="false" customHeight="false" outlineLevel="0" collapsed="false">
      <c r="A1578" s="0" t="n">
        <v>4.045832689</v>
      </c>
      <c r="B1578" s="0" t="n">
        <v>-1.100216418</v>
      </c>
    </row>
    <row r="1579" customFormat="false" ht="15" hidden="false" customHeight="false" outlineLevel="0" collapsed="false">
      <c r="A1579" s="0" t="n">
        <v>3.1871985</v>
      </c>
      <c r="B1579" s="0" t="n">
        <v>2.373325062</v>
      </c>
    </row>
    <row r="1580" customFormat="false" ht="15" hidden="false" customHeight="false" outlineLevel="0" collapsed="false">
      <c r="A1580" s="0" t="n">
        <v>-6.55086122</v>
      </c>
      <c r="B1580" s="0" t="n">
        <v>9.069000418</v>
      </c>
    </row>
    <row r="1581" customFormat="false" ht="15" hidden="false" customHeight="false" outlineLevel="0" collapsed="false">
      <c r="A1581" s="0" t="n">
        <v>-7.145210877</v>
      </c>
      <c r="B1581" s="0" t="n">
        <v>6.772433757</v>
      </c>
    </row>
    <row r="1582" customFormat="false" ht="15" hidden="false" customHeight="false" outlineLevel="0" collapsed="false">
      <c r="A1582" s="0" t="n">
        <v>-8.170406588</v>
      </c>
      <c r="B1582" s="0" t="n">
        <v>7.590185643</v>
      </c>
    </row>
    <row r="1583" customFormat="false" ht="15" hidden="false" customHeight="false" outlineLevel="0" collapsed="false">
      <c r="A1583" s="0" t="n">
        <v>-4.78745563</v>
      </c>
      <c r="B1583" s="0" t="n">
        <v>7.864728099</v>
      </c>
    </row>
    <row r="1584" customFormat="false" ht="15" hidden="false" customHeight="false" outlineLevel="0" collapsed="false">
      <c r="A1584" s="0" t="n">
        <v>-4.246793997</v>
      </c>
      <c r="B1584" s="0" t="n">
        <v>4.354376191</v>
      </c>
    </row>
    <row r="1585" customFormat="false" ht="15" hidden="false" customHeight="false" outlineLevel="0" collapsed="false">
      <c r="A1585" s="0" t="n">
        <v>2.839917687</v>
      </c>
      <c r="B1585" s="0" t="n">
        <v>2.895016232</v>
      </c>
    </row>
    <row r="1586" customFormat="false" ht="15" hidden="false" customHeight="false" outlineLevel="0" collapsed="false">
      <c r="A1586" s="0" t="n">
        <v>-6.665465271</v>
      </c>
      <c r="B1586" s="0" t="n">
        <v>8.010994048</v>
      </c>
    </row>
    <row r="1587" customFormat="false" ht="15" hidden="false" customHeight="false" outlineLevel="0" collapsed="false">
      <c r="A1587" s="0" t="n">
        <v>6.302653582</v>
      </c>
      <c r="B1587" s="0" t="n">
        <v>6.619323744</v>
      </c>
    </row>
    <row r="1588" customFormat="false" ht="15" hidden="false" customHeight="false" outlineLevel="0" collapsed="false">
      <c r="A1588" s="0" t="n">
        <v>-0.892894335</v>
      </c>
      <c r="B1588" s="0" t="n">
        <v>8.427373909</v>
      </c>
    </row>
    <row r="1589" customFormat="false" ht="15" hidden="false" customHeight="false" outlineLevel="0" collapsed="false">
      <c r="A1589" s="0" t="n">
        <v>5.928675956</v>
      </c>
      <c r="B1589" s="0" t="n">
        <v>5.092830311</v>
      </c>
    </row>
    <row r="1590" customFormat="false" ht="15" hidden="false" customHeight="false" outlineLevel="0" collapsed="false">
      <c r="A1590" s="0" t="n">
        <v>0.354042666</v>
      </c>
      <c r="B1590" s="0" t="n">
        <v>3.02426012</v>
      </c>
    </row>
    <row r="1591" customFormat="false" ht="15" hidden="false" customHeight="false" outlineLevel="0" collapsed="false">
      <c r="A1591" s="0" t="n">
        <v>-1.184029475</v>
      </c>
      <c r="B1591" s="0" t="n">
        <v>0.237616883</v>
      </c>
    </row>
    <row r="1592" customFormat="false" ht="15" hidden="false" customHeight="false" outlineLevel="0" collapsed="false">
      <c r="A1592" s="0" t="n">
        <v>4.560094232</v>
      </c>
      <c r="B1592" s="0" t="n">
        <v>5.308568625</v>
      </c>
    </row>
    <row r="1593" customFormat="false" ht="15" hidden="false" customHeight="false" outlineLevel="0" collapsed="false">
      <c r="A1593" s="0" t="n">
        <v>-1.137301519</v>
      </c>
      <c r="B1593" s="0" t="n">
        <v>8.597066443</v>
      </c>
    </row>
    <row r="1594" customFormat="false" ht="15" hidden="false" customHeight="false" outlineLevel="0" collapsed="false">
      <c r="A1594" s="0" t="n">
        <v>-3.278678008</v>
      </c>
      <c r="B1594" s="0" t="n">
        <v>2.785176707</v>
      </c>
    </row>
    <row r="1595" customFormat="false" ht="15" hidden="false" customHeight="false" outlineLevel="0" collapsed="false">
      <c r="A1595" s="0" t="n">
        <v>-1.121010234</v>
      </c>
      <c r="B1595" s="0" t="n">
        <v>5.031616453</v>
      </c>
    </row>
    <row r="1596" customFormat="false" ht="15" hidden="false" customHeight="false" outlineLevel="0" collapsed="false">
      <c r="A1596" s="0" t="n">
        <v>7.350001929</v>
      </c>
      <c r="B1596" s="0" t="n">
        <v>5.63753433</v>
      </c>
    </row>
    <row r="1597" customFormat="false" ht="15" hidden="false" customHeight="false" outlineLevel="0" collapsed="false">
      <c r="A1597" s="0" t="n">
        <v>3.206569368</v>
      </c>
      <c r="B1597" s="0" t="n">
        <v>10.78006851</v>
      </c>
    </row>
    <row r="1598" customFormat="false" ht="15" hidden="false" customHeight="false" outlineLevel="0" collapsed="false">
      <c r="A1598" s="0" t="n">
        <v>1.74052691</v>
      </c>
      <c r="B1598" s="0" t="n">
        <v>1.703064641</v>
      </c>
    </row>
    <row r="1599" customFormat="false" ht="15" hidden="false" customHeight="false" outlineLevel="0" collapsed="false">
      <c r="A1599" s="0" t="n">
        <v>6.383961239</v>
      </c>
      <c r="B1599" s="0" t="n">
        <v>5.633121335</v>
      </c>
    </row>
    <row r="1600" customFormat="false" ht="15" hidden="false" customHeight="false" outlineLevel="0" collapsed="false">
      <c r="A1600" s="0" t="n">
        <v>-1.844490501</v>
      </c>
      <c r="B1600" s="0" t="n">
        <v>3.829678422</v>
      </c>
    </row>
    <row r="1601" customFormat="false" ht="15" hidden="false" customHeight="false" outlineLevel="0" collapsed="false">
      <c r="A1601" s="0" t="n">
        <v>-7.037462761</v>
      </c>
      <c r="B1601" s="0" t="n">
        <v>8.804165387</v>
      </c>
    </row>
    <row r="1602" customFormat="false" ht="15" hidden="false" customHeight="false" outlineLevel="0" collapsed="false">
      <c r="A1602" s="0" t="n">
        <v>6.765719674</v>
      </c>
      <c r="B1602" s="0" t="n">
        <v>0.982478051</v>
      </c>
    </row>
    <row r="1603" customFormat="false" ht="15" hidden="false" customHeight="false" outlineLevel="0" collapsed="false">
      <c r="A1603" s="0" t="n">
        <v>-2.117212017</v>
      </c>
      <c r="B1603" s="0" t="n">
        <v>3.516264006</v>
      </c>
    </row>
    <row r="1604" customFormat="false" ht="15" hidden="false" customHeight="false" outlineLevel="0" collapsed="false">
      <c r="A1604" s="0" t="n">
        <v>8.567130698</v>
      </c>
      <c r="B1604" s="0" t="n">
        <v>6.655706798</v>
      </c>
    </row>
    <row r="1605" customFormat="false" ht="15" hidden="false" customHeight="false" outlineLevel="0" collapsed="false">
      <c r="A1605" s="0" t="n">
        <v>-3.529619738</v>
      </c>
      <c r="B1605" s="0" t="n">
        <v>2.528416309</v>
      </c>
    </row>
    <row r="1606" customFormat="false" ht="15" hidden="false" customHeight="false" outlineLevel="0" collapsed="false">
      <c r="A1606" s="0" t="n">
        <v>2.623728435</v>
      </c>
      <c r="B1606" s="0" t="n">
        <v>10.44127404</v>
      </c>
    </row>
    <row r="1607" customFormat="false" ht="15" hidden="false" customHeight="false" outlineLevel="0" collapsed="false">
      <c r="A1607" s="0" t="n">
        <v>1.771792415</v>
      </c>
      <c r="B1607" s="0" t="n">
        <v>1.906368499</v>
      </c>
    </row>
    <row r="1608" customFormat="false" ht="15" hidden="false" customHeight="false" outlineLevel="0" collapsed="false">
      <c r="A1608" s="0" t="n">
        <v>9.578681576</v>
      </c>
      <c r="B1608" s="0" t="n">
        <v>7.992910988</v>
      </c>
    </row>
    <row r="1609" customFormat="false" ht="15" hidden="false" customHeight="false" outlineLevel="0" collapsed="false">
      <c r="A1609" s="0" t="n">
        <v>5.283947349</v>
      </c>
      <c r="B1609" s="0" t="n">
        <v>5.732211068</v>
      </c>
    </row>
    <row r="1610" customFormat="false" ht="15" hidden="false" customHeight="false" outlineLevel="0" collapsed="false">
      <c r="A1610" s="0" t="n">
        <v>-5.309821116</v>
      </c>
      <c r="B1610" s="0" t="n">
        <v>3.027410917</v>
      </c>
    </row>
    <row r="1611" customFormat="false" ht="15" hidden="false" customHeight="false" outlineLevel="0" collapsed="false">
      <c r="A1611" s="0" t="n">
        <v>1.73956209</v>
      </c>
      <c r="B1611" s="0" t="n">
        <v>9.051312744</v>
      </c>
    </row>
    <row r="1612" customFormat="false" ht="15" hidden="false" customHeight="false" outlineLevel="0" collapsed="false">
      <c r="A1612" s="0" t="n">
        <v>-7.741619987</v>
      </c>
      <c r="B1612" s="0" t="n">
        <v>7.261203593</v>
      </c>
    </row>
    <row r="1613" customFormat="false" ht="15" hidden="false" customHeight="false" outlineLevel="0" collapsed="false">
      <c r="A1613" s="0" t="n">
        <v>-1.477028588</v>
      </c>
      <c r="B1613" s="0" t="n">
        <v>0.686690963</v>
      </c>
    </row>
    <row r="1614" customFormat="false" ht="15" hidden="false" customHeight="false" outlineLevel="0" collapsed="false">
      <c r="A1614" s="0" t="n">
        <v>-0.285152449</v>
      </c>
      <c r="B1614" s="0" t="n">
        <v>1.916876096</v>
      </c>
    </row>
    <row r="1615" customFormat="false" ht="15" hidden="false" customHeight="false" outlineLevel="0" collapsed="false">
      <c r="A1615" s="0" t="n">
        <v>0.671769113</v>
      </c>
      <c r="B1615" s="0" t="n">
        <v>9.344697258</v>
      </c>
    </row>
    <row r="1616" customFormat="false" ht="15" hidden="false" customHeight="false" outlineLevel="0" collapsed="false">
      <c r="A1616" s="0" t="n">
        <v>5.423112744</v>
      </c>
      <c r="B1616" s="0" t="n">
        <v>-0.137498932</v>
      </c>
    </row>
    <row r="1617" customFormat="false" ht="15" hidden="false" customHeight="false" outlineLevel="0" collapsed="false">
      <c r="A1617" s="0" t="n">
        <v>1.292459142</v>
      </c>
      <c r="B1617" s="0" t="n">
        <v>11.09531716</v>
      </c>
    </row>
    <row r="1618" customFormat="false" ht="15" hidden="false" customHeight="false" outlineLevel="0" collapsed="false">
      <c r="A1618" s="0" t="n">
        <v>2.550648839</v>
      </c>
      <c r="B1618" s="0" t="n">
        <v>2.614317621</v>
      </c>
    </row>
    <row r="1619" customFormat="false" ht="15" hidden="false" customHeight="false" outlineLevel="0" collapsed="false">
      <c r="A1619" s="0" t="n">
        <v>2.369215187</v>
      </c>
      <c r="B1619" s="0" t="n">
        <v>10.66394987</v>
      </c>
    </row>
    <row r="1620" customFormat="false" ht="15" hidden="false" customHeight="false" outlineLevel="0" collapsed="false">
      <c r="A1620" s="0" t="n">
        <v>0.336100377</v>
      </c>
      <c r="B1620" s="0" t="n">
        <v>8.683259836</v>
      </c>
    </row>
    <row r="1621" customFormat="false" ht="15" hidden="false" customHeight="false" outlineLevel="0" collapsed="false">
      <c r="A1621" s="0" t="n">
        <v>3.188103172</v>
      </c>
      <c r="B1621" s="0" t="n">
        <v>-1.617802022</v>
      </c>
    </row>
    <row r="1622" customFormat="false" ht="15" hidden="false" customHeight="false" outlineLevel="0" collapsed="false">
      <c r="A1622" s="0" t="n">
        <v>4.938121973</v>
      </c>
      <c r="B1622" s="0" t="n">
        <v>0.374185976</v>
      </c>
    </row>
    <row r="1623" customFormat="false" ht="15" hidden="false" customHeight="false" outlineLevel="0" collapsed="false">
      <c r="A1623" s="0" t="n">
        <v>3.829068477</v>
      </c>
      <c r="B1623" s="0" t="n">
        <v>0.21407046</v>
      </c>
    </row>
    <row r="1624" customFormat="false" ht="15" hidden="false" customHeight="false" outlineLevel="0" collapsed="false">
      <c r="A1624" s="0" t="n">
        <v>-4.990464403</v>
      </c>
      <c r="B1624" s="0" t="n">
        <v>7.442005081</v>
      </c>
    </row>
    <row r="1625" customFormat="false" ht="15" hidden="false" customHeight="false" outlineLevel="0" collapsed="false">
      <c r="A1625" s="0" t="n">
        <v>-7.734695445</v>
      </c>
      <c r="B1625" s="0" t="n">
        <v>5.629614869</v>
      </c>
    </row>
    <row r="1626" customFormat="false" ht="15" hidden="false" customHeight="false" outlineLevel="0" collapsed="false">
      <c r="A1626" s="0" t="n">
        <v>-1.371795743</v>
      </c>
      <c r="B1626" s="0" t="n">
        <v>4.259830602</v>
      </c>
    </row>
    <row r="1627" customFormat="false" ht="15" hidden="false" customHeight="false" outlineLevel="0" collapsed="false">
      <c r="A1627" s="0" t="n">
        <v>-7.31886502</v>
      </c>
      <c r="B1627" s="0" t="n">
        <v>8.74601747</v>
      </c>
    </row>
    <row r="1628" customFormat="false" ht="15" hidden="false" customHeight="false" outlineLevel="0" collapsed="false">
      <c r="A1628" s="0" t="n">
        <v>4.599438109</v>
      </c>
      <c r="B1628" s="0" t="n">
        <v>5.623028717</v>
      </c>
    </row>
    <row r="1629" customFormat="false" ht="15" hidden="false" customHeight="false" outlineLevel="0" collapsed="false">
      <c r="A1629" s="0" t="n">
        <v>-2.84919028</v>
      </c>
      <c r="B1629" s="0" t="n">
        <v>8.161982286</v>
      </c>
    </row>
    <row r="1630" customFormat="false" ht="15" hidden="false" customHeight="false" outlineLevel="0" collapsed="false">
      <c r="A1630" s="0" t="n">
        <v>4.006630433</v>
      </c>
      <c r="B1630" s="0" t="n">
        <v>-0.215462587</v>
      </c>
    </row>
    <row r="1631" customFormat="false" ht="15" hidden="false" customHeight="false" outlineLevel="0" collapsed="false">
      <c r="A1631" s="0" t="n">
        <v>-4.343424697</v>
      </c>
      <c r="B1631" s="0" t="n">
        <v>3.862011761</v>
      </c>
    </row>
    <row r="1632" customFormat="false" ht="15" hidden="false" customHeight="false" outlineLevel="0" collapsed="false">
      <c r="A1632" s="0" t="n">
        <v>3.137410858</v>
      </c>
      <c r="B1632" s="0" t="n">
        <v>10.9168556</v>
      </c>
    </row>
    <row r="1633" customFormat="false" ht="15" hidden="false" customHeight="false" outlineLevel="0" collapsed="false">
      <c r="A1633" s="0" t="n">
        <v>6.663737769</v>
      </c>
      <c r="B1633" s="0" t="n">
        <v>-0.463040915</v>
      </c>
    </row>
    <row r="1634" customFormat="false" ht="15" hidden="false" customHeight="false" outlineLevel="0" collapsed="false">
      <c r="A1634" s="0" t="n">
        <v>0.746046803</v>
      </c>
      <c r="B1634" s="0" t="n">
        <v>3.040205441</v>
      </c>
    </row>
    <row r="1635" customFormat="false" ht="15" hidden="false" customHeight="false" outlineLevel="0" collapsed="false">
      <c r="A1635" s="0" t="n">
        <v>-6.704713649</v>
      </c>
      <c r="B1635" s="0" t="n">
        <v>8.037473827</v>
      </c>
    </row>
    <row r="1636" customFormat="false" ht="15" hidden="false" customHeight="false" outlineLevel="0" collapsed="false">
      <c r="A1636" s="0" t="n">
        <v>4.140829371</v>
      </c>
      <c r="B1636" s="0" t="n">
        <v>3.243833294</v>
      </c>
    </row>
    <row r="1637" customFormat="false" ht="15" hidden="false" customHeight="false" outlineLevel="0" collapsed="false">
      <c r="A1637" s="0" t="n">
        <v>3.180681251</v>
      </c>
      <c r="B1637" s="0" t="n">
        <v>4.703706039</v>
      </c>
    </row>
    <row r="1638" customFormat="false" ht="15" hidden="false" customHeight="false" outlineLevel="0" collapsed="false">
      <c r="A1638" s="0" t="n">
        <v>-7.848056607</v>
      </c>
      <c r="B1638" s="0" t="n">
        <v>6.890616569</v>
      </c>
    </row>
    <row r="1639" customFormat="false" ht="15" hidden="false" customHeight="false" outlineLevel="0" collapsed="false">
      <c r="A1639" s="0" t="n">
        <v>3.305117385</v>
      </c>
      <c r="B1639" s="0" t="n">
        <v>4.963045991</v>
      </c>
    </row>
    <row r="1640" customFormat="false" ht="15" hidden="false" customHeight="false" outlineLevel="0" collapsed="false">
      <c r="A1640" s="0" t="n">
        <v>6.269681154</v>
      </c>
      <c r="B1640" s="0" t="n">
        <v>-0.439278623</v>
      </c>
    </row>
    <row r="1641" customFormat="false" ht="15" hidden="false" customHeight="false" outlineLevel="0" collapsed="false">
      <c r="A1641" s="0" t="n">
        <v>-5.128272898</v>
      </c>
      <c r="B1641" s="0" t="n">
        <v>8.338206884</v>
      </c>
    </row>
    <row r="1642" customFormat="false" ht="15" hidden="false" customHeight="false" outlineLevel="0" collapsed="false">
      <c r="A1642" s="0" t="n">
        <v>1.761645156</v>
      </c>
      <c r="B1642" s="0" t="n">
        <v>2.491097262</v>
      </c>
    </row>
    <row r="1643" customFormat="false" ht="15" hidden="false" customHeight="false" outlineLevel="0" collapsed="false">
      <c r="A1643" s="0" t="n">
        <v>0.815252111</v>
      </c>
      <c r="B1643" s="0" t="n">
        <v>9.336108754</v>
      </c>
    </row>
    <row r="1644" customFormat="false" ht="15" hidden="false" customHeight="false" outlineLevel="0" collapsed="false">
      <c r="A1644" s="0" t="n">
        <v>-5.902882583</v>
      </c>
      <c r="B1644" s="0" t="n">
        <v>7.00649434</v>
      </c>
    </row>
    <row r="1645" customFormat="false" ht="15" hidden="false" customHeight="false" outlineLevel="0" collapsed="false">
      <c r="A1645" s="0" t="n">
        <v>-2.286854544</v>
      </c>
      <c r="B1645" s="0" t="n">
        <v>0.267957155</v>
      </c>
    </row>
    <row r="1646" customFormat="false" ht="15" hidden="false" customHeight="false" outlineLevel="0" collapsed="false">
      <c r="A1646" s="0" t="n">
        <v>6.140445884</v>
      </c>
      <c r="B1646" s="0" t="n">
        <v>1.397180087</v>
      </c>
    </row>
    <row r="1647" customFormat="false" ht="15" hidden="false" customHeight="false" outlineLevel="0" collapsed="false">
      <c r="A1647" s="0" t="n">
        <v>-4.291171685</v>
      </c>
      <c r="B1647" s="0" t="n">
        <v>8.212193381</v>
      </c>
    </row>
    <row r="1648" customFormat="false" ht="15" hidden="false" customHeight="false" outlineLevel="0" collapsed="false">
      <c r="A1648" s="0" t="n">
        <v>0.169044035</v>
      </c>
      <c r="B1648" s="0" t="n">
        <v>2.446662178</v>
      </c>
    </row>
    <row r="1649" customFormat="false" ht="15" hidden="false" customHeight="false" outlineLevel="0" collapsed="false">
      <c r="A1649" s="0" t="n">
        <v>5.540824197</v>
      </c>
      <c r="B1649" s="0" t="n">
        <v>5.892241681</v>
      </c>
    </row>
    <row r="1650" customFormat="false" ht="15" hidden="false" customHeight="false" outlineLevel="0" collapsed="false">
      <c r="A1650" s="0" t="n">
        <v>1.112011514</v>
      </c>
      <c r="B1650" s="0" t="n">
        <v>8.98806911</v>
      </c>
    </row>
    <row r="1651" customFormat="false" ht="15" hidden="false" customHeight="false" outlineLevel="0" collapsed="false">
      <c r="A1651" s="0" t="n">
        <v>-2.004643547</v>
      </c>
      <c r="B1651" s="0" t="n">
        <v>9.062093721</v>
      </c>
    </row>
    <row r="1652" customFormat="false" ht="15" hidden="false" customHeight="false" outlineLevel="0" collapsed="false">
      <c r="A1652" s="0" t="n">
        <v>2.42437136</v>
      </c>
      <c r="B1652" s="0" t="n">
        <v>2.563716797</v>
      </c>
    </row>
    <row r="1653" customFormat="false" ht="15" hidden="false" customHeight="false" outlineLevel="0" collapsed="false">
      <c r="A1653" s="0" t="n">
        <v>1.480773293</v>
      </c>
      <c r="B1653" s="0" t="n">
        <v>10.99597522</v>
      </c>
    </row>
    <row r="1654" customFormat="false" ht="15" hidden="false" customHeight="false" outlineLevel="0" collapsed="false">
      <c r="A1654" s="0" t="n">
        <v>-1.013023703</v>
      </c>
      <c r="B1654" s="0" t="n">
        <v>9.501787557</v>
      </c>
    </row>
    <row r="1655" customFormat="false" ht="15" hidden="false" customHeight="false" outlineLevel="0" collapsed="false">
      <c r="A1655" s="0" t="n">
        <v>-2.886792596</v>
      </c>
      <c r="B1655" s="0" t="n">
        <v>4.924069839</v>
      </c>
    </row>
    <row r="1656" customFormat="false" ht="15" hidden="false" customHeight="false" outlineLevel="0" collapsed="false">
      <c r="A1656" s="0" t="n">
        <v>-0.732421936</v>
      </c>
      <c r="B1656" s="0" t="n">
        <v>4.615857161</v>
      </c>
    </row>
    <row r="1657" customFormat="false" ht="15" hidden="false" customHeight="false" outlineLevel="0" collapsed="false">
      <c r="A1657" s="0" t="n">
        <v>6.139579014</v>
      </c>
      <c r="B1657" s="0" t="n">
        <v>-0.301578478</v>
      </c>
    </row>
    <row r="1658" customFormat="false" ht="15" hidden="false" customHeight="false" outlineLevel="0" collapsed="false">
      <c r="A1658" s="0" t="n">
        <v>4.934650942</v>
      </c>
      <c r="B1658" s="0" t="n">
        <v>4.839204231</v>
      </c>
    </row>
    <row r="1659" customFormat="false" ht="15" hidden="false" customHeight="false" outlineLevel="0" collapsed="false">
      <c r="A1659" s="0" t="n">
        <v>-1.482623006</v>
      </c>
      <c r="B1659" s="0" t="n">
        <v>8.303000578</v>
      </c>
    </row>
    <row r="1660" customFormat="false" ht="15" hidden="false" customHeight="false" outlineLevel="0" collapsed="false">
      <c r="A1660" s="0" t="n">
        <v>0.879253346</v>
      </c>
      <c r="B1660" s="0" t="n">
        <v>6.079003244</v>
      </c>
    </row>
    <row r="1661" customFormat="false" ht="15" hidden="false" customHeight="false" outlineLevel="0" collapsed="false">
      <c r="A1661" s="0" t="n">
        <v>-2.100194231</v>
      </c>
      <c r="B1661" s="0" t="n">
        <v>8.387423667</v>
      </c>
    </row>
    <row r="1662" customFormat="false" ht="15" hidden="false" customHeight="false" outlineLevel="0" collapsed="false">
      <c r="A1662" s="0" t="n">
        <v>-5.599209067</v>
      </c>
      <c r="B1662" s="0" t="n">
        <v>2.987372628</v>
      </c>
    </row>
    <row r="1663" customFormat="false" ht="15" hidden="false" customHeight="false" outlineLevel="0" collapsed="false">
      <c r="A1663" s="0" t="n">
        <v>1.230632706</v>
      </c>
      <c r="B1663" s="0" t="n">
        <v>1.855344672</v>
      </c>
    </row>
    <row r="1664" customFormat="false" ht="15" hidden="false" customHeight="false" outlineLevel="0" collapsed="false">
      <c r="A1664" s="0" t="n">
        <v>4.699430727</v>
      </c>
      <c r="B1664" s="0" t="n">
        <v>0.130619518</v>
      </c>
    </row>
    <row r="1665" customFormat="false" ht="15" hidden="false" customHeight="false" outlineLevel="0" collapsed="false">
      <c r="A1665" s="0" t="n">
        <v>-0.528824955</v>
      </c>
      <c r="B1665" s="0" t="n">
        <v>1.430417909</v>
      </c>
    </row>
    <row r="1666" customFormat="false" ht="15" hidden="false" customHeight="false" outlineLevel="0" collapsed="false">
      <c r="A1666" s="0" t="n">
        <v>6.703800261</v>
      </c>
      <c r="B1666" s="0" t="n">
        <v>-0.419550779</v>
      </c>
    </row>
    <row r="1667" customFormat="false" ht="15" hidden="false" customHeight="false" outlineLevel="0" collapsed="false">
      <c r="A1667" s="0" t="n">
        <v>3.10921492</v>
      </c>
      <c r="B1667" s="0" t="n">
        <v>2.527636795</v>
      </c>
    </row>
    <row r="1668" customFormat="false" ht="15" hidden="false" customHeight="false" outlineLevel="0" collapsed="false">
      <c r="A1668" s="0" t="n">
        <v>0.857072552</v>
      </c>
      <c r="B1668" s="0" t="n">
        <v>6.055944323</v>
      </c>
    </row>
    <row r="1669" customFormat="false" ht="15" hidden="false" customHeight="false" outlineLevel="0" collapsed="false">
      <c r="A1669" s="0" t="n">
        <v>1.598727821</v>
      </c>
      <c r="B1669" s="0" t="n">
        <v>1.835207078</v>
      </c>
    </row>
    <row r="1670" customFormat="false" ht="15" hidden="false" customHeight="false" outlineLevel="0" collapsed="false">
      <c r="A1670" s="0" t="n">
        <v>4.126785733</v>
      </c>
      <c r="B1670" s="0" t="n">
        <v>-1.444472774</v>
      </c>
    </row>
    <row r="1671" customFormat="false" ht="15" hidden="false" customHeight="false" outlineLevel="0" collapsed="false">
      <c r="A1671" s="0" t="n">
        <v>-3.196542796</v>
      </c>
      <c r="B1671" s="0" t="n">
        <v>3.74625567</v>
      </c>
    </row>
    <row r="1672" customFormat="false" ht="15" hidden="false" customHeight="false" outlineLevel="0" collapsed="false">
      <c r="A1672" s="0" t="n">
        <v>4.896492209</v>
      </c>
      <c r="B1672" s="0" t="n">
        <v>-0.569600212</v>
      </c>
    </row>
    <row r="1673" customFormat="false" ht="15" hidden="false" customHeight="false" outlineLevel="0" collapsed="false">
      <c r="A1673" s="0" t="n">
        <v>-3.256819691</v>
      </c>
      <c r="B1673" s="0" t="n">
        <v>7.32549901</v>
      </c>
    </row>
    <row r="1674" customFormat="false" ht="15" hidden="false" customHeight="false" outlineLevel="0" collapsed="false">
      <c r="A1674" s="0" t="n">
        <v>2.386357564</v>
      </c>
      <c r="B1674" s="0" t="n">
        <v>-1.218317455</v>
      </c>
    </row>
    <row r="1675" customFormat="false" ht="15" hidden="false" customHeight="false" outlineLevel="0" collapsed="false">
      <c r="A1675" s="0" t="n">
        <v>-1.906971434</v>
      </c>
      <c r="B1675" s="0" t="n">
        <v>0.027517536</v>
      </c>
    </row>
    <row r="1676" customFormat="false" ht="15" hidden="false" customHeight="false" outlineLevel="0" collapsed="false">
      <c r="A1676" s="0" t="n">
        <v>-0.020163324</v>
      </c>
      <c r="B1676" s="0" t="n">
        <v>0.893088446</v>
      </c>
    </row>
    <row r="1677" customFormat="false" ht="15" hidden="false" customHeight="false" outlineLevel="0" collapsed="false">
      <c r="A1677" s="0" t="n">
        <v>-8.033781279</v>
      </c>
      <c r="B1677" s="0" t="n">
        <v>6.01602085</v>
      </c>
    </row>
    <row r="1678" customFormat="false" ht="15" hidden="false" customHeight="false" outlineLevel="0" collapsed="false">
      <c r="A1678" s="0" t="n">
        <v>6.11966103</v>
      </c>
      <c r="B1678" s="0" t="n">
        <v>4.757664022</v>
      </c>
    </row>
    <row r="1679" customFormat="false" ht="15" hidden="false" customHeight="false" outlineLevel="0" collapsed="false">
      <c r="A1679" s="0" t="n">
        <v>-1.221835519</v>
      </c>
      <c r="B1679" s="0" t="n">
        <v>5.892950956</v>
      </c>
    </row>
    <row r="1680" customFormat="false" ht="15" hidden="false" customHeight="false" outlineLevel="0" collapsed="false">
      <c r="A1680" s="0" t="n">
        <v>4.547867447</v>
      </c>
      <c r="B1680" s="0" t="n">
        <v>5.500644099</v>
      </c>
    </row>
    <row r="1681" customFormat="false" ht="15" hidden="false" customHeight="false" outlineLevel="0" collapsed="false">
      <c r="A1681" s="0" t="n">
        <v>0.592472527</v>
      </c>
      <c r="B1681" s="0" t="n">
        <v>1.697436421</v>
      </c>
    </row>
    <row r="1682" customFormat="false" ht="15" hidden="false" customHeight="false" outlineLevel="0" collapsed="false">
      <c r="A1682" s="0" t="n">
        <v>-5.504172156</v>
      </c>
      <c r="B1682" s="0" t="n">
        <v>8.687923064</v>
      </c>
    </row>
    <row r="1683" customFormat="false" ht="15" hidden="false" customHeight="false" outlineLevel="0" collapsed="false">
      <c r="A1683" s="0" t="n">
        <v>-4.229689275</v>
      </c>
      <c r="B1683" s="0" t="n">
        <v>8.565421738</v>
      </c>
    </row>
    <row r="1684" customFormat="false" ht="15" hidden="false" customHeight="false" outlineLevel="0" collapsed="false">
      <c r="A1684" s="0" t="n">
        <v>-3.131951737</v>
      </c>
      <c r="B1684" s="0" t="n">
        <v>3.385752747</v>
      </c>
    </row>
    <row r="1685" customFormat="false" ht="15" hidden="false" customHeight="false" outlineLevel="0" collapsed="false">
      <c r="A1685" s="0" t="n">
        <v>0.070614405</v>
      </c>
      <c r="B1685" s="0" t="n">
        <v>8.092973465</v>
      </c>
    </row>
    <row r="1686" customFormat="false" ht="15" hidden="false" customHeight="false" outlineLevel="0" collapsed="false">
      <c r="A1686" s="0" t="n">
        <v>-7.536251271</v>
      </c>
      <c r="B1686" s="0" t="n">
        <v>5.786876117</v>
      </c>
    </row>
    <row r="1687" customFormat="false" ht="15" hidden="false" customHeight="false" outlineLevel="0" collapsed="false">
      <c r="A1687" s="0" t="n">
        <v>1.697932625</v>
      </c>
      <c r="B1687" s="0" t="n">
        <v>9.250901712</v>
      </c>
    </row>
    <row r="1688" customFormat="false" ht="15" hidden="false" customHeight="false" outlineLevel="0" collapsed="false">
      <c r="A1688" s="0" t="n">
        <v>-3.561774149</v>
      </c>
      <c r="B1688" s="0" t="n">
        <v>3.316765207</v>
      </c>
    </row>
    <row r="1689" customFormat="false" ht="15" hidden="false" customHeight="false" outlineLevel="0" collapsed="false">
      <c r="A1689" s="0" t="n">
        <v>-2.044261869</v>
      </c>
      <c r="B1689" s="0" t="n">
        <v>3.487671986</v>
      </c>
    </row>
    <row r="1690" customFormat="false" ht="15" hidden="false" customHeight="false" outlineLevel="0" collapsed="false">
      <c r="A1690" s="0" t="n">
        <v>4.67164872</v>
      </c>
      <c r="B1690" s="0" t="n">
        <v>6.04601374</v>
      </c>
    </row>
    <row r="1691" customFormat="false" ht="15" hidden="false" customHeight="false" outlineLevel="0" collapsed="false">
      <c r="A1691" s="0" t="n">
        <v>3.705126817</v>
      </c>
      <c r="B1691" s="0" t="n">
        <v>4.563540614</v>
      </c>
    </row>
    <row r="1692" customFormat="false" ht="15" hidden="false" customHeight="false" outlineLevel="0" collapsed="false">
      <c r="A1692" s="0" t="n">
        <v>-1.192382688</v>
      </c>
      <c r="B1692" s="0" t="n">
        <v>3.956138239</v>
      </c>
    </row>
    <row r="1693" customFormat="false" ht="15" hidden="false" customHeight="false" outlineLevel="0" collapsed="false">
      <c r="A1693" s="0" t="n">
        <v>0.651114461</v>
      </c>
      <c r="B1693" s="0" t="n">
        <v>10.73817008</v>
      </c>
    </row>
    <row r="1694" customFormat="false" ht="15" hidden="false" customHeight="false" outlineLevel="0" collapsed="false">
      <c r="A1694" s="0" t="n">
        <v>2.859705379</v>
      </c>
      <c r="B1694" s="0" t="n">
        <v>10.97204949</v>
      </c>
    </row>
    <row r="1695" customFormat="false" ht="15" hidden="false" customHeight="false" outlineLevel="0" collapsed="false">
      <c r="A1695" s="0" t="n">
        <v>7.320576095</v>
      </c>
      <c r="B1695" s="0" t="n">
        <v>5.479605706</v>
      </c>
    </row>
    <row r="1696" customFormat="false" ht="15" hidden="false" customHeight="false" outlineLevel="0" collapsed="false">
      <c r="A1696" s="0" t="n">
        <v>1.791969618</v>
      </c>
      <c r="B1696" s="0" t="n">
        <v>2.380034404</v>
      </c>
    </row>
    <row r="1697" customFormat="false" ht="15" hidden="false" customHeight="false" outlineLevel="0" collapsed="false">
      <c r="A1697" s="0" t="n">
        <v>2.157380567</v>
      </c>
      <c r="B1697" s="0" t="n">
        <v>-1.349307914</v>
      </c>
    </row>
    <row r="1698" customFormat="false" ht="15" hidden="false" customHeight="false" outlineLevel="0" collapsed="false">
      <c r="A1698" s="0" t="n">
        <v>4.098690273</v>
      </c>
      <c r="B1698" s="0" t="n">
        <v>3.273876097</v>
      </c>
    </row>
    <row r="1699" customFormat="false" ht="15" hidden="false" customHeight="false" outlineLevel="0" collapsed="false">
      <c r="A1699" s="0" t="n">
        <v>-6.812240102</v>
      </c>
      <c r="B1699" s="0" t="n">
        <v>8.210604376</v>
      </c>
    </row>
    <row r="1700" customFormat="false" ht="15" hidden="false" customHeight="false" outlineLevel="0" collapsed="false">
      <c r="A1700" s="0" t="n">
        <v>-4.072579855</v>
      </c>
      <c r="B1700" s="0" t="n">
        <v>2.442043802</v>
      </c>
    </row>
    <row r="1701" customFormat="false" ht="15" hidden="false" customHeight="false" outlineLevel="0" collapsed="false">
      <c r="A1701" s="0" t="n">
        <v>-7.16609859</v>
      </c>
      <c r="B1701" s="0" t="n">
        <v>7.716972654</v>
      </c>
    </row>
    <row r="1702" customFormat="false" ht="15" hidden="false" customHeight="false" outlineLevel="0" collapsed="false">
      <c r="A1702" s="0" t="n">
        <v>6.628306986</v>
      </c>
      <c r="B1702" s="0" t="n">
        <v>-0.384224349</v>
      </c>
    </row>
    <row r="1703" customFormat="false" ht="15" hidden="false" customHeight="false" outlineLevel="0" collapsed="false">
      <c r="A1703" s="0" t="n">
        <v>0.756311292</v>
      </c>
      <c r="B1703" s="0" t="n">
        <v>10.31225429</v>
      </c>
    </row>
    <row r="1704" customFormat="false" ht="15" hidden="false" customHeight="false" outlineLevel="0" collapsed="false">
      <c r="A1704" s="0" t="n">
        <v>-2.231306964</v>
      </c>
      <c r="B1704" s="0" t="n">
        <v>3.361331617</v>
      </c>
    </row>
    <row r="1705" customFormat="false" ht="15" hidden="false" customHeight="false" outlineLevel="0" collapsed="false">
      <c r="A1705" s="0" t="n">
        <v>-0.456586446</v>
      </c>
      <c r="B1705" s="0" t="n">
        <v>0.215834712</v>
      </c>
    </row>
    <row r="1706" customFormat="false" ht="15" hidden="false" customHeight="false" outlineLevel="0" collapsed="false">
      <c r="A1706" s="0" t="n">
        <v>-6.795933509</v>
      </c>
      <c r="B1706" s="0" t="n">
        <v>8.116293315</v>
      </c>
    </row>
    <row r="1707" customFormat="false" ht="15" hidden="false" customHeight="false" outlineLevel="0" collapsed="false">
      <c r="A1707" s="0" t="n">
        <v>-5.706161565</v>
      </c>
      <c r="B1707" s="0" t="n">
        <v>2.780864689</v>
      </c>
    </row>
    <row r="1708" customFormat="false" ht="15" hidden="false" customHeight="false" outlineLevel="0" collapsed="false">
      <c r="A1708" s="0" t="n">
        <v>5.415063933</v>
      </c>
      <c r="B1708" s="0" t="n">
        <v>1.704258617</v>
      </c>
    </row>
    <row r="1709" customFormat="false" ht="15" hidden="false" customHeight="false" outlineLevel="0" collapsed="false">
      <c r="A1709" s="0" t="n">
        <v>4.253270956</v>
      </c>
      <c r="B1709" s="0" t="n">
        <v>0.310284357</v>
      </c>
    </row>
    <row r="1710" customFormat="false" ht="15" hidden="false" customHeight="false" outlineLevel="0" collapsed="false">
      <c r="A1710" s="0" t="n">
        <v>8.485851224</v>
      </c>
      <c r="B1710" s="0" t="n">
        <v>1.531618412</v>
      </c>
    </row>
    <row r="1711" customFormat="false" ht="15" hidden="false" customHeight="false" outlineLevel="0" collapsed="false">
      <c r="A1711" s="0" t="n">
        <v>-2.039260236</v>
      </c>
      <c r="B1711" s="0" t="n">
        <v>0.219318228</v>
      </c>
    </row>
    <row r="1712" customFormat="false" ht="15" hidden="false" customHeight="false" outlineLevel="0" collapsed="false">
      <c r="A1712" s="0" t="n">
        <v>7.305677091</v>
      </c>
      <c r="B1712" s="0" t="n">
        <v>0.996331597</v>
      </c>
    </row>
    <row r="1713" customFormat="false" ht="15" hidden="false" customHeight="false" outlineLevel="0" collapsed="false">
      <c r="A1713" s="0" t="n">
        <v>0.49072132</v>
      </c>
      <c r="B1713" s="0" t="n">
        <v>-0.25995779</v>
      </c>
    </row>
    <row r="1714" customFormat="false" ht="15" hidden="false" customHeight="false" outlineLevel="0" collapsed="false">
      <c r="A1714" s="0" t="n">
        <v>-1.190913773</v>
      </c>
      <c r="B1714" s="0" t="n">
        <v>8.886390758</v>
      </c>
    </row>
    <row r="1715" customFormat="false" ht="15" hidden="false" customHeight="false" outlineLevel="0" collapsed="false">
      <c r="A1715" s="0" t="n">
        <v>-0.14990922</v>
      </c>
      <c r="B1715" s="0" t="n">
        <v>9.603800617</v>
      </c>
    </row>
    <row r="1716" customFormat="false" ht="15" hidden="false" customHeight="false" outlineLevel="0" collapsed="false">
      <c r="A1716" s="0" t="n">
        <v>-2.579715693</v>
      </c>
      <c r="B1716" s="0" t="n">
        <v>3.691569397</v>
      </c>
    </row>
    <row r="1717" customFormat="false" ht="15" hidden="false" customHeight="false" outlineLevel="0" collapsed="false">
      <c r="A1717" s="0" t="n">
        <v>-0.89521292</v>
      </c>
      <c r="B1717" s="0" t="n">
        <v>1.699852179</v>
      </c>
    </row>
    <row r="1718" customFormat="false" ht="15" hidden="false" customHeight="false" outlineLevel="0" collapsed="false">
      <c r="A1718" s="0" t="n">
        <v>1.013040758</v>
      </c>
      <c r="B1718" s="0" t="n">
        <v>9.744600451</v>
      </c>
    </row>
    <row r="1719" customFormat="false" ht="15" hidden="false" customHeight="false" outlineLevel="0" collapsed="false">
      <c r="A1719" s="0" t="n">
        <v>-0.023641936</v>
      </c>
      <c r="B1719" s="0" t="n">
        <v>-0.412150301</v>
      </c>
    </row>
    <row r="1720" customFormat="false" ht="15" hidden="false" customHeight="false" outlineLevel="0" collapsed="false">
      <c r="A1720" s="0" t="n">
        <v>9.082608574</v>
      </c>
      <c r="B1720" s="0" t="n">
        <v>7.237854654</v>
      </c>
    </row>
    <row r="1721" customFormat="false" ht="15" hidden="false" customHeight="false" outlineLevel="0" collapsed="false">
      <c r="A1721" s="0" t="n">
        <v>1.587126781</v>
      </c>
      <c r="B1721" s="0" t="n">
        <v>0.725107032</v>
      </c>
    </row>
    <row r="1722" customFormat="false" ht="15" hidden="false" customHeight="false" outlineLevel="0" collapsed="false">
      <c r="A1722" s="0" t="n">
        <v>-2.93452397</v>
      </c>
      <c r="B1722" s="0" t="n">
        <v>7.799792091</v>
      </c>
    </row>
    <row r="1723" customFormat="false" ht="15" hidden="false" customHeight="false" outlineLevel="0" collapsed="false">
      <c r="A1723" s="0" t="n">
        <v>1.642229919</v>
      </c>
      <c r="B1723" s="0" t="n">
        <v>1.157285457</v>
      </c>
    </row>
    <row r="1724" customFormat="false" ht="15" hidden="false" customHeight="false" outlineLevel="0" collapsed="false">
      <c r="A1724" s="0" t="n">
        <v>-7.658881793</v>
      </c>
      <c r="B1724" s="0" t="n">
        <v>5.751521816</v>
      </c>
    </row>
    <row r="1725" customFormat="false" ht="15" hidden="false" customHeight="false" outlineLevel="0" collapsed="false">
      <c r="A1725" s="0" t="n">
        <v>-4.516070009</v>
      </c>
      <c r="B1725" s="0" t="n">
        <v>8.940025991</v>
      </c>
    </row>
    <row r="1726" customFormat="false" ht="15" hidden="false" customHeight="false" outlineLevel="0" collapsed="false">
      <c r="A1726" s="0" t="n">
        <v>2.614038425</v>
      </c>
      <c r="B1726" s="0" t="n">
        <v>2.527064802</v>
      </c>
    </row>
    <row r="1727" customFormat="false" ht="15" hidden="false" customHeight="false" outlineLevel="0" collapsed="false">
      <c r="A1727" s="0" t="n">
        <v>7.103337278</v>
      </c>
      <c r="B1727" s="0" t="n">
        <v>0.466804996</v>
      </c>
    </row>
    <row r="1728" customFormat="false" ht="15" hidden="false" customHeight="false" outlineLevel="0" collapsed="false">
      <c r="A1728" s="0" t="n">
        <v>0.139159349</v>
      </c>
      <c r="B1728" s="0" t="n">
        <v>10.37136843</v>
      </c>
    </row>
    <row r="1729" customFormat="false" ht="15" hidden="false" customHeight="false" outlineLevel="0" collapsed="false">
      <c r="A1729" s="0" t="n">
        <v>-5.108137702</v>
      </c>
      <c r="B1729" s="0" t="n">
        <v>3.541501852</v>
      </c>
    </row>
    <row r="1730" customFormat="false" ht="15" hidden="false" customHeight="false" outlineLevel="0" collapsed="false">
      <c r="A1730" s="0" t="n">
        <v>6.501313579</v>
      </c>
      <c r="B1730" s="0" t="n">
        <v>5.935754454</v>
      </c>
    </row>
    <row r="1731" customFormat="false" ht="15" hidden="false" customHeight="false" outlineLevel="0" collapsed="false">
      <c r="A1731" s="0" t="n">
        <v>-2.619255982</v>
      </c>
      <c r="B1731" s="0" t="n">
        <v>-0.223754062</v>
      </c>
    </row>
    <row r="1732" customFormat="false" ht="15" hidden="false" customHeight="false" outlineLevel="0" collapsed="false">
      <c r="A1732" s="0" t="n">
        <v>-8.288633213</v>
      </c>
      <c r="B1732" s="0" t="n">
        <v>7.209179758</v>
      </c>
    </row>
    <row r="1733" customFormat="false" ht="15" hidden="false" customHeight="false" outlineLevel="0" collapsed="false">
      <c r="A1733" s="0" t="n">
        <v>-0.370372352</v>
      </c>
      <c r="B1733" s="0" t="n">
        <v>0.926892385</v>
      </c>
    </row>
    <row r="1734" customFormat="false" ht="15" hidden="false" customHeight="false" outlineLevel="0" collapsed="false">
      <c r="A1734" s="0" t="n">
        <v>-5.022354188</v>
      </c>
      <c r="B1734" s="0" t="n">
        <v>2.449401067</v>
      </c>
    </row>
    <row r="1735" customFormat="false" ht="15" hidden="false" customHeight="false" outlineLevel="0" collapsed="false">
      <c r="A1735" s="0" t="n">
        <v>1.651837308</v>
      </c>
      <c r="B1735" s="0" t="n">
        <v>1.78203918</v>
      </c>
    </row>
    <row r="1736" customFormat="false" ht="15" hidden="false" customHeight="false" outlineLevel="0" collapsed="false">
      <c r="A1736" s="0" t="n">
        <v>-7.528352789</v>
      </c>
      <c r="B1736" s="0" t="n">
        <v>6.778249928</v>
      </c>
    </row>
    <row r="1737" customFormat="false" ht="15" hidden="false" customHeight="false" outlineLevel="0" collapsed="false">
      <c r="A1737" s="0" t="n">
        <v>5.611012907</v>
      </c>
      <c r="B1737" s="0" t="n">
        <v>5.485042923</v>
      </c>
    </row>
    <row r="1738" customFormat="false" ht="15" hidden="false" customHeight="false" outlineLevel="0" collapsed="false">
      <c r="A1738" s="0" t="n">
        <v>4.724033563</v>
      </c>
      <c r="B1738" s="0" t="n">
        <v>-0.860417929</v>
      </c>
    </row>
    <row r="1739" customFormat="false" ht="15" hidden="false" customHeight="false" outlineLevel="0" collapsed="false">
      <c r="A1739" s="0" t="n">
        <v>-0.334119729</v>
      </c>
      <c r="B1739" s="0" t="n">
        <v>5.88614605</v>
      </c>
    </row>
    <row r="1740" customFormat="false" ht="15" hidden="false" customHeight="false" outlineLevel="0" collapsed="false">
      <c r="A1740" s="0" t="n">
        <v>1.653882503</v>
      </c>
      <c r="B1740" s="0" t="n">
        <v>2.408628024</v>
      </c>
    </row>
    <row r="1741" customFormat="false" ht="15" hidden="false" customHeight="false" outlineLevel="0" collapsed="false">
      <c r="A1741" s="0" t="n">
        <v>-0.979518315</v>
      </c>
      <c r="B1741" s="0" t="n">
        <v>1.158965308</v>
      </c>
    </row>
    <row r="1742" customFormat="false" ht="15" hidden="false" customHeight="false" outlineLevel="0" collapsed="false">
      <c r="A1742" s="0" t="n">
        <v>6.044346626</v>
      </c>
      <c r="B1742" s="0" t="n">
        <v>0.787629621</v>
      </c>
    </row>
    <row r="1743" customFormat="false" ht="15" hidden="false" customHeight="false" outlineLevel="0" collapsed="false">
      <c r="A1743" s="0" t="n">
        <v>-6.508556555</v>
      </c>
      <c r="B1743" s="0" t="n">
        <v>6.956617921</v>
      </c>
    </row>
    <row r="1744" customFormat="false" ht="15" hidden="false" customHeight="false" outlineLevel="0" collapsed="false">
      <c r="A1744" s="0" t="n">
        <v>6.193230114</v>
      </c>
      <c r="B1744" s="0" t="n">
        <v>6.079586186</v>
      </c>
    </row>
    <row r="1745" customFormat="false" ht="15" hidden="false" customHeight="false" outlineLevel="0" collapsed="false">
      <c r="A1745" s="0" t="n">
        <v>-0.648966662</v>
      </c>
      <c r="B1745" s="0" t="n">
        <v>8.289625924</v>
      </c>
    </row>
    <row r="1746" customFormat="false" ht="15" hidden="false" customHeight="false" outlineLevel="0" collapsed="false">
      <c r="A1746" s="0" t="n">
        <v>-6.065686942</v>
      </c>
      <c r="B1746" s="0" t="n">
        <v>7.171946278</v>
      </c>
    </row>
    <row r="1747" customFormat="false" ht="15" hidden="false" customHeight="false" outlineLevel="0" collapsed="false">
      <c r="A1747" s="0" t="n">
        <v>7.040192364</v>
      </c>
      <c r="B1747" s="0" t="n">
        <v>5.76979597</v>
      </c>
    </row>
    <row r="1748" customFormat="false" ht="15" hidden="false" customHeight="false" outlineLevel="0" collapsed="false">
      <c r="A1748" s="0" t="n">
        <v>2.733498407</v>
      </c>
      <c r="B1748" s="0" t="n">
        <v>10.40239592</v>
      </c>
    </row>
    <row r="1749" customFormat="false" ht="15" hidden="false" customHeight="false" outlineLevel="0" collapsed="false">
      <c r="A1749" s="0" t="n">
        <v>6.016527568</v>
      </c>
      <c r="B1749" s="0" t="n">
        <v>-0.488202773</v>
      </c>
    </row>
    <row r="1750" customFormat="false" ht="15" hidden="false" customHeight="false" outlineLevel="0" collapsed="false">
      <c r="A1750" s="0" t="n">
        <v>-1.679716352</v>
      </c>
      <c r="B1750" s="0" t="n">
        <v>4.421186748</v>
      </c>
    </row>
    <row r="1751" customFormat="false" ht="15" hidden="false" customHeight="false" outlineLevel="0" collapsed="false">
      <c r="A1751" s="0" t="n">
        <v>2.62513923</v>
      </c>
      <c r="B1751" s="0" t="n">
        <v>-1.325917219</v>
      </c>
    </row>
    <row r="1752" customFormat="false" ht="15" hidden="false" customHeight="false" outlineLevel="0" collapsed="false">
      <c r="A1752" s="0" t="n">
        <v>5.99889121</v>
      </c>
      <c r="B1752" s="0" t="n">
        <v>6.419066457</v>
      </c>
    </row>
    <row r="1753" customFormat="false" ht="15" hidden="false" customHeight="false" outlineLevel="0" collapsed="false">
      <c r="A1753" s="0" t="n">
        <v>2.79046798</v>
      </c>
      <c r="B1753" s="0" t="n">
        <v>1.988264665</v>
      </c>
    </row>
    <row r="1754" customFormat="false" ht="15" hidden="false" customHeight="false" outlineLevel="0" collapsed="false">
      <c r="A1754" s="0" t="n">
        <v>3.645322707</v>
      </c>
      <c r="B1754" s="0" t="n">
        <v>-1.238729007</v>
      </c>
    </row>
    <row r="1755" customFormat="false" ht="15" hidden="false" customHeight="false" outlineLevel="0" collapsed="false">
      <c r="A1755" s="0" t="n">
        <v>-7.026290565</v>
      </c>
      <c r="B1755" s="0" t="n">
        <v>7.798215904</v>
      </c>
    </row>
    <row r="1756" customFormat="false" ht="15" hidden="false" customHeight="false" outlineLevel="0" collapsed="false">
      <c r="A1756" s="0" t="n">
        <v>1.272037773</v>
      </c>
      <c r="B1756" s="0" t="n">
        <v>0.412983926</v>
      </c>
    </row>
    <row r="1757" customFormat="false" ht="15" hidden="false" customHeight="false" outlineLevel="0" collapsed="false">
      <c r="A1757" s="0" t="n">
        <v>1.46301291</v>
      </c>
      <c r="B1757" s="0" t="n">
        <v>-1.968214885</v>
      </c>
    </row>
    <row r="1758" customFormat="false" ht="15" hidden="false" customHeight="false" outlineLevel="0" collapsed="false">
      <c r="A1758" s="0" t="n">
        <v>6.875067451</v>
      </c>
      <c r="B1758" s="0" t="n">
        <v>7.901711791</v>
      </c>
    </row>
    <row r="1759" customFormat="false" ht="15" hidden="false" customHeight="false" outlineLevel="0" collapsed="false">
      <c r="A1759" s="0" t="n">
        <v>-3.013035122</v>
      </c>
      <c r="B1759" s="0" t="n">
        <v>2.794225853</v>
      </c>
    </row>
    <row r="1760" customFormat="false" ht="15" hidden="false" customHeight="false" outlineLevel="0" collapsed="false">
      <c r="A1760" s="0" t="n">
        <v>0.061056017</v>
      </c>
      <c r="B1760" s="0" t="n">
        <v>2.326354394</v>
      </c>
    </row>
    <row r="1761" customFormat="false" ht="15" hidden="false" customHeight="false" outlineLevel="0" collapsed="false">
      <c r="A1761" s="0" t="n">
        <v>1.875590078</v>
      </c>
      <c r="B1761" s="0" t="n">
        <v>1.591913653</v>
      </c>
    </row>
    <row r="1762" customFormat="false" ht="15" hidden="false" customHeight="false" outlineLevel="0" collapsed="false">
      <c r="A1762" s="0" t="n">
        <v>-3.822702584</v>
      </c>
      <c r="B1762" s="0" t="n">
        <v>3.603608757</v>
      </c>
    </row>
    <row r="1763" customFormat="false" ht="15" hidden="false" customHeight="false" outlineLevel="0" collapsed="false">
      <c r="A1763" s="0" t="n">
        <v>1.534707047</v>
      </c>
      <c r="B1763" s="0" t="n">
        <v>0.967749098</v>
      </c>
    </row>
    <row r="1764" customFormat="false" ht="15" hidden="false" customHeight="false" outlineLevel="0" collapsed="false">
      <c r="A1764" s="0" t="n">
        <v>-1.726644323</v>
      </c>
      <c r="B1764" s="0" t="n">
        <v>8.878371626</v>
      </c>
    </row>
    <row r="1765" customFormat="false" ht="15" hidden="false" customHeight="false" outlineLevel="0" collapsed="false">
      <c r="A1765" s="0" t="n">
        <v>0.322114011</v>
      </c>
      <c r="B1765" s="0" t="n">
        <v>9.628200102</v>
      </c>
    </row>
    <row r="1766" customFormat="false" ht="15" hidden="false" customHeight="false" outlineLevel="0" collapsed="false">
      <c r="A1766" s="0" t="n">
        <v>7.598254447</v>
      </c>
      <c r="B1766" s="0" t="n">
        <v>5.837138597</v>
      </c>
    </row>
    <row r="1767" customFormat="false" ht="15" hidden="false" customHeight="false" outlineLevel="0" collapsed="false">
      <c r="A1767" s="0" t="n">
        <v>-3.037039747</v>
      </c>
      <c r="B1767" s="0" t="n">
        <v>5.827374314</v>
      </c>
    </row>
    <row r="1768" customFormat="false" ht="15" hidden="false" customHeight="false" outlineLevel="0" collapsed="false">
      <c r="A1768" s="0" t="n">
        <v>5.815624645</v>
      </c>
      <c r="B1768" s="0" t="n">
        <v>4.508302731</v>
      </c>
    </row>
    <row r="1769" customFormat="false" ht="15" hidden="false" customHeight="false" outlineLevel="0" collapsed="false">
      <c r="A1769" s="0" t="n">
        <v>5.737145273</v>
      </c>
      <c r="B1769" s="0" t="n">
        <v>1.169290814</v>
      </c>
    </row>
    <row r="1770" customFormat="false" ht="15" hidden="false" customHeight="false" outlineLevel="0" collapsed="false">
      <c r="A1770" s="0" t="n">
        <v>0.187011841</v>
      </c>
      <c r="B1770" s="0" t="n">
        <v>2.519718073</v>
      </c>
    </row>
    <row r="1771" customFormat="false" ht="15" hidden="false" customHeight="false" outlineLevel="0" collapsed="false">
      <c r="A1771" s="0" t="n">
        <v>-7.022129316</v>
      </c>
      <c r="B1771" s="0" t="n">
        <v>6.586173689</v>
      </c>
    </row>
    <row r="1772" customFormat="false" ht="15" hidden="false" customHeight="false" outlineLevel="0" collapsed="false">
      <c r="A1772" s="0" t="n">
        <v>-2.398555296</v>
      </c>
      <c r="B1772" s="0" t="n">
        <v>5.004899048</v>
      </c>
    </row>
    <row r="1773" customFormat="false" ht="15" hidden="false" customHeight="false" outlineLevel="0" collapsed="false">
      <c r="A1773" s="0" t="n">
        <v>-1.676375384</v>
      </c>
      <c r="B1773" s="0" t="n">
        <v>4.062190808</v>
      </c>
    </row>
    <row r="1774" customFormat="false" ht="15" hidden="false" customHeight="false" outlineLevel="0" collapsed="false">
      <c r="A1774" s="0" t="n">
        <v>-2.041338879</v>
      </c>
      <c r="B1774" s="0" t="n">
        <v>-0.152429666</v>
      </c>
    </row>
    <row r="1775" customFormat="false" ht="15" hidden="false" customHeight="false" outlineLevel="0" collapsed="false">
      <c r="A1775" s="0" t="n">
        <v>7.29185749</v>
      </c>
      <c r="B1775" s="0" t="n">
        <v>5.744098674</v>
      </c>
    </row>
    <row r="1776" customFormat="false" ht="15" hidden="false" customHeight="false" outlineLevel="0" collapsed="false">
      <c r="A1776" s="0" t="n">
        <v>6.060791663</v>
      </c>
      <c r="B1776" s="0" t="n">
        <v>4.470944087</v>
      </c>
    </row>
    <row r="1777" customFormat="false" ht="15" hidden="false" customHeight="false" outlineLevel="0" collapsed="false">
      <c r="A1777" s="0" t="n">
        <v>4.300594532</v>
      </c>
      <c r="B1777" s="0" t="n">
        <v>0.29294782</v>
      </c>
    </row>
    <row r="1778" customFormat="false" ht="15" hidden="false" customHeight="false" outlineLevel="0" collapsed="false">
      <c r="A1778" s="0" t="n">
        <v>2.222866975</v>
      </c>
      <c r="B1778" s="0" t="n">
        <v>2.633470952</v>
      </c>
    </row>
    <row r="1779" customFormat="false" ht="15" hidden="false" customHeight="false" outlineLevel="0" collapsed="false">
      <c r="A1779" s="0" t="n">
        <v>1.2252458</v>
      </c>
      <c r="B1779" s="0" t="n">
        <v>0.14659085</v>
      </c>
    </row>
    <row r="1780" customFormat="false" ht="15" hidden="false" customHeight="false" outlineLevel="0" collapsed="false">
      <c r="A1780" s="0" t="n">
        <v>1.25194608</v>
      </c>
      <c r="B1780" s="0" t="n">
        <v>9.323803255</v>
      </c>
    </row>
    <row r="1781" customFormat="false" ht="15" hidden="false" customHeight="false" outlineLevel="0" collapsed="false">
      <c r="A1781" s="0" t="n">
        <v>-6.922761865</v>
      </c>
      <c r="B1781" s="0" t="n">
        <v>8.0885397</v>
      </c>
    </row>
    <row r="1782" customFormat="false" ht="15" hidden="false" customHeight="false" outlineLevel="0" collapsed="false">
      <c r="A1782" s="0" t="n">
        <v>-4.236675482</v>
      </c>
      <c r="B1782" s="0" t="n">
        <v>9.003817184</v>
      </c>
    </row>
    <row r="1783" customFormat="false" ht="15" hidden="false" customHeight="false" outlineLevel="0" collapsed="false">
      <c r="A1783" s="0" t="n">
        <v>5.019929284</v>
      </c>
      <c r="B1783" s="0" t="n">
        <v>0.854278197</v>
      </c>
    </row>
    <row r="1784" customFormat="false" ht="15" hidden="false" customHeight="false" outlineLevel="0" collapsed="false">
      <c r="A1784" s="0" t="n">
        <v>-8.02753272</v>
      </c>
      <c r="B1784" s="0" t="n">
        <v>6.298012388</v>
      </c>
    </row>
    <row r="1785" customFormat="false" ht="15" hidden="false" customHeight="false" outlineLevel="0" collapsed="false">
      <c r="A1785" s="0" t="n">
        <v>0.48645021</v>
      </c>
      <c r="B1785" s="0" t="n">
        <v>1.709930904</v>
      </c>
    </row>
    <row r="1786" customFormat="false" ht="15" hidden="false" customHeight="false" outlineLevel="0" collapsed="false">
      <c r="A1786" s="0" t="n">
        <v>0.779237059</v>
      </c>
      <c r="B1786" s="0" t="n">
        <v>10.05412265</v>
      </c>
    </row>
    <row r="1787" customFormat="false" ht="15" hidden="false" customHeight="false" outlineLevel="0" collapsed="false">
      <c r="A1787" s="0" t="n">
        <v>-1.024459705</v>
      </c>
      <c r="B1787" s="0" t="n">
        <v>9.855257609</v>
      </c>
    </row>
    <row r="1788" customFormat="false" ht="15" hidden="false" customHeight="false" outlineLevel="0" collapsed="false">
      <c r="A1788" s="0" t="n">
        <v>-1.054617511</v>
      </c>
      <c r="B1788" s="0" t="n">
        <v>8.198918486</v>
      </c>
    </row>
    <row r="1789" customFormat="false" ht="15" hidden="false" customHeight="false" outlineLevel="0" collapsed="false">
      <c r="A1789" s="0" t="n">
        <v>-2.213400015</v>
      </c>
      <c r="B1789" s="0" t="n">
        <v>7.499628427</v>
      </c>
    </row>
    <row r="1790" customFormat="false" ht="15" hidden="false" customHeight="false" outlineLevel="0" collapsed="false">
      <c r="A1790" s="0" t="n">
        <v>7.488401095</v>
      </c>
      <c r="B1790" s="0" t="n">
        <v>6.887540818</v>
      </c>
    </row>
    <row r="1791" customFormat="false" ht="15" hidden="false" customHeight="false" outlineLevel="0" collapsed="false">
      <c r="A1791" s="0" t="n">
        <v>5.114527986</v>
      </c>
      <c r="B1791" s="0" t="n">
        <v>5.965507292</v>
      </c>
    </row>
    <row r="1792" customFormat="false" ht="15" hidden="false" customHeight="false" outlineLevel="0" collapsed="false">
      <c r="A1792" s="0" t="n">
        <v>-6.222517381</v>
      </c>
      <c r="B1792" s="0" t="n">
        <v>8.57691969</v>
      </c>
    </row>
    <row r="1793" customFormat="false" ht="15" hidden="false" customHeight="false" outlineLevel="0" collapsed="false">
      <c r="A1793" s="0" t="n">
        <v>1.183178196</v>
      </c>
      <c r="B1793" s="0" t="n">
        <v>0.921471025</v>
      </c>
    </row>
    <row r="1794" customFormat="false" ht="15" hidden="false" customHeight="false" outlineLevel="0" collapsed="false">
      <c r="A1794" s="0" t="n">
        <v>-1.634638584</v>
      </c>
      <c r="B1794" s="0" t="n">
        <v>8.563676264</v>
      </c>
    </row>
    <row r="1795" customFormat="false" ht="15" hidden="false" customHeight="false" outlineLevel="0" collapsed="false">
      <c r="A1795" s="0" t="n">
        <v>7.923486797</v>
      </c>
      <c r="B1795" s="0" t="n">
        <v>0.935111345</v>
      </c>
    </row>
    <row r="1796" customFormat="false" ht="15" hidden="false" customHeight="false" outlineLevel="0" collapsed="false">
      <c r="A1796" s="0" t="n">
        <v>1.068398486</v>
      </c>
      <c r="B1796" s="0" t="n">
        <v>2.177378556</v>
      </c>
    </row>
    <row r="1797" customFormat="false" ht="15" hidden="false" customHeight="false" outlineLevel="0" collapsed="false">
      <c r="A1797" s="0" t="n">
        <v>-5.075482851</v>
      </c>
      <c r="B1797" s="0" t="n">
        <v>8.851346511</v>
      </c>
    </row>
    <row r="1798" customFormat="false" ht="15" hidden="false" customHeight="false" outlineLevel="0" collapsed="false">
      <c r="A1798" s="0" t="n">
        <v>4.798418978</v>
      </c>
      <c r="B1798" s="0" t="n">
        <v>6.463245025</v>
      </c>
    </row>
    <row r="1799" customFormat="false" ht="15" hidden="false" customHeight="false" outlineLevel="0" collapsed="false">
      <c r="A1799" s="0" t="n">
        <v>-7.040799222</v>
      </c>
      <c r="B1799" s="0" t="n">
        <v>7.633141022</v>
      </c>
    </row>
    <row r="1800" customFormat="false" ht="15" hidden="false" customHeight="false" outlineLevel="0" collapsed="false">
      <c r="A1800" s="0" t="n">
        <v>5.192255967</v>
      </c>
      <c r="B1800" s="0" t="n">
        <v>-0.908710261</v>
      </c>
    </row>
    <row r="1801" customFormat="false" ht="15" hidden="false" customHeight="false" outlineLevel="0" collapsed="false">
      <c r="A1801" s="0" t="n">
        <v>-1.078114147</v>
      </c>
      <c r="B1801" s="0" t="n">
        <v>8.207249322</v>
      </c>
    </row>
    <row r="1802" customFormat="false" ht="15" hidden="false" customHeight="false" outlineLevel="0" collapsed="false">
      <c r="A1802" s="0" t="n">
        <v>0.367638708</v>
      </c>
      <c r="B1802" s="0" t="n">
        <v>10.6405941</v>
      </c>
    </row>
    <row r="1803" customFormat="false" ht="15" hidden="false" customHeight="false" outlineLevel="0" collapsed="false">
      <c r="A1803" s="0" t="n">
        <v>-1.851896024</v>
      </c>
      <c r="B1803" s="0" t="n">
        <v>6.007842011</v>
      </c>
    </row>
    <row r="1804" customFormat="false" ht="15" hidden="false" customHeight="false" outlineLevel="0" collapsed="false">
      <c r="A1804" s="0" t="n">
        <v>5.397524376</v>
      </c>
      <c r="B1804" s="0" t="n">
        <v>-1.695147269</v>
      </c>
    </row>
    <row r="1805" customFormat="false" ht="15" hidden="false" customHeight="false" outlineLevel="0" collapsed="false">
      <c r="A1805" s="0" t="n">
        <v>-0.944055162</v>
      </c>
      <c r="B1805" s="0" t="n">
        <v>4.341318813</v>
      </c>
    </row>
    <row r="1806" customFormat="false" ht="15" hidden="false" customHeight="false" outlineLevel="0" collapsed="false">
      <c r="A1806" s="0" t="n">
        <v>0.558991938</v>
      </c>
      <c r="B1806" s="0" t="n">
        <v>10.05424801</v>
      </c>
    </row>
    <row r="1807" customFormat="false" ht="15" hidden="false" customHeight="false" outlineLevel="0" collapsed="false">
      <c r="A1807" s="0" t="n">
        <v>2.184087999</v>
      </c>
      <c r="B1807" s="0" t="n">
        <v>1.349362698</v>
      </c>
    </row>
    <row r="1808" customFormat="false" ht="15" hidden="false" customHeight="false" outlineLevel="0" collapsed="false">
      <c r="A1808" s="0" t="n">
        <v>-8.169020059</v>
      </c>
      <c r="B1808" s="0" t="n">
        <v>7.947260136</v>
      </c>
    </row>
    <row r="1809" customFormat="false" ht="15" hidden="false" customHeight="false" outlineLevel="0" collapsed="false">
      <c r="A1809" s="0" t="n">
        <v>-0.05667484</v>
      </c>
      <c r="B1809" s="0" t="n">
        <v>8.198032539</v>
      </c>
    </row>
    <row r="1810" customFormat="false" ht="15" hidden="false" customHeight="false" outlineLevel="0" collapsed="false">
      <c r="A1810" s="0" t="n">
        <v>-5.024307431</v>
      </c>
      <c r="B1810" s="0" t="n">
        <v>9.031456756</v>
      </c>
    </row>
    <row r="1811" customFormat="false" ht="15" hidden="false" customHeight="false" outlineLevel="0" collapsed="false">
      <c r="A1811" s="0" t="n">
        <v>0.446822453</v>
      </c>
      <c r="B1811" s="0" t="n">
        <v>2.678281567</v>
      </c>
    </row>
    <row r="1812" customFormat="false" ht="15" hidden="false" customHeight="false" outlineLevel="0" collapsed="false">
      <c r="A1812" s="0" t="n">
        <v>3.20174399</v>
      </c>
      <c r="B1812" s="0" t="n">
        <v>2.522680565</v>
      </c>
    </row>
    <row r="1813" customFormat="false" ht="15" hidden="false" customHeight="false" outlineLevel="0" collapsed="false">
      <c r="A1813" s="0" t="n">
        <v>1.017193636</v>
      </c>
      <c r="B1813" s="0" t="n">
        <v>2.31501032</v>
      </c>
    </row>
    <row r="1814" customFormat="false" ht="15" hidden="false" customHeight="false" outlineLevel="0" collapsed="false">
      <c r="A1814" s="0" t="n">
        <v>3.519009052</v>
      </c>
      <c r="B1814" s="0" t="n">
        <v>-0.410253035</v>
      </c>
    </row>
    <row r="1815" customFormat="false" ht="15" hidden="false" customHeight="false" outlineLevel="0" collapsed="false">
      <c r="A1815" s="0" t="n">
        <v>-5.673431311</v>
      </c>
      <c r="B1815" s="0" t="n">
        <v>7.325837104</v>
      </c>
    </row>
    <row r="1816" customFormat="false" ht="15" hidden="false" customHeight="false" outlineLevel="0" collapsed="false">
      <c r="A1816" s="0" t="n">
        <v>-2.324170646</v>
      </c>
      <c r="B1816" s="0" t="n">
        <v>5.159174873</v>
      </c>
    </row>
    <row r="1817" customFormat="false" ht="15" hidden="false" customHeight="false" outlineLevel="0" collapsed="false">
      <c r="A1817" s="0" t="n">
        <v>1.631915857</v>
      </c>
      <c r="B1817" s="0" t="n">
        <v>2.051225474</v>
      </c>
    </row>
    <row r="1818" customFormat="false" ht="15" hidden="false" customHeight="false" outlineLevel="0" collapsed="false">
      <c r="A1818" s="0" t="n">
        <v>0.584322916</v>
      </c>
      <c r="B1818" s="0" t="n">
        <v>10.27312012</v>
      </c>
    </row>
    <row r="1819" customFormat="false" ht="15" hidden="false" customHeight="false" outlineLevel="0" collapsed="false">
      <c r="A1819" s="0" t="n">
        <v>0.39602235</v>
      </c>
      <c r="B1819" s="0" t="n">
        <v>1.47533117</v>
      </c>
    </row>
    <row r="1820" customFormat="false" ht="15" hidden="false" customHeight="false" outlineLevel="0" collapsed="false">
      <c r="A1820" s="0" t="n">
        <v>0.634532824</v>
      </c>
      <c r="B1820" s="0" t="n">
        <v>9.833637669</v>
      </c>
    </row>
    <row r="1821" customFormat="false" ht="15" hidden="false" customHeight="false" outlineLevel="0" collapsed="false">
      <c r="A1821" s="0" t="n">
        <v>6.257698228</v>
      </c>
      <c r="B1821" s="0" t="n">
        <v>5.180305506</v>
      </c>
    </row>
    <row r="1822" customFormat="false" ht="15" hidden="false" customHeight="false" outlineLevel="0" collapsed="false">
      <c r="A1822" s="0" t="n">
        <v>-0.77938008</v>
      </c>
      <c r="B1822" s="0" t="n">
        <v>4.613108995</v>
      </c>
    </row>
    <row r="1823" customFormat="false" ht="15" hidden="false" customHeight="false" outlineLevel="0" collapsed="false">
      <c r="A1823" s="0" t="n">
        <v>-1.269240568</v>
      </c>
      <c r="B1823" s="0" t="n">
        <v>9.815370384</v>
      </c>
    </row>
    <row r="1824" customFormat="false" ht="15" hidden="false" customHeight="false" outlineLevel="0" collapsed="false">
      <c r="A1824" s="0" t="n">
        <v>8.94611108</v>
      </c>
      <c r="B1824" s="0" t="n">
        <v>7.86162912</v>
      </c>
    </row>
    <row r="1825" customFormat="false" ht="15" hidden="false" customHeight="false" outlineLevel="0" collapsed="false">
      <c r="A1825" s="0" t="n">
        <v>2.295214171</v>
      </c>
      <c r="B1825" s="0" t="n">
        <v>9.674022764</v>
      </c>
    </row>
    <row r="1826" customFormat="false" ht="15" hidden="false" customHeight="false" outlineLevel="0" collapsed="false">
      <c r="A1826" s="0" t="n">
        <v>-1.279119268</v>
      </c>
      <c r="B1826" s="0" t="n">
        <v>4.295958031</v>
      </c>
    </row>
    <row r="1827" customFormat="false" ht="15" hidden="false" customHeight="false" outlineLevel="0" collapsed="false">
      <c r="A1827" s="0" t="n">
        <v>-6.699544587</v>
      </c>
      <c r="B1827" s="0" t="n">
        <v>7.888458242</v>
      </c>
    </row>
    <row r="1828" customFormat="false" ht="15" hidden="false" customHeight="false" outlineLevel="0" collapsed="false">
      <c r="A1828" s="0" t="n">
        <v>2.294264391</v>
      </c>
      <c r="B1828" s="0" t="n">
        <v>1.387262406</v>
      </c>
    </row>
    <row r="1829" customFormat="false" ht="15" hidden="false" customHeight="false" outlineLevel="0" collapsed="false">
      <c r="A1829" s="0" t="n">
        <v>1.698718149</v>
      </c>
      <c r="B1829" s="0" t="n">
        <v>9.046866763</v>
      </c>
    </row>
    <row r="1830" customFormat="false" ht="15" hidden="false" customHeight="false" outlineLevel="0" collapsed="false">
      <c r="A1830" s="0" t="n">
        <v>0.093189052</v>
      </c>
      <c r="B1830" s="0" t="n">
        <v>2.524571381</v>
      </c>
    </row>
    <row r="1831" customFormat="false" ht="15" hidden="false" customHeight="false" outlineLevel="0" collapsed="false">
      <c r="A1831" s="0" t="n">
        <v>8.298477802</v>
      </c>
      <c r="B1831" s="0" t="n">
        <v>7.804535884</v>
      </c>
    </row>
    <row r="1832" customFormat="false" ht="15" hidden="false" customHeight="false" outlineLevel="0" collapsed="false">
      <c r="A1832" s="0" t="n">
        <v>-2.78664138</v>
      </c>
      <c r="B1832" s="0" t="n">
        <v>-0.373639121</v>
      </c>
    </row>
    <row r="1833" customFormat="false" ht="15" hidden="false" customHeight="false" outlineLevel="0" collapsed="false">
      <c r="A1833" s="0" t="n">
        <v>-1.164627867</v>
      </c>
      <c r="B1833" s="0" t="n">
        <v>5.264823165</v>
      </c>
    </row>
    <row r="1834" customFormat="false" ht="15" hidden="false" customHeight="false" outlineLevel="0" collapsed="false">
      <c r="A1834" s="0" t="n">
        <v>-3.003206909</v>
      </c>
      <c r="B1834" s="0" t="n">
        <v>4.773100373</v>
      </c>
    </row>
    <row r="1835" customFormat="false" ht="15" hidden="false" customHeight="false" outlineLevel="0" collapsed="false">
      <c r="A1835" s="0" t="n">
        <v>1.34638768</v>
      </c>
      <c r="B1835" s="0" t="n">
        <v>10.88287247</v>
      </c>
    </row>
    <row r="1836" customFormat="false" ht="15" hidden="false" customHeight="false" outlineLevel="0" collapsed="false">
      <c r="A1836" s="0" t="n">
        <v>1.336238262</v>
      </c>
      <c r="B1836" s="0" t="n">
        <v>2.746434525</v>
      </c>
    </row>
    <row r="1837" customFormat="false" ht="15" hidden="false" customHeight="false" outlineLevel="0" collapsed="false">
      <c r="A1837" s="0" t="n">
        <v>2.956185305</v>
      </c>
      <c r="B1837" s="0" t="n">
        <v>2.945811346</v>
      </c>
    </row>
    <row r="1838" customFormat="false" ht="15" hidden="false" customHeight="false" outlineLevel="0" collapsed="false">
      <c r="A1838" s="0" t="n">
        <v>2.027667921</v>
      </c>
      <c r="B1838" s="0" t="n">
        <v>-1.953742392</v>
      </c>
    </row>
    <row r="1839" customFormat="false" ht="15" hidden="false" customHeight="false" outlineLevel="0" collapsed="false">
      <c r="A1839" s="0" t="n">
        <v>-1.165548376</v>
      </c>
      <c r="B1839" s="0" t="n">
        <v>9.65676164</v>
      </c>
    </row>
    <row r="1840" customFormat="false" ht="15" hidden="false" customHeight="false" outlineLevel="0" collapsed="false">
      <c r="A1840" s="0" t="n">
        <v>5.063520035</v>
      </c>
      <c r="B1840" s="0" t="n">
        <v>0.584960034</v>
      </c>
    </row>
    <row r="1841" customFormat="false" ht="15" hidden="false" customHeight="false" outlineLevel="0" collapsed="false">
      <c r="A1841" s="0" t="n">
        <v>-7.097184814</v>
      </c>
      <c r="B1841" s="0" t="n">
        <v>8.164646689</v>
      </c>
    </row>
    <row r="1842" customFormat="false" ht="15" hidden="false" customHeight="false" outlineLevel="0" collapsed="false">
      <c r="A1842" s="0" t="n">
        <v>7.112797829</v>
      </c>
      <c r="B1842" s="0" t="n">
        <v>7.721009824</v>
      </c>
    </row>
    <row r="1843" customFormat="false" ht="15" hidden="false" customHeight="false" outlineLevel="0" collapsed="false">
      <c r="A1843" s="0" t="n">
        <v>4.865555342</v>
      </c>
      <c r="B1843" s="0" t="n">
        <v>5.393537059</v>
      </c>
    </row>
    <row r="1844" customFormat="false" ht="15" hidden="false" customHeight="false" outlineLevel="0" collapsed="false">
      <c r="A1844" s="0" t="n">
        <v>1.293941133</v>
      </c>
      <c r="B1844" s="0" t="n">
        <v>2.613400572</v>
      </c>
    </row>
    <row r="1845" customFormat="false" ht="15" hidden="false" customHeight="false" outlineLevel="0" collapsed="false">
      <c r="A1845" s="0" t="n">
        <v>0.795236376</v>
      </c>
      <c r="B1845" s="0" t="n">
        <v>0.448928326</v>
      </c>
    </row>
    <row r="1846" customFormat="false" ht="15" hidden="false" customHeight="false" outlineLevel="0" collapsed="false">
      <c r="A1846" s="0" t="n">
        <v>-2.320629984</v>
      </c>
      <c r="B1846" s="0" t="n">
        <v>5.824025738</v>
      </c>
    </row>
    <row r="1847" customFormat="false" ht="15" hidden="false" customHeight="false" outlineLevel="0" collapsed="false">
      <c r="A1847" s="0" t="n">
        <v>-5.840404164</v>
      </c>
      <c r="B1847" s="0" t="n">
        <v>7.645238142</v>
      </c>
    </row>
    <row r="1848" customFormat="false" ht="15" hidden="false" customHeight="false" outlineLevel="0" collapsed="false">
      <c r="A1848" s="0" t="n">
        <v>4.356977257</v>
      </c>
      <c r="B1848" s="0" t="n">
        <v>-1.837562806</v>
      </c>
    </row>
    <row r="1849" customFormat="false" ht="15" hidden="false" customHeight="false" outlineLevel="0" collapsed="false">
      <c r="A1849" s="0" t="n">
        <v>4.652854322</v>
      </c>
      <c r="B1849" s="0" t="n">
        <v>-0.727500146</v>
      </c>
    </row>
    <row r="1850" customFormat="false" ht="15" hidden="false" customHeight="false" outlineLevel="0" collapsed="false">
      <c r="A1850" s="0" t="n">
        <v>-1.021831268</v>
      </c>
      <c r="B1850" s="0" t="n">
        <v>7.900031966</v>
      </c>
    </row>
    <row r="1851" customFormat="false" ht="15" hidden="false" customHeight="false" outlineLevel="0" collapsed="false">
      <c r="A1851" s="0" t="n">
        <v>-6.982758477</v>
      </c>
      <c r="B1851" s="0" t="n">
        <v>7.722961462</v>
      </c>
    </row>
    <row r="1852" customFormat="false" ht="15" hidden="false" customHeight="false" outlineLevel="0" collapsed="false">
      <c r="A1852" s="0" t="n">
        <v>-1.723685281</v>
      </c>
      <c r="B1852" s="0" t="n">
        <v>8.138710563</v>
      </c>
    </row>
    <row r="1853" customFormat="false" ht="15" hidden="false" customHeight="false" outlineLevel="0" collapsed="false">
      <c r="A1853" s="0" t="n">
        <v>-6.123757916</v>
      </c>
      <c r="B1853" s="0" t="n">
        <v>6.986233411</v>
      </c>
    </row>
    <row r="1854" customFormat="false" ht="15" hidden="false" customHeight="false" outlineLevel="0" collapsed="false">
      <c r="A1854" s="0" t="n">
        <v>6.411662308</v>
      </c>
      <c r="B1854" s="0" t="n">
        <v>6.847619385</v>
      </c>
    </row>
    <row r="1855" customFormat="false" ht="15" hidden="false" customHeight="false" outlineLevel="0" collapsed="false">
      <c r="A1855" s="0" t="n">
        <v>-7.216762078</v>
      </c>
      <c r="B1855" s="0" t="n">
        <v>8.4661786</v>
      </c>
    </row>
    <row r="1856" customFormat="false" ht="15" hidden="false" customHeight="false" outlineLevel="0" collapsed="false">
      <c r="A1856" s="0" t="n">
        <v>-4.318401591</v>
      </c>
      <c r="B1856" s="0" t="n">
        <v>3.209602013</v>
      </c>
    </row>
    <row r="1857" customFormat="false" ht="15" hidden="false" customHeight="false" outlineLevel="0" collapsed="false">
      <c r="A1857" s="0" t="n">
        <v>5.36908159</v>
      </c>
      <c r="B1857" s="0" t="n">
        <v>7.135851432</v>
      </c>
    </row>
    <row r="1858" customFormat="false" ht="15" hidden="false" customHeight="false" outlineLevel="0" collapsed="false">
      <c r="A1858" s="0" t="n">
        <v>8.265247091</v>
      </c>
      <c r="B1858" s="0" t="n">
        <v>7.953779806</v>
      </c>
    </row>
    <row r="1859" customFormat="false" ht="15" hidden="false" customHeight="false" outlineLevel="0" collapsed="false">
      <c r="A1859" s="0" t="n">
        <v>7.240050725</v>
      </c>
      <c r="B1859" s="0" t="n">
        <v>7.735335741</v>
      </c>
    </row>
    <row r="1860" customFormat="false" ht="15" hidden="false" customHeight="false" outlineLevel="0" collapsed="false">
      <c r="A1860" s="0" t="n">
        <v>3.102465336</v>
      </c>
      <c r="B1860" s="0" t="n">
        <v>2.146721074</v>
      </c>
    </row>
    <row r="1861" customFormat="false" ht="15" hidden="false" customHeight="false" outlineLevel="0" collapsed="false">
      <c r="A1861" s="0" t="n">
        <v>-1.515472645</v>
      </c>
      <c r="B1861" s="0" t="n">
        <v>0.4652864</v>
      </c>
    </row>
    <row r="1862" customFormat="false" ht="15" hidden="false" customHeight="false" outlineLevel="0" collapsed="false">
      <c r="A1862" s="0" t="n">
        <v>7.061811903</v>
      </c>
      <c r="B1862" s="0" t="n">
        <v>1.725607017</v>
      </c>
    </row>
    <row r="1863" customFormat="false" ht="15" hidden="false" customHeight="false" outlineLevel="0" collapsed="false">
      <c r="A1863" s="0" t="n">
        <v>-0.820995632</v>
      </c>
      <c r="B1863" s="0" t="n">
        <v>4.719095272</v>
      </c>
    </row>
    <row r="1864" customFormat="false" ht="15" hidden="false" customHeight="false" outlineLevel="0" collapsed="false">
      <c r="A1864" s="0" t="n">
        <v>-6.520945183</v>
      </c>
      <c r="B1864" s="0" t="n">
        <v>8.038117606</v>
      </c>
    </row>
    <row r="1865" customFormat="false" ht="15" hidden="false" customHeight="false" outlineLevel="0" collapsed="false">
      <c r="A1865" s="0" t="n">
        <v>3.604221959</v>
      </c>
      <c r="B1865" s="0" t="n">
        <v>4.248175819</v>
      </c>
    </row>
    <row r="1866" customFormat="false" ht="15" hidden="false" customHeight="false" outlineLevel="0" collapsed="false">
      <c r="A1866" s="0" t="n">
        <v>7.165853804</v>
      </c>
      <c r="B1866" s="0" t="n">
        <v>7.765124099</v>
      </c>
    </row>
    <row r="1867" customFormat="false" ht="15" hidden="false" customHeight="false" outlineLevel="0" collapsed="false">
      <c r="A1867" s="0" t="n">
        <v>-7.621689434</v>
      </c>
      <c r="B1867" s="0" t="n">
        <v>6.952749138</v>
      </c>
    </row>
    <row r="1868" customFormat="false" ht="15" hidden="false" customHeight="false" outlineLevel="0" collapsed="false">
      <c r="A1868" s="0" t="n">
        <v>8.002999768</v>
      </c>
      <c r="B1868" s="0" t="n">
        <v>1.266253668</v>
      </c>
    </row>
    <row r="1869" customFormat="false" ht="15" hidden="false" customHeight="false" outlineLevel="0" collapsed="false">
      <c r="A1869" s="0" t="n">
        <v>2.953066418</v>
      </c>
      <c r="B1869" s="0" t="n">
        <v>10.34878516</v>
      </c>
    </row>
    <row r="1870" customFormat="false" ht="15" hidden="false" customHeight="false" outlineLevel="0" collapsed="false">
      <c r="A1870" s="0" t="n">
        <v>-2.316789432</v>
      </c>
      <c r="B1870" s="0" t="n">
        <v>4.148315256</v>
      </c>
    </row>
    <row r="1871" customFormat="false" ht="15" hidden="false" customHeight="false" outlineLevel="0" collapsed="false">
      <c r="A1871" s="0" t="n">
        <v>5.280235849</v>
      </c>
      <c r="B1871" s="0" t="n">
        <v>5.42542107</v>
      </c>
    </row>
    <row r="1872" customFormat="false" ht="15" hidden="false" customHeight="false" outlineLevel="0" collapsed="false">
      <c r="A1872" s="0" t="n">
        <v>8.808198352</v>
      </c>
      <c r="B1872" s="0" t="n">
        <v>7.686308675</v>
      </c>
    </row>
    <row r="1873" customFormat="false" ht="15" hidden="false" customHeight="false" outlineLevel="0" collapsed="false">
      <c r="A1873" s="0" t="n">
        <v>-6.541980734</v>
      </c>
      <c r="B1873" s="0" t="n">
        <v>8.740685439</v>
      </c>
    </row>
    <row r="1874" customFormat="false" ht="15" hidden="false" customHeight="false" outlineLevel="0" collapsed="false">
      <c r="A1874" s="0" t="n">
        <v>2.724235511</v>
      </c>
      <c r="B1874" s="0" t="n">
        <v>10.76036181</v>
      </c>
    </row>
    <row r="1875" customFormat="false" ht="15" hidden="false" customHeight="false" outlineLevel="0" collapsed="false">
      <c r="A1875" s="0" t="n">
        <v>-0.295614179</v>
      </c>
      <c r="B1875" s="0" t="n">
        <v>2.243855225</v>
      </c>
    </row>
    <row r="1876" customFormat="false" ht="15" hidden="false" customHeight="false" outlineLevel="0" collapsed="false">
      <c r="A1876" s="0" t="n">
        <v>-3.643468125</v>
      </c>
      <c r="B1876" s="0" t="n">
        <v>4.706193796</v>
      </c>
    </row>
    <row r="1877" customFormat="false" ht="15" hidden="false" customHeight="false" outlineLevel="0" collapsed="false">
      <c r="A1877" s="0" t="n">
        <v>-4.823014772</v>
      </c>
      <c r="B1877" s="0" t="n">
        <v>3.337444544</v>
      </c>
    </row>
    <row r="1878" customFormat="false" ht="15" hidden="false" customHeight="false" outlineLevel="0" collapsed="false">
      <c r="A1878" s="0" t="n">
        <v>-7.928158853</v>
      </c>
      <c r="B1878" s="0" t="n">
        <v>7.802163447</v>
      </c>
    </row>
    <row r="1879" customFormat="false" ht="15" hidden="false" customHeight="false" outlineLevel="0" collapsed="false">
      <c r="A1879" s="0" t="n">
        <v>-1.215433851</v>
      </c>
      <c r="B1879" s="0" t="n">
        <v>5.263522571</v>
      </c>
    </row>
    <row r="1880" customFormat="false" ht="15" hidden="false" customHeight="false" outlineLevel="0" collapsed="false">
      <c r="A1880" s="0" t="n">
        <v>-6.280437782</v>
      </c>
      <c r="B1880" s="0" t="n">
        <v>6.623693979</v>
      </c>
    </row>
    <row r="1881" customFormat="false" ht="15" hidden="false" customHeight="false" outlineLevel="0" collapsed="false">
      <c r="A1881" s="0" t="n">
        <v>7.195121271</v>
      </c>
      <c r="B1881" s="0" t="n">
        <v>6.675654172</v>
      </c>
    </row>
    <row r="1882" customFormat="false" ht="15" hidden="false" customHeight="false" outlineLevel="0" collapsed="false">
      <c r="A1882" s="0" t="n">
        <v>0.253054741</v>
      </c>
      <c r="B1882" s="0" t="n">
        <v>7.874003886</v>
      </c>
    </row>
    <row r="1883" customFormat="false" ht="15" hidden="false" customHeight="false" outlineLevel="0" collapsed="false">
      <c r="A1883" s="0" t="n">
        <v>-1.575088453</v>
      </c>
      <c r="B1883" s="0" t="n">
        <v>7.796662263</v>
      </c>
    </row>
    <row r="1884" customFormat="false" ht="15" hidden="false" customHeight="false" outlineLevel="0" collapsed="false">
      <c r="A1884" s="0" t="n">
        <v>-0.280088031</v>
      </c>
      <c r="B1884" s="0" t="n">
        <v>8.336664672</v>
      </c>
    </row>
    <row r="1885" customFormat="false" ht="15" hidden="false" customHeight="false" outlineLevel="0" collapsed="false">
      <c r="A1885" s="0" t="n">
        <v>1.107635441</v>
      </c>
      <c r="B1885" s="0" t="n">
        <v>10.01219641</v>
      </c>
    </row>
    <row r="1886" customFormat="false" ht="15" hidden="false" customHeight="false" outlineLevel="0" collapsed="false">
      <c r="A1886" s="0" t="n">
        <v>-7.447534534</v>
      </c>
      <c r="B1886" s="0" t="n">
        <v>8.683965691</v>
      </c>
    </row>
    <row r="1887" customFormat="false" ht="15" hidden="false" customHeight="false" outlineLevel="0" collapsed="false">
      <c r="A1887" s="0" t="n">
        <v>5.953498697</v>
      </c>
      <c r="B1887" s="0" t="n">
        <v>4.7489407</v>
      </c>
    </row>
    <row r="1888" customFormat="false" ht="15" hidden="false" customHeight="false" outlineLevel="0" collapsed="false">
      <c r="A1888" s="0" t="n">
        <v>-1.635460234</v>
      </c>
      <c r="B1888" s="0" t="n">
        <v>1.050538959</v>
      </c>
    </row>
    <row r="1889" customFormat="false" ht="15" hidden="false" customHeight="false" outlineLevel="0" collapsed="false">
      <c r="A1889" s="0" t="n">
        <v>0.550978498</v>
      </c>
      <c r="B1889" s="0" t="n">
        <v>1.782382903</v>
      </c>
    </row>
    <row r="1890" customFormat="false" ht="15" hidden="false" customHeight="false" outlineLevel="0" collapsed="false">
      <c r="A1890" s="0" t="n">
        <v>4.538823643</v>
      </c>
      <c r="B1890" s="0" t="n">
        <v>5.600494442</v>
      </c>
    </row>
    <row r="1891" customFormat="false" ht="15" hidden="false" customHeight="false" outlineLevel="0" collapsed="false">
      <c r="A1891" s="0" t="n">
        <v>7.483298463</v>
      </c>
      <c r="B1891" s="0" t="n">
        <v>1.497580026</v>
      </c>
    </row>
    <row r="1892" customFormat="false" ht="15" hidden="false" customHeight="false" outlineLevel="0" collapsed="false">
      <c r="A1892" s="0" t="n">
        <v>0.543722009</v>
      </c>
      <c r="B1892" s="0" t="n">
        <v>10.36694715</v>
      </c>
    </row>
    <row r="1893" customFormat="false" ht="15" hidden="false" customHeight="false" outlineLevel="0" collapsed="false">
      <c r="A1893" s="0" t="n">
        <v>4.946427895</v>
      </c>
      <c r="B1893" s="0" t="n">
        <v>-1.724826093</v>
      </c>
    </row>
    <row r="1894" customFormat="false" ht="15" hidden="false" customHeight="false" outlineLevel="0" collapsed="false">
      <c r="A1894" s="0" t="n">
        <v>0.585959689</v>
      </c>
      <c r="B1894" s="0" t="n">
        <v>9.312463841</v>
      </c>
    </row>
    <row r="1895" customFormat="false" ht="15" hidden="false" customHeight="false" outlineLevel="0" collapsed="false">
      <c r="A1895" s="0" t="n">
        <v>-5.457040522</v>
      </c>
      <c r="B1895" s="0" t="n">
        <v>7.230757786</v>
      </c>
    </row>
    <row r="1896" customFormat="false" ht="15" hidden="false" customHeight="false" outlineLevel="0" collapsed="false">
      <c r="A1896" s="0" t="n">
        <v>-6.60664058</v>
      </c>
      <c r="B1896" s="0" t="n">
        <v>8.369921289</v>
      </c>
    </row>
    <row r="1897" customFormat="false" ht="15" hidden="false" customHeight="false" outlineLevel="0" collapsed="false">
      <c r="A1897" s="0" t="n">
        <v>-0.505793334</v>
      </c>
      <c r="B1897" s="0" t="n">
        <v>1.319186088</v>
      </c>
    </row>
    <row r="1898" customFormat="false" ht="15" hidden="false" customHeight="false" outlineLevel="0" collapsed="false">
      <c r="A1898" s="0" t="n">
        <v>6.370083499</v>
      </c>
      <c r="B1898" s="0" t="n">
        <v>5.591838971</v>
      </c>
    </row>
    <row r="1899" customFormat="false" ht="15" hidden="false" customHeight="false" outlineLevel="0" collapsed="false">
      <c r="A1899" s="0" t="n">
        <v>-5.6287216</v>
      </c>
      <c r="B1899" s="0" t="n">
        <v>8.387658402</v>
      </c>
    </row>
    <row r="1900" customFormat="false" ht="15" hidden="false" customHeight="false" outlineLevel="0" collapsed="false">
      <c r="A1900" s="0" t="n">
        <v>-3.536714972</v>
      </c>
      <c r="B1900" s="0" t="n">
        <v>3.169144182</v>
      </c>
    </row>
    <row r="1901" customFormat="false" ht="15" hidden="false" customHeight="false" outlineLevel="0" collapsed="false">
      <c r="A1901" s="0" t="n">
        <v>0.196450614</v>
      </c>
      <c r="B1901" s="0" t="n">
        <v>8.399149711</v>
      </c>
    </row>
    <row r="1902" customFormat="false" ht="15" hidden="false" customHeight="false" outlineLevel="0" collapsed="false">
      <c r="A1902" s="0" t="n">
        <v>3.632584514</v>
      </c>
      <c r="B1902" s="0" t="n">
        <v>4.718153163</v>
      </c>
    </row>
    <row r="1903" customFormat="false" ht="15" hidden="false" customHeight="false" outlineLevel="0" collapsed="false">
      <c r="A1903" s="0" t="n">
        <v>4.886601975</v>
      </c>
      <c r="B1903" s="0" t="n">
        <v>6.163115719</v>
      </c>
    </row>
    <row r="1904" customFormat="false" ht="15" hidden="false" customHeight="false" outlineLevel="0" collapsed="false">
      <c r="A1904" s="0" t="n">
        <v>-0.572193682</v>
      </c>
      <c r="B1904" s="0" t="n">
        <v>7.395442428</v>
      </c>
    </row>
    <row r="1905" customFormat="false" ht="15" hidden="false" customHeight="false" outlineLevel="0" collapsed="false">
      <c r="A1905" s="0" t="n">
        <v>-6.650785619</v>
      </c>
      <c r="B1905" s="0" t="n">
        <v>7.491366697</v>
      </c>
    </row>
    <row r="1906" customFormat="false" ht="15" hidden="false" customHeight="false" outlineLevel="0" collapsed="false">
      <c r="A1906" s="0" t="n">
        <v>-2.126410301</v>
      </c>
      <c r="B1906" s="0" t="n">
        <v>8.745045713</v>
      </c>
    </row>
    <row r="1907" customFormat="false" ht="15" hidden="false" customHeight="false" outlineLevel="0" collapsed="false">
      <c r="A1907" s="0" t="n">
        <v>0.923654101</v>
      </c>
      <c r="B1907" s="0" t="n">
        <v>10.78596381</v>
      </c>
    </row>
    <row r="1908" customFormat="false" ht="15" hidden="false" customHeight="false" outlineLevel="0" collapsed="false">
      <c r="A1908" s="0" t="n">
        <v>8.50107538</v>
      </c>
      <c r="B1908" s="0" t="n">
        <v>7.934520609</v>
      </c>
    </row>
    <row r="1909" customFormat="false" ht="15" hidden="false" customHeight="false" outlineLevel="0" collapsed="false">
      <c r="A1909" s="0" t="n">
        <v>2.581404458</v>
      </c>
      <c r="B1909" s="0" t="n">
        <v>2.177016984</v>
      </c>
    </row>
    <row r="1910" customFormat="false" ht="15" hidden="false" customHeight="false" outlineLevel="0" collapsed="false">
      <c r="A1910" s="0" t="n">
        <v>-9.141209942</v>
      </c>
      <c r="B1910" s="0" t="n">
        <v>6.888535231</v>
      </c>
    </row>
    <row r="1911" customFormat="false" ht="15" hidden="false" customHeight="false" outlineLevel="0" collapsed="false">
      <c r="A1911" s="0" t="n">
        <v>-8.364736094</v>
      </c>
      <c r="B1911" s="0" t="n">
        <v>7.547038114</v>
      </c>
    </row>
    <row r="1912" customFormat="false" ht="15" hidden="false" customHeight="false" outlineLevel="0" collapsed="false">
      <c r="A1912" s="0" t="n">
        <v>4.18247464</v>
      </c>
      <c r="B1912" s="0" t="n">
        <v>5.158700719</v>
      </c>
    </row>
    <row r="1913" customFormat="false" ht="15" hidden="false" customHeight="false" outlineLevel="0" collapsed="false">
      <c r="A1913" s="0" t="n">
        <v>5.494398128</v>
      </c>
      <c r="B1913" s="0" t="n">
        <v>4.649250825</v>
      </c>
    </row>
    <row r="1914" customFormat="false" ht="15" hidden="false" customHeight="false" outlineLevel="0" collapsed="false">
      <c r="A1914" s="0" t="n">
        <v>-2.708295071</v>
      </c>
      <c r="B1914" s="0" t="n">
        <v>4.694051129</v>
      </c>
    </row>
    <row r="1915" customFormat="false" ht="15" hidden="false" customHeight="false" outlineLevel="0" collapsed="false">
      <c r="A1915" s="0" t="n">
        <v>5.585564605</v>
      </c>
      <c r="B1915" s="0" t="n">
        <v>-0.542736088</v>
      </c>
    </row>
    <row r="1916" customFormat="false" ht="15" hidden="false" customHeight="false" outlineLevel="0" collapsed="false">
      <c r="A1916" s="0" t="n">
        <v>5.163508991</v>
      </c>
      <c r="B1916" s="0" t="n">
        <v>-0.089335179</v>
      </c>
    </row>
    <row r="1917" customFormat="false" ht="15" hidden="false" customHeight="false" outlineLevel="0" collapsed="false">
      <c r="A1917" s="0" t="n">
        <v>-3.293883248</v>
      </c>
      <c r="B1917" s="0" t="n">
        <v>3.821134379</v>
      </c>
    </row>
    <row r="1918" customFormat="false" ht="15" hidden="false" customHeight="false" outlineLevel="0" collapsed="false">
      <c r="A1918" s="0" t="n">
        <v>-0.443089292</v>
      </c>
      <c r="B1918" s="0" t="n">
        <v>0.937114104</v>
      </c>
    </row>
    <row r="1919" customFormat="false" ht="15" hidden="false" customHeight="false" outlineLevel="0" collapsed="false">
      <c r="A1919" s="0" t="n">
        <v>8.474636731</v>
      </c>
      <c r="B1919" s="0" t="n">
        <v>7.459183879</v>
      </c>
    </row>
    <row r="1920" customFormat="false" ht="15" hidden="false" customHeight="false" outlineLevel="0" collapsed="false">
      <c r="A1920" s="0" t="n">
        <v>-2.27839857</v>
      </c>
      <c r="B1920" s="0" t="n">
        <v>8.201965895</v>
      </c>
    </row>
    <row r="1921" customFormat="false" ht="15" hidden="false" customHeight="false" outlineLevel="0" collapsed="false">
      <c r="A1921" s="0" t="n">
        <v>-1.378403133</v>
      </c>
      <c r="B1921" s="0" t="n">
        <v>5.078179382</v>
      </c>
    </row>
    <row r="1922" customFormat="false" ht="15" hidden="false" customHeight="false" outlineLevel="0" collapsed="false">
      <c r="A1922" s="0" t="n">
        <v>-4.292704519</v>
      </c>
      <c r="B1922" s="0" t="n">
        <v>2.432910255</v>
      </c>
    </row>
    <row r="1923" customFormat="false" ht="15" hidden="false" customHeight="false" outlineLevel="0" collapsed="false">
      <c r="A1923" s="0" t="n">
        <v>5.029701409</v>
      </c>
      <c r="B1923" s="0" t="n">
        <v>-0.44085833</v>
      </c>
    </row>
    <row r="1924" customFormat="false" ht="15" hidden="false" customHeight="false" outlineLevel="0" collapsed="false">
      <c r="A1924" s="0" t="n">
        <v>-4.292288119</v>
      </c>
      <c r="B1924" s="0" t="n">
        <v>4.514265712</v>
      </c>
    </row>
    <row r="1925" customFormat="false" ht="15" hidden="false" customHeight="false" outlineLevel="0" collapsed="false">
      <c r="A1925" s="0" t="n">
        <v>-1.239046764</v>
      </c>
      <c r="B1925" s="0" t="n">
        <v>8.55150421</v>
      </c>
    </row>
    <row r="1926" customFormat="false" ht="15" hidden="false" customHeight="false" outlineLevel="0" collapsed="false">
      <c r="A1926" s="0" t="n">
        <v>-10.01462398</v>
      </c>
      <c r="B1926" s="0" t="n">
        <v>5.468730478</v>
      </c>
    </row>
    <row r="1927" customFormat="false" ht="15" hidden="false" customHeight="false" outlineLevel="0" collapsed="false">
      <c r="A1927" s="0" t="n">
        <v>-1.672095219</v>
      </c>
      <c r="B1927" s="0" t="n">
        <v>5.384307597</v>
      </c>
    </row>
    <row r="1928" customFormat="false" ht="15" hidden="false" customHeight="false" outlineLevel="0" collapsed="false">
      <c r="A1928" s="0" t="n">
        <v>8.708299569</v>
      </c>
      <c r="B1928" s="0" t="n">
        <v>7.828369845</v>
      </c>
    </row>
    <row r="1929" customFormat="false" ht="15" hidden="false" customHeight="false" outlineLevel="0" collapsed="false">
      <c r="A1929" s="0" t="n">
        <v>-7.826059276</v>
      </c>
      <c r="B1929" s="0" t="n">
        <v>6.504956643</v>
      </c>
    </row>
    <row r="1930" customFormat="false" ht="15" hidden="false" customHeight="false" outlineLevel="0" collapsed="false">
      <c r="A1930" s="0" t="n">
        <v>-7.64999837</v>
      </c>
      <c r="B1930" s="0" t="n">
        <v>7.28602877</v>
      </c>
    </row>
    <row r="1931" customFormat="false" ht="15" hidden="false" customHeight="false" outlineLevel="0" collapsed="false">
      <c r="A1931" s="0" t="n">
        <v>5.01527993</v>
      </c>
      <c r="B1931" s="0" t="n">
        <v>-1.107886629</v>
      </c>
    </row>
    <row r="1932" customFormat="false" ht="15" hidden="false" customHeight="false" outlineLevel="0" collapsed="false">
      <c r="A1932" s="0" t="n">
        <v>-4.877273058</v>
      </c>
      <c r="B1932" s="0" t="n">
        <v>7.955855922</v>
      </c>
    </row>
    <row r="1933" customFormat="false" ht="15" hidden="false" customHeight="false" outlineLevel="0" collapsed="false">
      <c r="A1933" s="0" t="n">
        <v>-1.026680128</v>
      </c>
      <c r="B1933" s="0" t="n">
        <v>4.156175728</v>
      </c>
    </row>
    <row r="1934" customFormat="false" ht="15" hidden="false" customHeight="false" outlineLevel="0" collapsed="false">
      <c r="A1934" s="0" t="n">
        <v>-8.14969571</v>
      </c>
      <c r="B1934" s="0" t="n">
        <v>5.420460019</v>
      </c>
    </row>
    <row r="1935" customFormat="false" ht="15" hidden="false" customHeight="false" outlineLevel="0" collapsed="false">
      <c r="A1935" s="0" t="n">
        <v>1.34959143</v>
      </c>
      <c r="B1935" s="0" t="n">
        <v>10.98920098</v>
      </c>
    </row>
    <row r="1936" customFormat="false" ht="15" hidden="false" customHeight="false" outlineLevel="0" collapsed="false">
      <c r="A1936" s="0" t="n">
        <v>1.39837835</v>
      </c>
      <c r="B1936" s="0" t="n">
        <v>10.02304488</v>
      </c>
    </row>
    <row r="1937" customFormat="false" ht="15" hidden="false" customHeight="false" outlineLevel="0" collapsed="false">
      <c r="A1937" s="0" t="n">
        <v>-1.092767907</v>
      </c>
      <c r="B1937" s="0" t="n">
        <v>0.677273093</v>
      </c>
    </row>
    <row r="1938" customFormat="false" ht="15" hidden="false" customHeight="false" outlineLevel="0" collapsed="false">
      <c r="A1938" s="0" t="n">
        <v>2.013174655</v>
      </c>
      <c r="B1938" s="0" t="n">
        <v>10.78382963</v>
      </c>
    </row>
    <row r="1939" customFormat="false" ht="15" hidden="false" customHeight="false" outlineLevel="0" collapsed="false">
      <c r="A1939" s="0" t="n">
        <v>-1.703901867</v>
      </c>
      <c r="B1939" s="0" t="n">
        <v>8.389692317</v>
      </c>
    </row>
    <row r="1940" customFormat="false" ht="15" hidden="false" customHeight="false" outlineLevel="0" collapsed="false">
      <c r="A1940" s="0" t="n">
        <v>-5.434100629</v>
      </c>
      <c r="B1940" s="0" t="n">
        <v>7.465029533</v>
      </c>
    </row>
    <row r="1941" customFormat="false" ht="15" hidden="false" customHeight="false" outlineLevel="0" collapsed="false">
      <c r="A1941" s="0" t="n">
        <v>-1.838038651</v>
      </c>
      <c r="B1941" s="0" t="n">
        <v>8.594652954</v>
      </c>
    </row>
    <row r="1942" customFormat="false" ht="15" hidden="false" customHeight="false" outlineLevel="0" collapsed="false">
      <c r="A1942" s="0" t="n">
        <v>6.698709238</v>
      </c>
      <c r="B1942" s="0" t="n">
        <v>6.238381352</v>
      </c>
    </row>
    <row r="1943" customFormat="false" ht="15" hidden="false" customHeight="false" outlineLevel="0" collapsed="false">
      <c r="A1943" s="0" t="n">
        <v>1.130516722</v>
      </c>
      <c r="B1943" s="0" t="n">
        <v>9.155831706</v>
      </c>
    </row>
    <row r="1944" customFormat="false" ht="15" hidden="false" customHeight="false" outlineLevel="0" collapsed="false">
      <c r="A1944" s="0" t="n">
        <v>2.618627989</v>
      </c>
      <c r="B1944" s="0" t="n">
        <v>10.84839232</v>
      </c>
    </row>
    <row r="1945" customFormat="false" ht="15" hidden="false" customHeight="false" outlineLevel="0" collapsed="false">
      <c r="A1945" s="0" t="n">
        <v>5.880951349</v>
      </c>
      <c r="B1945" s="0" t="n">
        <v>0.634142119</v>
      </c>
    </row>
    <row r="1946" customFormat="false" ht="15" hidden="false" customHeight="false" outlineLevel="0" collapsed="false">
      <c r="A1946" s="0" t="n">
        <v>-1.145458032</v>
      </c>
      <c r="B1946" s="0" t="n">
        <v>5.621559674</v>
      </c>
    </row>
    <row r="1947" customFormat="false" ht="15" hidden="false" customHeight="false" outlineLevel="0" collapsed="false">
      <c r="A1947" s="0" t="n">
        <v>8.25246499</v>
      </c>
      <c r="B1947" s="0" t="n">
        <v>1.659705301</v>
      </c>
    </row>
    <row r="1948" customFormat="false" ht="15" hidden="false" customHeight="false" outlineLevel="0" collapsed="false">
      <c r="A1948" s="0" t="n">
        <v>1.561100625</v>
      </c>
      <c r="B1948" s="0" t="n">
        <v>1.758624864</v>
      </c>
    </row>
    <row r="1949" customFormat="false" ht="15" hidden="false" customHeight="false" outlineLevel="0" collapsed="false">
      <c r="A1949" s="0" t="n">
        <v>1.036740279</v>
      </c>
      <c r="B1949" s="0" t="n">
        <v>9.06707167</v>
      </c>
    </row>
    <row r="1950" customFormat="false" ht="15" hidden="false" customHeight="false" outlineLevel="0" collapsed="false">
      <c r="A1950" s="0" t="n">
        <v>-0.347820014</v>
      </c>
      <c r="B1950" s="0" t="n">
        <v>9.867841618</v>
      </c>
    </row>
    <row r="1951" customFormat="false" ht="15" hidden="false" customHeight="false" outlineLevel="0" collapsed="false">
      <c r="A1951" s="0" t="n">
        <v>4.974153565</v>
      </c>
      <c r="B1951" s="0" t="n">
        <v>4.558122357</v>
      </c>
    </row>
    <row r="1952" customFormat="false" ht="15" hidden="false" customHeight="false" outlineLevel="0" collapsed="false">
      <c r="A1952" s="0" t="n">
        <v>0.040652329</v>
      </c>
      <c r="B1952" s="0" t="n">
        <v>-0.347037366</v>
      </c>
    </row>
    <row r="1953" customFormat="false" ht="15" hidden="false" customHeight="false" outlineLevel="0" collapsed="false">
      <c r="A1953" s="0" t="n">
        <v>3.714941226</v>
      </c>
      <c r="B1953" s="0" t="n">
        <v>11.07012359</v>
      </c>
    </row>
    <row r="1954" customFormat="false" ht="15" hidden="false" customHeight="false" outlineLevel="0" collapsed="false">
      <c r="A1954" s="0" t="n">
        <v>-2.365405799</v>
      </c>
      <c r="B1954" s="0" t="n">
        <v>0.286745941</v>
      </c>
    </row>
    <row r="1955" customFormat="false" ht="15" hidden="false" customHeight="false" outlineLevel="0" collapsed="false">
      <c r="A1955" s="0" t="n">
        <v>-7.267673634</v>
      </c>
      <c r="B1955" s="0" t="n">
        <v>6.358699678</v>
      </c>
    </row>
    <row r="1956" customFormat="false" ht="15" hidden="false" customHeight="false" outlineLevel="0" collapsed="false">
      <c r="A1956" s="0" t="n">
        <v>0.336578162</v>
      </c>
      <c r="B1956" s="0" t="n">
        <v>10.3576529</v>
      </c>
    </row>
    <row r="1957" customFormat="false" ht="15" hidden="false" customHeight="false" outlineLevel="0" collapsed="false">
      <c r="A1957" s="0" t="n">
        <v>-1.777440921</v>
      </c>
      <c r="B1957" s="0" t="n">
        <v>7.448387346</v>
      </c>
    </row>
    <row r="1958" customFormat="false" ht="15" hidden="false" customHeight="false" outlineLevel="0" collapsed="false">
      <c r="A1958" s="0" t="n">
        <v>3.011955716</v>
      </c>
      <c r="B1958" s="0" t="n">
        <v>4.253640991</v>
      </c>
    </row>
    <row r="1959" customFormat="false" ht="15" hidden="false" customHeight="false" outlineLevel="0" collapsed="false">
      <c r="A1959" s="0" t="n">
        <v>-9.419926194</v>
      </c>
      <c r="B1959" s="0" t="n">
        <v>5.711301132</v>
      </c>
    </row>
    <row r="1960" customFormat="false" ht="15" hidden="false" customHeight="false" outlineLevel="0" collapsed="false">
      <c r="A1960" s="0" t="n">
        <v>-1.001476312</v>
      </c>
      <c r="B1960" s="0" t="n">
        <v>9.229736706</v>
      </c>
    </row>
    <row r="1961" customFormat="false" ht="15" hidden="false" customHeight="false" outlineLevel="0" collapsed="false">
      <c r="A1961" s="0" t="n">
        <v>0.801328989</v>
      </c>
      <c r="B1961" s="0" t="n">
        <v>9.06108454</v>
      </c>
    </row>
    <row r="1962" customFormat="false" ht="15" hidden="false" customHeight="false" outlineLevel="0" collapsed="false">
      <c r="A1962" s="0" t="n">
        <v>7.565413964</v>
      </c>
      <c r="B1962" s="0" t="n">
        <v>7.768486931</v>
      </c>
    </row>
    <row r="1963" customFormat="false" ht="15" hidden="false" customHeight="false" outlineLevel="0" collapsed="false">
      <c r="A1963" s="0" t="n">
        <v>0.730344079</v>
      </c>
      <c r="B1963" s="0" t="n">
        <v>2.087096471</v>
      </c>
    </row>
    <row r="1964" customFormat="false" ht="15" hidden="false" customHeight="false" outlineLevel="0" collapsed="false">
      <c r="A1964" s="0" t="n">
        <v>-6.256414524</v>
      </c>
      <c r="B1964" s="0" t="n">
        <v>2.428522333</v>
      </c>
    </row>
    <row r="1965" customFormat="false" ht="15" hidden="false" customHeight="false" outlineLevel="0" collapsed="false">
      <c r="A1965" s="0" t="n">
        <v>2.779868099</v>
      </c>
      <c r="B1965" s="0" t="n">
        <v>2.315313519</v>
      </c>
    </row>
    <row r="1966" customFormat="false" ht="15" hidden="false" customHeight="false" outlineLevel="0" collapsed="false">
      <c r="A1966" s="0" t="n">
        <v>5.505677994</v>
      </c>
      <c r="B1966" s="0" t="n">
        <v>-0.97787962</v>
      </c>
    </row>
    <row r="1967" customFormat="false" ht="15" hidden="false" customHeight="false" outlineLevel="0" collapsed="false">
      <c r="A1967" s="0" t="n">
        <v>5.758457996</v>
      </c>
      <c r="B1967" s="0" t="n">
        <v>5.725621303</v>
      </c>
    </row>
    <row r="1968" customFormat="false" ht="15" hidden="false" customHeight="false" outlineLevel="0" collapsed="false">
      <c r="A1968" s="0" t="n">
        <v>-0.066313126</v>
      </c>
      <c r="B1968" s="0" t="n">
        <v>0.83191876</v>
      </c>
    </row>
    <row r="1969" customFormat="false" ht="15" hidden="false" customHeight="false" outlineLevel="0" collapsed="false">
      <c r="A1969" s="0" t="n">
        <v>0.109600134</v>
      </c>
      <c r="B1969" s="0" t="n">
        <v>2.093015368</v>
      </c>
    </row>
    <row r="1970" customFormat="false" ht="15" hidden="false" customHeight="false" outlineLevel="0" collapsed="false">
      <c r="A1970" s="0" t="n">
        <v>4.723895771</v>
      </c>
      <c r="B1970" s="0" t="n">
        <v>0.740353107</v>
      </c>
    </row>
    <row r="1971" customFormat="false" ht="15" hidden="false" customHeight="false" outlineLevel="0" collapsed="false">
      <c r="A1971" s="0" t="n">
        <v>6.668080122</v>
      </c>
      <c r="B1971" s="0" t="n">
        <v>1.695244816</v>
      </c>
    </row>
    <row r="1972" customFormat="false" ht="15" hidden="false" customHeight="false" outlineLevel="0" collapsed="false">
      <c r="A1972" s="0" t="n">
        <v>8.027585788</v>
      </c>
      <c r="B1972" s="0" t="n">
        <v>6.895977759</v>
      </c>
    </row>
    <row r="1973" customFormat="false" ht="15" hidden="false" customHeight="false" outlineLevel="0" collapsed="false">
      <c r="A1973" s="0" t="n">
        <v>1.694128906</v>
      </c>
      <c r="B1973" s="0" t="n">
        <v>1.041221224</v>
      </c>
    </row>
    <row r="1974" customFormat="false" ht="15" hidden="false" customHeight="false" outlineLevel="0" collapsed="false">
      <c r="A1974" s="0" t="n">
        <v>-0.247877171</v>
      </c>
      <c r="B1974" s="0" t="n">
        <v>7.655863338</v>
      </c>
    </row>
    <row r="1975" customFormat="false" ht="15" hidden="false" customHeight="false" outlineLevel="0" collapsed="false">
      <c r="A1975" s="0" t="n">
        <v>-2.149725572</v>
      </c>
      <c r="B1975" s="0" t="n">
        <v>4.807688372</v>
      </c>
    </row>
    <row r="1976" customFormat="false" ht="15" hidden="false" customHeight="false" outlineLevel="0" collapsed="false">
      <c r="A1976" s="0" t="n">
        <v>-1.079666069</v>
      </c>
      <c r="B1976" s="0" t="n">
        <v>5.632989385</v>
      </c>
    </row>
    <row r="1977" customFormat="false" ht="15" hidden="false" customHeight="false" outlineLevel="0" collapsed="false">
      <c r="A1977" s="0" t="n">
        <v>2.74789376</v>
      </c>
      <c r="B1977" s="0" t="n">
        <v>2.825876634</v>
      </c>
    </row>
    <row r="1978" customFormat="false" ht="15" hidden="false" customHeight="false" outlineLevel="0" collapsed="false">
      <c r="A1978" s="0" t="n">
        <v>-7.852929648</v>
      </c>
      <c r="B1978" s="0" t="n">
        <v>7.915561001</v>
      </c>
    </row>
    <row r="1979" customFormat="false" ht="15" hidden="false" customHeight="false" outlineLevel="0" collapsed="false">
      <c r="A1979" s="0" t="n">
        <v>2.496906947</v>
      </c>
      <c r="B1979" s="0" t="n">
        <v>10.29270453</v>
      </c>
    </row>
    <row r="1980" customFormat="false" ht="15" hidden="false" customHeight="false" outlineLevel="0" collapsed="false">
      <c r="A1980" s="0" t="n">
        <v>-1.873441736</v>
      </c>
      <c r="B1980" s="0" t="n">
        <v>5.849882905</v>
      </c>
    </row>
    <row r="1981" customFormat="false" ht="15" hidden="false" customHeight="false" outlineLevel="0" collapsed="false">
      <c r="A1981" s="0" t="n">
        <v>-0.253037577</v>
      </c>
      <c r="B1981" s="0" t="n">
        <v>1.822982742</v>
      </c>
    </row>
    <row r="1982" customFormat="false" ht="15" hidden="false" customHeight="false" outlineLevel="0" collapsed="false">
      <c r="A1982" s="0" t="n">
        <v>7.060395959</v>
      </c>
      <c r="B1982" s="0" t="n">
        <v>6.193483137</v>
      </c>
    </row>
    <row r="1983" customFormat="false" ht="15" hidden="false" customHeight="false" outlineLevel="0" collapsed="false">
      <c r="A1983" s="0" t="n">
        <v>5.404840945</v>
      </c>
      <c r="B1983" s="0" t="n">
        <v>4.723453894</v>
      </c>
    </row>
    <row r="1984" customFormat="false" ht="15" hidden="false" customHeight="false" outlineLevel="0" collapsed="false">
      <c r="A1984" s="0" t="n">
        <v>6.002295908</v>
      </c>
      <c r="B1984" s="0" t="n">
        <v>4.95421666</v>
      </c>
    </row>
    <row r="1985" customFormat="false" ht="15" hidden="false" customHeight="false" outlineLevel="0" collapsed="false">
      <c r="A1985" s="0" t="n">
        <v>6.504350018</v>
      </c>
      <c r="B1985" s="0" t="n">
        <v>-0.339033303</v>
      </c>
    </row>
    <row r="1986" customFormat="false" ht="15" hidden="false" customHeight="false" outlineLevel="0" collapsed="false">
      <c r="A1986" s="0" t="n">
        <v>-8.169443934</v>
      </c>
      <c r="B1986" s="0" t="n">
        <v>6.25741942</v>
      </c>
    </row>
    <row r="1987" customFormat="false" ht="15" hidden="false" customHeight="false" outlineLevel="0" collapsed="false">
      <c r="A1987" s="0" t="n">
        <v>6.295429724</v>
      </c>
      <c r="B1987" s="0" t="n">
        <v>5.4823004</v>
      </c>
    </row>
    <row r="1988" customFormat="false" ht="15" hidden="false" customHeight="false" outlineLevel="0" collapsed="false">
      <c r="A1988" s="0" t="n">
        <v>3.617652313</v>
      </c>
      <c r="B1988" s="0" t="n">
        <v>3.16385087</v>
      </c>
    </row>
    <row r="1989" customFormat="false" ht="15" hidden="false" customHeight="false" outlineLevel="0" collapsed="false">
      <c r="A1989" s="0" t="n">
        <v>1.68352413</v>
      </c>
      <c r="B1989" s="0" t="n">
        <v>9.385629345</v>
      </c>
    </row>
    <row r="1990" customFormat="false" ht="15" hidden="false" customHeight="false" outlineLevel="0" collapsed="false">
      <c r="A1990" s="0" t="n">
        <v>2.409847083</v>
      </c>
      <c r="B1990" s="0" t="n">
        <v>2.172269883</v>
      </c>
    </row>
    <row r="1991" customFormat="false" ht="15" hidden="false" customHeight="false" outlineLevel="0" collapsed="false">
      <c r="A1991" s="0" t="n">
        <v>-0.72549414</v>
      </c>
      <c r="B1991" s="0" t="n">
        <v>9.737766743</v>
      </c>
    </row>
    <row r="1992" customFormat="false" ht="15" hidden="false" customHeight="false" outlineLevel="0" collapsed="false">
      <c r="A1992" s="0" t="n">
        <v>-7.524757013</v>
      </c>
      <c r="B1992" s="0" t="n">
        <v>5.750238299</v>
      </c>
    </row>
    <row r="1993" customFormat="false" ht="15" hidden="false" customHeight="false" outlineLevel="0" collapsed="false">
      <c r="A1993" s="0" t="n">
        <v>-0.660551761</v>
      </c>
      <c r="B1993" s="0" t="n">
        <v>1.105444932</v>
      </c>
    </row>
    <row r="1994" customFormat="false" ht="15" hidden="false" customHeight="false" outlineLevel="0" collapsed="false">
      <c r="A1994" s="0" t="n">
        <v>-0.88076775</v>
      </c>
      <c r="B1994" s="0" t="n">
        <v>0.400874858</v>
      </c>
    </row>
    <row r="1995" customFormat="false" ht="15" hidden="false" customHeight="false" outlineLevel="0" collapsed="false">
      <c r="A1995" s="0" t="n">
        <v>2.626948604</v>
      </c>
      <c r="B1995" s="0" t="n">
        <v>10.9294983</v>
      </c>
    </row>
    <row r="1996" customFormat="false" ht="15" hidden="false" customHeight="false" outlineLevel="0" collapsed="false">
      <c r="A1996" s="0" t="n">
        <v>0.334197029</v>
      </c>
      <c r="B1996" s="0" t="n">
        <v>1.38340806</v>
      </c>
    </row>
    <row r="1997" customFormat="false" ht="15" hidden="false" customHeight="false" outlineLevel="0" collapsed="false">
      <c r="A1997" s="0" t="n">
        <v>6.00834925</v>
      </c>
      <c r="B1997" s="0" t="n">
        <v>7.433536489</v>
      </c>
    </row>
    <row r="1998" customFormat="false" ht="15" hidden="false" customHeight="false" outlineLevel="0" collapsed="false">
      <c r="A1998" s="0" t="n">
        <v>4.946640725</v>
      </c>
      <c r="B1998" s="0" t="n">
        <v>5.491323919</v>
      </c>
    </row>
    <row r="1999" customFormat="false" ht="15" hidden="false" customHeight="false" outlineLevel="0" collapsed="false">
      <c r="A1999" s="0" t="n">
        <v>-6.619233606</v>
      </c>
      <c r="B1999" s="0" t="n">
        <v>8.440522203</v>
      </c>
    </row>
    <row r="2000" customFormat="false" ht="15" hidden="false" customHeight="false" outlineLevel="0" collapsed="false">
      <c r="A2000" s="0" t="n">
        <v>3.051932613</v>
      </c>
      <c r="B2000" s="0" t="n">
        <v>-1.981189464</v>
      </c>
    </row>
    <row r="2001" customFormat="false" ht="15" hidden="false" customHeight="false" outlineLevel="0" collapsed="false">
      <c r="A2001" s="0" t="n">
        <v>2.554078026</v>
      </c>
      <c r="B2001" s="0" t="n">
        <v>2.208509831</v>
      </c>
    </row>
    <row r="2002" customFormat="false" ht="15" hidden="false" customHeight="false" outlineLevel="0" collapsed="false">
      <c r="A2002" s="0" t="n">
        <v>5.859135086</v>
      </c>
      <c r="B2002" s="0" t="n">
        <v>6.413587927</v>
      </c>
    </row>
    <row r="2003" customFormat="false" ht="15" hidden="false" customHeight="false" outlineLevel="0" collapsed="false">
      <c r="A2003" s="0" t="n">
        <v>-5.066304938</v>
      </c>
      <c r="B2003" s="0" t="n">
        <v>3.450456836</v>
      </c>
    </row>
    <row r="2004" customFormat="false" ht="15" hidden="false" customHeight="false" outlineLevel="0" collapsed="false">
      <c r="A2004" s="0" t="n">
        <v>-3.779697229</v>
      </c>
      <c r="B2004" s="0" t="n">
        <v>4.927482616</v>
      </c>
    </row>
    <row r="2005" customFormat="false" ht="15" hidden="false" customHeight="false" outlineLevel="0" collapsed="false">
      <c r="A2005" s="0" t="n">
        <v>-0.648905687</v>
      </c>
      <c r="B2005" s="0" t="n">
        <v>9.543334889</v>
      </c>
    </row>
    <row r="2006" customFormat="false" ht="15" hidden="false" customHeight="false" outlineLevel="0" collapsed="false">
      <c r="A2006" s="0" t="n">
        <v>6.801820745</v>
      </c>
      <c r="B2006" s="0" t="n">
        <v>5.465095362</v>
      </c>
    </row>
    <row r="2007" customFormat="false" ht="15" hidden="false" customHeight="false" outlineLevel="0" collapsed="false">
      <c r="A2007" s="0" t="n">
        <v>7.807775111</v>
      </c>
      <c r="B2007" s="0" t="n">
        <v>1.564248229</v>
      </c>
    </row>
    <row r="2008" customFormat="false" ht="15" hidden="false" customHeight="false" outlineLevel="0" collapsed="false">
      <c r="A2008" s="0" t="n">
        <v>-9.30717567</v>
      </c>
      <c r="B2008" s="0" t="n">
        <v>5.531854384</v>
      </c>
    </row>
    <row r="2009" customFormat="false" ht="15" hidden="false" customHeight="false" outlineLevel="0" collapsed="false">
      <c r="A2009" s="0" t="n">
        <v>-2.291802227</v>
      </c>
      <c r="B2009" s="0" t="n">
        <v>5.516034736</v>
      </c>
    </row>
    <row r="2010" customFormat="false" ht="15" hidden="false" customHeight="false" outlineLevel="0" collapsed="false">
      <c r="A2010" s="0" t="n">
        <v>-3.146011565</v>
      </c>
      <c r="B2010" s="0" t="n">
        <v>3.332615596</v>
      </c>
    </row>
    <row r="2011" customFormat="false" ht="15" hidden="false" customHeight="false" outlineLevel="0" collapsed="false">
      <c r="A2011" s="0" t="n">
        <v>-2.485247955</v>
      </c>
      <c r="B2011" s="0" t="n">
        <v>4.10220189</v>
      </c>
    </row>
    <row r="2012" customFormat="false" ht="15" hidden="false" customHeight="false" outlineLevel="0" collapsed="false">
      <c r="A2012" s="0" t="n">
        <v>5.077138955</v>
      </c>
      <c r="B2012" s="0" t="n">
        <v>-1.367581972</v>
      </c>
    </row>
    <row r="2013" customFormat="false" ht="15" hidden="false" customHeight="false" outlineLevel="0" collapsed="false">
      <c r="A2013" s="0" t="n">
        <v>0.454462793</v>
      </c>
      <c r="B2013" s="0" t="n">
        <v>1.114925479</v>
      </c>
    </row>
    <row r="2014" customFormat="false" ht="15" hidden="false" customHeight="false" outlineLevel="0" collapsed="false">
      <c r="A2014" s="0" t="n">
        <v>4.477197326</v>
      </c>
      <c r="B2014" s="0" t="n">
        <v>-0.933594214</v>
      </c>
    </row>
    <row r="2015" customFormat="false" ht="15" hidden="false" customHeight="false" outlineLevel="0" collapsed="false">
      <c r="A2015" s="0" t="n">
        <v>-2.539407337</v>
      </c>
      <c r="B2015" s="0" t="n">
        <v>6.017793115</v>
      </c>
    </row>
    <row r="2016" customFormat="false" ht="15" hidden="false" customHeight="false" outlineLevel="0" collapsed="false">
      <c r="A2016" s="0" t="n">
        <v>-7.65822769</v>
      </c>
      <c r="B2016" s="0" t="n">
        <v>7.622284656</v>
      </c>
    </row>
    <row r="2017" customFormat="false" ht="15" hidden="false" customHeight="false" outlineLevel="0" collapsed="false">
      <c r="A2017" s="0" t="n">
        <v>-8.381854228</v>
      </c>
      <c r="B2017" s="0" t="n">
        <v>7.54264888</v>
      </c>
    </row>
    <row r="2018" customFormat="false" ht="15" hidden="false" customHeight="false" outlineLevel="0" collapsed="false">
      <c r="A2018" s="0" t="n">
        <v>-7.797026444</v>
      </c>
      <c r="B2018" s="0" t="n">
        <v>5.692778151</v>
      </c>
    </row>
    <row r="2019" customFormat="false" ht="15" hidden="false" customHeight="false" outlineLevel="0" collapsed="false">
      <c r="A2019" s="0" t="n">
        <v>-4.220672548</v>
      </c>
      <c r="B2019" s="0" t="n">
        <v>3.801995859</v>
      </c>
    </row>
    <row r="2020" customFormat="false" ht="15" hidden="false" customHeight="false" outlineLevel="0" collapsed="false">
      <c r="A2020" s="0" t="n">
        <v>-5.469720444</v>
      </c>
      <c r="B2020" s="0" t="n">
        <v>8.457137814</v>
      </c>
    </row>
    <row r="2021" customFormat="false" ht="15" hidden="false" customHeight="false" outlineLevel="0" collapsed="false">
      <c r="A2021" s="0" t="n">
        <v>-0.685788217</v>
      </c>
      <c r="B2021" s="0" t="n">
        <v>8.356096744</v>
      </c>
    </row>
    <row r="2022" customFormat="false" ht="15" hidden="false" customHeight="false" outlineLevel="0" collapsed="false">
      <c r="A2022" s="0" t="n">
        <v>-3.525722527</v>
      </c>
      <c r="B2022" s="0" t="n">
        <v>7.487482428</v>
      </c>
    </row>
    <row r="2023" customFormat="false" ht="15" hidden="false" customHeight="false" outlineLevel="0" collapsed="false">
      <c r="A2023" s="0" t="n">
        <v>6.526872585</v>
      </c>
      <c r="B2023" s="0" t="n">
        <v>1.063276316</v>
      </c>
    </row>
    <row r="2024" customFormat="false" ht="15" hidden="false" customHeight="false" outlineLevel="0" collapsed="false">
      <c r="A2024" s="0" t="n">
        <v>-0.070785505</v>
      </c>
      <c r="B2024" s="0" t="n">
        <v>9.958054042</v>
      </c>
    </row>
    <row r="2025" customFormat="false" ht="15" hidden="false" customHeight="false" outlineLevel="0" collapsed="false">
      <c r="A2025" s="0" t="n">
        <v>-0.58732152</v>
      </c>
      <c r="B2025" s="0" t="n">
        <v>9.186360245</v>
      </c>
    </row>
    <row r="2026" customFormat="false" ht="15" hidden="false" customHeight="false" outlineLevel="0" collapsed="false">
      <c r="A2026" s="0" t="n">
        <v>3.448101095</v>
      </c>
      <c r="B2026" s="0" t="n">
        <v>3.003080125</v>
      </c>
    </row>
    <row r="2027" customFormat="false" ht="15" hidden="false" customHeight="false" outlineLevel="0" collapsed="false">
      <c r="A2027" s="0" t="n">
        <v>-5.74494415</v>
      </c>
      <c r="B2027" s="0" t="n">
        <v>7.213795383</v>
      </c>
    </row>
    <row r="2028" customFormat="false" ht="15" hidden="false" customHeight="false" outlineLevel="0" collapsed="false">
      <c r="A2028" s="0" t="n">
        <v>-4.334887831</v>
      </c>
      <c r="B2028" s="0" t="n">
        <v>3.399898929</v>
      </c>
    </row>
    <row r="2029" customFormat="false" ht="15" hidden="false" customHeight="false" outlineLevel="0" collapsed="false">
      <c r="A2029" s="0" t="n">
        <v>-0.232714205</v>
      </c>
      <c r="B2029" s="0" t="n">
        <v>-0.236448536</v>
      </c>
    </row>
    <row r="2030" customFormat="false" ht="15" hidden="false" customHeight="false" outlineLevel="0" collapsed="false">
      <c r="A2030" s="0" t="n">
        <v>-1.249287668</v>
      </c>
      <c r="B2030" s="0" t="n">
        <v>5.421429105</v>
      </c>
    </row>
    <row r="2031" customFormat="false" ht="15" hidden="false" customHeight="false" outlineLevel="0" collapsed="false">
      <c r="A2031" s="0" t="n">
        <v>-2.347663489</v>
      </c>
      <c r="B2031" s="0" t="n">
        <v>3.807378452</v>
      </c>
    </row>
    <row r="2032" customFormat="false" ht="15" hidden="false" customHeight="false" outlineLevel="0" collapsed="false">
      <c r="A2032" s="0" t="n">
        <v>6.399960607</v>
      </c>
      <c r="B2032" s="0" t="n">
        <v>0.348678084</v>
      </c>
    </row>
    <row r="2033" customFormat="false" ht="15" hidden="false" customHeight="false" outlineLevel="0" collapsed="false">
      <c r="A2033" s="0" t="n">
        <v>5.856245903</v>
      </c>
      <c r="B2033" s="0" t="n">
        <v>-1.2187446</v>
      </c>
    </row>
    <row r="2034" customFormat="false" ht="15" hidden="false" customHeight="false" outlineLevel="0" collapsed="false">
      <c r="A2034" s="0" t="n">
        <v>6.8678506</v>
      </c>
      <c r="B2034" s="0" t="n">
        <v>6.637175478</v>
      </c>
    </row>
    <row r="2035" customFormat="false" ht="15" hidden="false" customHeight="false" outlineLevel="0" collapsed="false">
      <c r="A2035" s="0" t="n">
        <v>7.718484838</v>
      </c>
      <c r="B2035" s="0" t="n">
        <v>7.110318881</v>
      </c>
    </row>
    <row r="2036" customFormat="false" ht="15" hidden="false" customHeight="false" outlineLevel="0" collapsed="false">
      <c r="A2036" s="0" t="n">
        <v>7.154306242</v>
      </c>
      <c r="B2036" s="0" t="n">
        <v>0.328992655</v>
      </c>
    </row>
    <row r="2037" customFormat="false" ht="15" hidden="false" customHeight="false" outlineLevel="0" collapsed="false">
      <c r="A2037" s="0" t="n">
        <v>5.436104024</v>
      </c>
      <c r="B2037" s="0" t="n">
        <v>-1.428930776</v>
      </c>
    </row>
    <row r="2038" customFormat="false" ht="15" hidden="false" customHeight="false" outlineLevel="0" collapsed="false">
      <c r="A2038" s="0" t="n">
        <v>-0.73296351</v>
      </c>
      <c r="B2038" s="0" t="n">
        <v>10.18766295</v>
      </c>
    </row>
    <row r="2039" customFormat="false" ht="15" hidden="false" customHeight="false" outlineLevel="0" collapsed="false">
      <c r="A2039" s="0" t="n">
        <v>3.782909399</v>
      </c>
      <c r="B2039" s="0" t="n">
        <v>-0.947315423</v>
      </c>
    </row>
    <row r="2040" customFormat="false" ht="15" hidden="false" customHeight="false" outlineLevel="0" collapsed="false">
      <c r="A2040" s="0" t="n">
        <v>-4.47390044</v>
      </c>
      <c r="B2040" s="0" t="n">
        <v>2.666787307</v>
      </c>
    </row>
    <row r="2041" customFormat="false" ht="15" hidden="false" customHeight="false" outlineLevel="0" collapsed="false">
      <c r="A2041" s="0" t="n">
        <v>-2.496148721</v>
      </c>
      <c r="B2041" s="0" t="n">
        <v>8.293237494</v>
      </c>
    </row>
    <row r="2042" customFormat="false" ht="15" hidden="false" customHeight="false" outlineLevel="0" collapsed="false">
      <c r="A2042" s="0" t="n">
        <v>-3.964171622</v>
      </c>
      <c r="B2042" s="0" t="n">
        <v>4.001240409</v>
      </c>
    </row>
    <row r="2043" customFormat="false" ht="15" hidden="false" customHeight="false" outlineLevel="0" collapsed="false">
      <c r="A2043" s="0" t="n">
        <v>-3.005848684</v>
      </c>
      <c r="B2043" s="0" t="n">
        <v>8.053969194</v>
      </c>
    </row>
    <row r="2044" customFormat="false" ht="15" hidden="false" customHeight="false" outlineLevel="0" collapsed="false">
      <c r="A2044" s="0" t="n">
        <v>5.268529116</v>
      </c>
      <c r="B2044" s="0" t="n">
        <v>-0.711047861</v>
      </c>
    </row>
    <row r="2045" customFormat="false" ht="15" hidden="false" customHeight="false" outlineLevel="0" collapsed="false">
      <c r="A2045" s="0" t="n">
        <v>0.634398449</v>
      </c>
      <c r="B2045" s="0" t="n">
        <v>3.12439934</v>
      </c>
    </row>
    <row r="2046" customFormat="false" ht="15" hidden="false" customHeight="false" outlineLevel="0" collapsed="false">
      <c r="A2046" s="0" t="n">
        <v>0.793661989</v>
      </c>
      <c r="B2046" s="0" t="n">
        <v>0.981027273</v>
      </c>
    </row>
    <row r="2047" customFormat="false" ht="15" hidden="false" customHeight="false" outlineLevel="0" collapsed="false">
      <c r="A2047" s="0" t="n">
        <v>-1.209277268</v>
      </c>
      <c r="B2047" s="0" t="n">
        <v>4.956620175</v>
      </c>
    </row>
    <row r="2048" customFormat="false" ht="15" hidden="false" customHeight="false" outlineLevel="0" collapsed="false">
      <c r="A2048" s="0" t="n">
        <v>-0.182695858</v>
      </c>
      <c r="B2048" s="0" t="n">
        <v>10.58375453</v>
      </c>
    </row>
    <row r="2049" customFormat="false" ht="15" hidden="false" customHeight="false" outlineLevel="0" collapsed="false">
      <c r="A2049" s="0" t="n">
        <v>-0.199920935</v>
      </c>
      <c r="B2049" s="0" t="n">
        <v>10.43579793</v>
      </c>
    </row>
    <row r="2050" customFormat="false" ht="15" hidden="false" customHeight="false" outlineLevel="0" collapsed="false">
      <c r="A2050" s="0" t="n">
        <v>6.042549989</v>
      </c>
      <c r="B2050" s="0" t="n">
        <v>0.22878226</v>
      </c>
    </row>
    <row r="2051" customFormat="false" ht="15" hidden="false" customHeight="false" outlineLevel="0" collapsed="false">
      <c r="A2051" s="0" t="n">
        <v>-6.67038944</v>
      </c>
      <c r="B2051" s="0" t="n">
        <v>6.011612805</v>
      </c>
    </row>
    <row r="2052" customFormat="false" ht="15" hidden="false" customHeight="false" outlineLevel="0" collapsed="false">
      <c r="A2052" s="0" t="n">
        <v>-4.65525568</v>
      </c>
      <c r="B2052" s="0" t="n">
        <v>4.135264534</v>
      </c>
    </row>
    <row r="2053" customFormat="false" ht="15" hidden="false" customHeight="false" outlineLevel="0" collapsed="false">
      <c r="A2053" s="0" t="n">
        <v>-0.866124019</v>
      </c>
      <c r="B2053" s="0" t="n">
        <v>5.161703071</v>
      </c>
    </row>
    <row r="2054" customFormat="false" ht="15" hidden="false" customHeight="false" outlineLevel="0" collapsed="false">
      <c r="A2054" s="0" t="n">
        <v>-8.451784982</v>
      </c>
      <c r="B2054" s="0" t="n">
        <v>5.965237184</v>
      </c>
    </row>
    <row r="2055" customFormat="false" ht="15" hidden="false" customHeight="false" outlineLevel="0" collapsed="false">
      <c r="A2055" s="0" t="n">
        <v>-9.014674969</v>
      </c>
      <c r="B2055" s="0" t="n">
        <v>6.512498394</v>
      </c>
    </row>
    <row r="2056" customFormat="false" ht="15" hidden="false" customHeight="false" outlineLevel="0" collapsed="false">
      <c r="A2056" s="0" t="n">
        <v>-0.20057265</v>
      </c>
      <c r="B2056" s="0" t="n">
        <v>9.532872185</v>
      </c>
    </row>
    <row r="2057" customFormat="false" ht="15" hidden="false" customHeight="false" outlineLevel="0" collapsed="false">
      <c r="A2057" s="0" t="n">
        <v>5.763282002</v>
      </c>
      <c r="B2057" s="0" t="n">
        <v>-0.124352985</v>
      </c>
    </row>
    <row r="2058" customFormat="false" ht="15" hidden="false" customHeight="false" outlineLevel="0" collapsed="false">
      <c r="A2058" s="0" t="n">
        <v>5.814811193</v>
      </c>
      <c r="B2058" s="0" t="n">
        <v>4.976862556</v>
      </c>
    </row>
    <row r="2059" customFormat="false" ht="15" hidden="false" customHeight="false" outlineLevel="0" collapsed="false">
      <c r="A2059" s="0" t="n">
        <v>4.838843915</v>
      </c>
      <c r="B2059" s="0" t="n">
        <v>-1.886662036</v>
      </c>
    </row>
    <row r="2060" customFormat="false" ht="15" hidden="false" customHeight="false" outlineLevel="0" collapsed="false">
      <c r="A2060" s="0" t="n">
        <v>2.154421486</v>
      </c>
      <c r="B2060" s="0" t="n">
        <v>1.694304708</v>
      </c>
    </row>
    <row r="2061" customFormat="false" ht="15" hidden="false" customHeight="false" outlineLevel="0" collapsed="false">
      <c r="A2061" s="0" t="n">
        <v>-0.953538588</v>
      </c>
      <c r="B2061" s="0" t="n">
        <v>9.920361163</v>
      </c>
    </row>
    <row r="2062" customFormat="false" ht="15" hidden="false" customHeight="false" outlineLevel="0" collapsed="false">
      <c r="A2062" s="0" t="n">
        <v>0.109106729</v>
      </c>
      <c r="B2062" s="0" t="n">
        <v>5.680480271</v>
      </c>
    </row>
    <row r="2063" customFormat="false" ht="15" hidden="false" customHeight="false" outlineLevel="0" collapsed="false">
      <c r="A2063" s="0" t="n">
        <v>-0.006055145</v>
      </c>
      <c r="B2063" s="0" t="n">
        <v>8.217387795</v>
      </c>
    </row>
    <row r="2064" customFormat="false" ht="15" hidden="false" customHeight="false" outlineLevel="0" collapsed="false">
      <c r="A2064" s="0" t="n">
        <v>2.189297936</v>
      </c>
      <c r="B2064" s="0" t="n">
        <v>2.372973305</v>
      </c>
    </row>
    <row r="2065" customFormat="false" ht="15" hidden="false" customHeight="false" outlineLevel="0" collapsed="false">
      <c r="A2065" s="0" t="n">
        <v>0.008894054</v>
      </c>
      <c r="B2065" s="0" t="n">
        <v>0.948377416</v>
      </c>
    </row>
    <row r="2066" customFormat="false" ht="15" hidden="false" customHeight="false" outlineLevel="0" collapsed="false">
      <c r="A2066" s="0" t="n">
        <v>6.055083325</v>
      </c>
      <c r="B2066" s="0" t="n">
        <v>6.028559376</v>
      </c>
    </row>
    <row r="2067" customFormat="false" ht="15" hidden="false" customHeight="false" outlineLevel="0" collapsed="false">
      <c r="A2067" s="0" t="n">
        <v>-4.965783379</v>
      </c>
      <c r="B2067" s="0" t="n">
        <v>9.08490482</v>
      </c>
    </row>
    <row r="2068" customFormat="false" ht="15" hidden="false" customHeight="false" outlineLevel="0" collapsed="false">
      <c r="A2068" s="0" t="n">
        <v>6.831154635</v>
      </c>
      <c r="B2068" s="0" t="n">
        <v>7.058275893</v>
      </c>
    </row>
    <row r="2069" customFormat="false" ht="15" hidden="false" customHeight="false" outlineLevel="0" collapsed="false">
      <c r="A2069" s="0" t="n">
        <v>0.50936959</v>
      </c>
      <c r="B2069" s="0" t="n">
        <v>2.474467355</v>
      </c>
    </row>
    <row r="2070" customFormat="false" ht="15" hidden="false" customHeight="false" outlineLevel="0" collapsed="false">
      <c r="A2070" s="0" t="n">
        <v>-4.534694556</v>
      </c>
      <c r="B2070" s="0" t="n">
        <v>8.126754039</v>
      </c>
    </row>
    <row r="2071" customFormat="false" ht="15" hidden="false" customHeight="false" outlineLevel="0" collapsed="false">
      <c r="A2071" s="0" t="n">
        <v>9.630464859</v>
      </c>
      <c r="B2071" s="0" t="n">
        <v>7.845806258</v>
      </c>
    </row>
    <row r="2072" customFormat="false" ht="15" hidden="false" customHeight="false" outlineLevel="0" collapsed="false">
      <c r="A2072" s="0" t="n">
        <v>-2.237492625</v>
      </c>
      <c r="B2072" s="0" t="n">
        <v>7.472110029</v>
      </c>
    </row>
    <row r="2073" customFormat="false" ht="15" hidden="false" customHeight="false" outlineLevel="0" collapsed="false">
      <c r="A2073" s="0" t="n">
        <v>-1.264621214</v>
      </c>
      <c r="B2073" s="0" t="n">
        <v>5.604851848</v>
      </c>
    </row>
    <row r="2074" customFormat="false" ht="15" hidden="false" customHeight="false" outlineLevel="0" collapsed="false">
      <c r="A2074" s="0" t="n">
        <v>2.503582788</v>
      </c>
      <c r="B2074" s="0" t="n">
        <v>-1.349506996</v>
      </c>
    </row>
    <row r="2075" customFormat="false" ht="15" hidden="false" customHeight="false" outlineLevel="0" collapsed="false">
      <c r="A2075" s="0" t="n">
        <v>-6.025216253</v>
      </c>
      <c r="B2075" s="0" t="n">
        <v>8.279716088</v>
      </c>
    </row>
    <row r="2076" customFormat="false" ht="15" hidden="false" customHeight="false" outlineLevel="0" collapsed="false">
      <c r="A2076" s="0" t="n">
        <v>-1.129861717</v>
      </c>
      <c r="B2076" s="0" t="n">
        <v>7.583465408</v>
      </c>
    </row>
    <row r="2077" customFormat="false" ht="15" hidden="false" customHeight="false" outlineLevel="0" collapsed="false">
      <c r="A2077" s="0" t="n">
        <v>-3.722780093</v>
      </c>
      <c r="B2077" s="0" t="n">
        <v>8.746158483</v>
      </c>
    </row>
    <row r="2078" customFormat="false" ht="15" hidden="false" customHeight="false" outlineLevel="0" collapsed="false">
      <c r="A2078" s="0" t="n">
        <v>6.186837473</v>
      </c>
      <c r="B2078" s="0" t="n">
        <v>1.100857762</v>
      </c>
    </row>
    <row r="2079" customFormat="false" ht="15" hidden="false" customHeight="false" outlineLevel="0" collapsed="false">
      <c r="A2079" s="0" t="n">
        <v>4.387750788</v>
      </c>
      <c r="B2079" s="0" t="n">
        <v>4.40806039</v>
      </c>
    </row>
    <row r="2080" customFormat="false" ht="15" hidden="false" customHeight="false" outlineLevel="0" collapsed="false">
      <c r="A2080" s="0" t="n">
        <v>6.456359569</v>
      </c>
      <c r="B2080" s="0" t="n">
        <v>4.6733779</v>
      </c>
    </row>
    <row r="2081" customFormat="false" ht="15" hidden="false" customHeight="false" outlineLevel="0" collapsed="false">
      <c r="A2081" s="0" t="n">
        <v>1.547831533</v>
      </c>
      <c r="B2081" s="0" t="n">
        <v>9.380340814</v>
      </c>
    </row>
    <row r="2082" customFormat="false" ht="15" hidden="false" customHeight="false" outlineLevel="0" collapsed="false">
      <c r="A2082" s="0" t="n">
        <v>1.734731537</v>
      </c>
      <c r="B2082" s="0" t="n">
        <v>2.348199392</v>
      </c>
    </row>
    <row r="2083" customFormat="false" ht="15" hidden="false" customHeight="false" outlineLevel="0" collapsed="false">
      <c r="A2083" s="0" t="n">
        <v>-9.871920248</v>
      </c>
      <c r="B2083" s="0" t="n">
        <v>6.250026568</v>
      </c>
    </row>
    <row r="2084" customFormat="false" ht="15" hidden="false" customHeight="false" outlineLevel="0" collapsed="false">
      <c r="A2084" s="0" t="n">
        <v>-5.063420856</v>
      </c>
      <c r="B2084" s="0" t="n">
        <v>7.95963454</v>
      </c>
    </row>
    <row r="2085" customFormat="false" ht="15" hidden="false" customHeight="false" outlineLevel="0" collapsed="false">
      <c r="A2085" s="0" t="n">
        <v>-2.418950254</v>
      </c>
      <c r="B2085" s="0" t="n">
        <v>3.675709233</v>
      </c>
    </row>
    <row r="2086" customFormat="false" ht="15" hidden="false" customHeight="false" outlineLevel="0" collapsed="false">
      <c r="A2086" s="0" t="n">
        <v>-4.443560139</v>
      </c>
      <c r="B2086" s="0" t="n">
        <v>3.439888733</v>
      </c>
    </row>
    <row r="2087" customFormat="false" ht="15" hidden="false" customHeight="false" outlineLevel="0" collapsed="false">
      <c r="A2087" s="0" t="n">
        <v>0.156947242</v>
      </c>
      <c r="B2087" s="0" t="n">
        <v>8.073297441</v>
      </c>
    </row>
    <row r="2088" customFormat="false" ht="15" hidden="false" customHeight="false" outlineLevel="0" collapsed="false">
      <c r="A2088" s="0" t="n">
        <v>-0.89659367</v>
      </c>
      <c r="B2088" s="0" t="n">
        <v>1.747022614</v>
      </c>
    </row>
    <row r="2089" customFormat="false" ht="15" hidden="false" customHeight="false" outlineLevel="0" collapsed="false">
      <c r="A2089" s="0" t="n">
        <v>6.455282087</v>
      </c>
      <c r="B2089" s="0" t="n">
        <v>0.444321733</v>
      </c>
    </row>
    <row r="2090" customFormat="false" ht="15" hidden="false" customHeight="false" outlineLevel="0" collapsed="false">
      <c r="A2090" s="0" t="n">
        <v>-0.816062545</v>
      </c>
      <c r="B2090" s="0" t="n">
        <v>10.08285966</v>
      </c>
    </row>
    <row r="2091" customFormat="false" ht="15" hidden="false" customHeight="false" outlineLevel="0" collapsed="false">
      <c r="A2091" s="0" t="n">
        <v>0.85131104</v>
      </c>
      <c r="B2091" s="0" t="n">
        <v>9.729064186</v>
      </c>
    </row>
    <row r="2092" customFormat="false" ht="15" hidden="false" customHeight="false" outlineLevel="0" collapsed="false">
      <c r="A2092" s="0" t="n">
        <v>-6.604548894</v>
      </c>
      <c r="B2092" s="0" t="n">
        <v>9.138024383</v>
      </c>
    </row>
    <row r="2093" customFormat="false" ht="15" hidden="false" customHeight="false" outlineLevel="0" collapsed="false">
      <c r="A2093" s="0" t="n">
        <v>8.761406392</v>
      </c>
      <c r="B2093" s="0" t="n">
        <v>7.50399986</v>
      </c>
    </row>
    <row r="2094" customFormat="false" ht="15" hidden="false" customHeight="false" outlineLevel="0" collapsed="false">
      <c r="A2094" s="0" t="n">
        <v>6.799921923</v>
      </c>
      <c r="B2094" s="0" t="n">
        <v>0.871643848</v>
      </c>
    </row>
    <row r="2095" customFormat="false" ht="15" hidden="false" customHeight="false" outlineLevel="0" collapsed="false">
      <c r="A2095" s="0" t="n">
        <v>-8.80984923</v>
      </c>
      <c r="B2095" s="0" t="n">
        <v>6.40283195</v>
      </c>
    </row>
    <row r="2096" customFormat="false" ht="15" hidden="false" customHeight="false" outlineLevel="0" collapsed="false">
      <c r="A2096" s="0" t="n">
        <v>-0.105536722</v>
      </c>
      <c r="B2096" s="0" t="n">
        <v>10.19973331</v>
      </c>
    </row>
    <row r="2097" customFormat="false" ht="15" hidden="false" customHeight="false" outlineLevel="0" collapsed="false">
      <c r="A2097" s="0" t="n">
        <v>-0.188000554</v>
      </c>
      <c r="B2097" s="0" t="n">
        <v>9.11945478</v>
      </c>
    </row>
    <row r="2098" customFormat="false" ht="15" hidden="false" customHeight="false" outlineLevel="0" collapsed="false">
      <c r="A2098" s="0" t="n">
        <v>4.622549917</v>
      </c>
      <c r="B2098" s="0" t="n">
        <v>0.582690386</v>
      </c>
    </row>
    <row r="2099" customFormat="false" ht="15" hidden="false" customHeight="false" outlineLevel="0" collapsed="false">
      <c r="A2099" s="0" t="n">
        <v>-5.781769279</v>
      </c>
      <c r="B2099" s="0" t="n">
        <v>7.796351571</v>
      </c>
    </row>
    <row r="2100" customFormat="false" ht="15" hidden="false" customHeight="false" outlineLevel="0" collapsed="false">
      <c r="A2100" s="0" t="n">
        <v>0.214377068</v>
      </c>
      <c r="B2100" s="0" t="n">
        <v>1.51452828</v>
      </c>
    </row>
    <row r="2101" customFormat="false" ht="15" hidden="false" customHeight="false" outlineLevel="0" collapsed="false">
      <c r="A2101" s="0" t="n">
        <v>-1.910388905</v>
      </c>
      <c r="B2101" s="0" t="n">
        <v>4.805246921</v>
      </c>
    </row>
    <row r="2102" customFormat="false" ht="15" hidden="false" customHeight="false" outlineLevel="0" collapsed="false">
      <c r="A2102" s="0" t="n">
        <v>5.241169998</v>
      </c>
      <c r="B2102" s="0" t="n">
        <v>6.04197169</v>
      </c>
    </row>
    <row r="2103" customFormat="false" ht="15" hidden="false" customHeight="false" outlineLevel="0" collapsed="false">
      <c r="A2103" s="0" t="n">
        <v>-2.501428024</v>
      </c>
      <c r="B2103" s="0" t="n">
        <v>4.828464015</v>
      </c>
    </row>
    <row r="2104" customFormat="false" ht="15" hidden="false" customHeight="false" outlineLevel="0" collapsed="false">
      <c r="A2104" s="0" t="n">
        <v>6.011835235</v>
      </c>
      <c r="B2104" s="0" t="n">
        <v>5.245737339</v>
      </c>
    </row>
    <row r="2105" customFormat="false" ht="15" hidden="false" customHeight="false" outlineLevel="0" collapsed="false">
      <c r="A2105" s="0" t="n">
        <v>4.811339476</v>
      </c>
      <c r="B2105" s="0" t="n">
        <v>4.67129517</v>
      </c>
    </row>
    <row r="2106" customFormat="false" ht="15" hidden="false" customHeight="false" outlineLevel="0" collapsed="false">
      <c r="A2106" s="0" t="n">
        <v>6.696105663</v>
      </c>
      <c r="B2106" s="0" t="n">
        <v>7.855489324</v>
      </c>
    </row>
    <row r="2107" customFormat="false" ht="15" hidden="false" customHeight="false" outlineLevel="0" collapsed="false">
      <c r="A2107" s="0" t="n">
        <v>2.183536074</v>
      </c>
      <c r="B2107" s="0" t="n">
        <v>2.509160704</v>
      </c>
    </row>
    <row r="2108" customFormat="false" ht="15" hidden="false" customHeight="false" outlineLevel="0" collapsed="false">
      <c r="A2108" s="0" t="n">
        <v>8.949455869</v>
      </c>
      <c r="B2108" s="0" t="n">
        <v>7.560104564</v>
      </c>
    </row>
    <row r="2109" customFormat="false" ht="15" hidden="false" customHeight="false" outlineLevel="0" collapsed="false">
      <c r="A2109" s="0" t="n">
        <v>5.891553972</v>
      </c>
      <c r="B2109" s="0" t="n">
        <v>7.624383391</v>
      </c>
    </row>
    <row r="2110" customFormat="false" ht="15" hidden="false" customHeight="false" outlineLevel="0" collapsed="false">
      <c r="A2110" s="0" t="n">
        <v>-4.907695176</v>
      </c>
      <c r="B2110" s="0" t="n">
        <v>3.146199158</v>
      </c>
    </row>
    <row r="2111" customFormat="false" ht="15" hidden="false" customHeight="false" outlineLevel="0" collapsed="false">
      <c r="A2111" s="0" t="n">
        <v>2.150518472</v>
      </c>
      <c r="B2111" s="0" t="n">
        <v>10.65769503</v>
      </c>
    </row>
    <row r="2112" customFormat="false" ht="15" hidden="false" customHeight="false" outlineLevel="0" collapsed="false">
      <c r="A2112" s="0" t="n">
        <v>-9.251272635</v>
      </c>
      <c r="B2112" s="0" t="n">
        <v>6.800668932</v>
      </c>
    </row>
    <row r="2113" customFormat="false" ht="15" hidden="false" customHeight="false" outlineLevel="0" collapsed="false">
      <c r="A2113" s="0" t="n">
        <v>-5.633317383</v>
      </c>
      <c r="B2113" s="0" t="n">
        <v>7.22436258</v>
      </c>
    </row>
    <row r="2114" customFormat="false" ht="15" hidden="false" customHeight="false" outlineLevel="0" collapsed="false">
      <c r="A2114" s="0" t="n">
        <v>-3.04559015</v>
      </c>
      <c r="B2114" s="0" t="n">
        <v>2.794711457</v>
      </c>
    </row>
    <row r="2115" customFormat="false" ht="15" hidden="false" customHeight="false" outlineLevel="0" collapsed="false">
      <c r="A2115" s="0" t="n">
        <v>0.353243179</v>
      </c>
      <c r="B2115" s="0" t="n">
        <v>-0.272537071</v>
      </c>
    </row>
    <row r="2116" customFormat="false" ht="15" hidden="false" customHeight="false" outlineLevel="0" collapsed="false">
      <c r="A2116" s="0" t="n">
        <v>1.336757331</v>
      </c>
      <c r="B2116" s="0" t="n">
        <v>0.26496015</v>
      </c>
    </row>
    <row r="2117" customFormat="false" ht="15" hidden="false" customHeight="false" outlineLevel="0" collapsed="false">
      <c r="A2117" s="0" t="n">
        <v>6.19065966</v>
      </c>
      <c r="B2117" s="0" t="n">
        <v>6.942507229</v>
      </c>
    </row>
    <row r="2118" customFormat="false" ht="15" hidden="false" customHeight="false" outlineLevel="0" collapsed="false">
      <c r="A2118" s="0" t="n">
        <v>-7.795531047</v>
      </c>
      <c r="B2118" s="0" t="n">
        <v>7.502838809</v>
      </c>
    </row>
    <row r="2119" customFormat="false" ht="15" hidden="false" customHeight="false" outlineLevel="0" collapsed="false">
      <c r="A2119" s="0" t="n">
        <v>0.379399695</v>
      </c>
      <c r="B2119" s="0" t="n">
        <v>8.769264991</v>
      </c>
    </row>
    <row r="2120" customFormat="false" ht="15" hidden="false" customHeight="false" outlineLevel="0" collapsed="false">
      <c r="A2120" s="0" t="n">
        <v>5.888036689</v>
      </c>
      <c r="B2120" s="0" t="n">
        <v>4.319045466</v>
      </c>
    </row>
    <row r="2121" customFormat="false" ht="15" hidden="false" customHeight="false" outlineLevel="0" collapsed="false">
      <c r="A2121" s="0" t="n">
        <v>1.397813418</v>
      </c>
      <c r="B2121" s="0" t="n">
        <v>0.601205844</v>
      </c>
    </row>
    <row r="2122" customFormat="false" ht="15" hidden="false" customHeight="false" outlineLevel="0" collapsed="false">
      <c r="A2122" s="0" t="n">
        <v>5.949016973</v>
      </c>
      <c r="B2122" s="0" t="n">
        <v>-0.206170803</v>
      </c>
    </row>
    <row r="2123" customFormat="false" ht="15" hidden="false" customHeight="false" outlineLevel="0" collapsed="false">
      <c r="A2123" s="0" t="n">
        <v>5.612002986</v>
      </c>
      <c r="B2123" s="0" t="n">
        <v>-0.914071889</v>
      </c>
    </row>
    <row r="2124" customFormat="false" ht="15" hidden="false" customHeight="false" outlineLevel="0" collapsed="false">
      <c r="A2124" s="0" t="n">
        <v>-1.369727651</v>
      </c>
      <c r="B2124" s="0" t="n">
        <v>8.954811536</v>
      </c>
    </row>
    <row r="2125" customFormat="false" ht="15" hidden="false" customHeight="false" outlineLevel="0" collapsed="false">
      <c r="A2125" s="0" t="n">
        <v>-4.024929364</v>
      </c>
      <c r="B2125" s="0" t="n">
        <v>8.998772301</v>
      </c>
    </row>
    <row r="2126" customFormat="false" ht="15" hidden="false" customHeight="false" outlineLevel="0" collapsed="false">
      <c r="A2126" s="0" t="n">
        <v>5.075468126</v>
      </c>
      <c r="B2126" s="0" t="n">
        <v>5.20670032</v>
      </c>
    </row>
    <row r="2127" customFormat="false" ht="15" hidden="false" customHeight="false" outlineLevel="0" collapsed="false">
      <c r="A2127" s="0" t="n">
        <v>-7.273964873</v>
      </c>
      <c r="B2127" s="0" t="n">
        <v>8.237415085</v>
      </c>
    </row>
    <row r="2128" customFormat="false" ht="15" hidden="false" customHeight="false" outlineLevel="0" collapsed="false">
      <c r="A2128" s="0" t="n">
        <v>1.368286019</v>
      </c>
      <c r="B2128" s="0" t="n">
        <v>2.670023338</v>
      </c>
    </row>
    <row r="2129" customFormat="false" ht="15" hidden="false" customHeight="false" outlineLevel="0" collapsed="false">
      <c r="A2129" s="0" t="n">
        <v>-4.404452665</v>
      </c>
      <c r="B2129" s="0" t="n">
        <v>9.009085316</v>
      </c>
    </row>
    <row r="2130" customFormat="false" ht="15" hidden="false" customHeight="false" outlineLevel="0" collapsed="false">
      <c r="A2130" s="0" t="n">
        <v>6.676121313</v>
      </c>
      <c r="B2130" s="0" t="n">
        <v>6.912184415</v>
      </c>
    </row>
    <row r="2131" customFormat="false" ht="15" hidden="false" customHeight="false" outlineLevel="0" collapsed="false">
      <c r="A2131" s="0" t="n">
        <v>-2.0563418</v>
      </c>
      <c r="B2131" s="0" t="n">
        <v>5.997791342</v>
      </c>
    </row>
    <row r="2132" customFormat="false" ht="15" hidden="false" customHeight="false" outlineLevel="0" collapsed="false">
      <c r="A2132" s="0" t="n">
        <v>4.386554258</v>
      </c>
      <c r="B2132" s="0" t="n">
        <v>0.901816533</v>
      </c>
    </row>
    <row r="2133" customFormat="false" ht="15" hidden="false" customHeight="false" outlineLevel="0" collapsed="false">
      <c r="A2133" s="0" t="n">
        <v>5.3771125</v>
      </c>
      <c r="B2133" s="0" t="n">
        <v>-0.122030317</v>
      </c>
    </row>
    <row r="2134" customFormat="false" ht="15" hidden="false" customHeight="false" outlineLevel="0" collapsed="false">
      <c r="A2134" s="0" t="n">
        <v>5.25741435</v>
      </c>
      <c r="B2134" s="0" t="n">
        <v>-0.011004016</v>
      </c>
    </row>
    <row r="2135" customFormat="false" ht="15" hidden="false" customHeight="false" outlineLevel="0" collapsed="false">
      <c r="A2135" s="0" t="n">
        <v>-6.413979821</v>
      </c>
      <c r="B2135" s="0" t="n">
        <v>6.116454945</v>
      </c>
    </row>
    <row r="2136" customFormat="false" ht="15" hidden="false" customHeight="false" outlineLevel="0" collapsed="false">
      <c r="A2136" s="0" t="n">
        <v>7.767064517</v>
      </c>
      <c r="B2136" s="0" t="n">
        <v>6.783997536</v>
      </c>
    </row>
    <row r="2137" customFormat="false" ht="15" hidden="false" customHeight="false" outlineLevel="0" collapsed="false">
      <c r="A2137" s="0" t="n">
        <v>-3.039705346</v>
      </c>
      <c r="B2137" s="0" t="n">
        <v>7.410971664</v>
      </c>
    </row>
    <row r="2138" customFormat="false" ht="15" hidden="false" customHeight="false" outlineLevel="0" collapsed="false">
      <c r="A2138" s="0" t="n">
        <v>-8.198856151</v>
      </c>
      <c r="B2138" s="0" t="n">
        <v>7.834740477</v>
      </c>
    </row>
    <row r="2139" customFormat="false" ht="15" hidden="false" customHeight="false" outlineLevel="0" collapsed="false">
      <c r="A2139" s="0" t="n">
        <v>-1.852789741</v>
      </c>
      <c r="B2139" s="0" t="n">
        <v>0.842342518</v>
      </c>
    </row>
    <row r="2140" customFormat="false" ht="15" hidden="false" customHeight="false" outlineLevel="0" collapsed="false">
      <c r="A2140" s="0" t="n">
        <v>3.860076922</v>
      </c>
      <c r="B2140" s="0" t="n">
        <v>-0.17967899</v>
      </c>
    </row>
    <row r="2141" customFormat="false" ht="15" hidden="false" customHeight="false" outlineLevel="0" collapsed="false">
      <c r="A2141" s="0" t="n">
        <v>7.868187966</v>
      </c>
      <c r="B2141" s="0" t="n">
        <v>6.146575473</v>
      </c>
    </row>
    <row r="2142" customFormat="false" ht="15" hidden="false" customHeight="false" outlineLevel="0" collapsed="false">
      <c r="A2142" s="0" t="n">
        <v>3.219305734</v>
      </c>
      <c r="B2142" s="0" t="n">
        <v>-0.83830887</v>
      </c>
    </row>
    <row r="2143" customFormat="false" ht="15" hidden="false" customHeight="false" outlineLevel="0" collapsed="false">
      <c r="A2143" s="0" t="n">
        <v>3.957355801</v>
      </c>
      <c r="B2143" s="0" t="n">
        <v>-1.929155693</v>
      </c>
    </row>
    <row r="2144" customFormat="false" ht="15" hidden="false" customHeight="false" outlineLevel="0" collapsed="false">
      <c r="A2144" s="0" t="n">
        <v>3.678414293</v>
      </c>
      <c r="B2144" s="0" t="n">
        <v>4.263700579</v>
      </c>
    </row>
    <row r="2145" customFormat="false" ht="15" hidden="false" customHeight="false" outlineLevel="0" collapsed="false">
      <c r="A2145" s="0" t="n">
        <v>5.970150071</v>
      </c>
      <c r="B2145" s="0" t="n">
        <v>6.889064354</v>
      </c>
    </row>
    <row r="2146" customFormat="false" ht="15" hidden="false" customHeight="false" outlineLevel="0" collapsed="false">
      <c r="A2146" s="0" t="n">
        <v>1.200324626</v>
      </c>
      <c r="B2146" s="0" t="n">
        <v>0.216274734</v>
      </c>
    </row>
    <row r="2147" customFormat="false" ht="15" hidden="false" customHeight="false" outlineLevel="0" collapsed="false">
      <c r="A2147" s="0" t="n">
        <v>-0.491731543</v>
      </c>
      <c r="B2147" s="0" t="n">
        <v>7.78421404</v>
      </c>
    </row>
    <row r="2148" customFormat="false" ht="15" hidden="false" customHeight="false" outlineLevel="0" collapsed="false">
      <c r="A2148" s="0" t="n">
        <v>-0.48793311</v>
      </c>
      <c r="B2148" s="0" t="n">
        <v>7.478853341</v>
      </c>
    </row>
    <row r="2149" customFormat="false" ht="15" hidden="false" customHeight="false" outlineLevel="0" collapsed="false">
      <c r="A2149" s="0" t="n">
        <v>5.538321302</v>
      </c>
      <c r="B2149" s="0" t="n">
        <v>1.75120294</v>
      </c>
    </row>
    <row r="2150" customFormat="false" ht="15" hidden="false" customHeight="false" outlineLevel="0" collapsed="false">
      <c r="A2150" s="0" t="n">
        <v>-1.520213218</v>
      </c>
      <c r="B2150" s="0" t="n">
        <v>-0.136056538</v>
      </c>
    </row>
    <row r="2151" customFormat="false" ht="15" hidden="false" customHeight="false" outlineLevel="0" collapsed="false">
      <c r="A2151" s="0" t="n">
        <v>5.298702467</v>
      </c>
      <c r="B2151" s="0" t="n">
        <v>-1.478381427</v>
      </c>
    </row>
    <row r="2152" customFormat="false" ht="15" hidden="false" customHeight="false" outlineLevel="0" collapsed="false">
      <c r="A2152" s="0" t="n">
        <v>1.436253071</v>
      </c>
      <c r="B2152" s="0" t="n">
        <v>1.046373753</v>
      </c>
    </row>
    <row r="2153" customFormat="false" ht="15" hidden="false" customHeight="false" outlineLevel="0" collapsed="false">
      <c r="A2153" s="0" t="n">
        <v>-6.693828794</v>
      </c>
      <c r="B2153" s="0" t="n">
        <v>6.408895199</v>
      </c>
    </row>
    <row r="2154" customFormat="false" ht="15" hidden="false" customHeight="false" outlineLevel="0" collapsed="false">
      <c r="A2154" s="0" t="n">
        <v>-7.85890636</v>
      </c>
      <c r="B2154" s="0" t="n">
        <v>5.88140851</v>
      </c>
    </row>
    <row r="2155" customFormat="false" ht="15" hidden="false" customHeight="false" outlineLevel="0" collapsed="false">
      <c r="A2155" s="0" t="n">
        <v>-0.265976612</v>
      </c>
      <c r="B2155" s="0" t="n">
        <v>9.118421863</v>
      </c>
    </row>
    <row r="2156" customFormat="false" ht="15" hidden="false" customHeight="false" outlineLevel="0" collapsed="false">
      <c r="A2156" s="0" t="n">
        <v>2.313228732</v>
      </c>
      <c r="B2156" s="0" t="n">
        <v>10.7188857</v>
      </c>
    </row>
    <row r="2157" customFormat="false" ht="15" hidden="false" customHeight="false" outlineLevel="0" collapsed="false">
      <c r="A2157" s="0" t="n">
        <v>6.272582363</v>
      </c>
      <c r="B2157" s="0" t="n">
        <v>7.891703584</v>
      </c>
    </row>
    <row r="2158" customFormat="false" ht="15" hidden="false" customHeight="false" outlineLevel="0" collapsed="false">
      <c r="A2158" s="0" t="n">
        <v>1.059907378</v>
      </c>
      <c r="B2158" s="0" t="n">
        <v>9.583734424</v>
      </c>
    </row>
    <row r="2159" customFormat="false" ht="15" hidden="false" customHeight="false" outlineLevel="0" collapsed="false">
      <c r="A2159" s="0" t="n">
        <v>8.699985867</v>
      </c>
      <c r="B2159" s="0" t="n">
        <v>1.772769439</v>
      </c>
    </row>
    <row r="2160" customFormat="false" ht="15" hidden="false" customHeight="false" outlineLevel="0" collapsed="false">
      <c r="A2160" s="0" t="n">
        <v>2.928412185</v>
      </c>
      <c r="B2160" s="0" t="n">
        <v>2.413290922</v>
      </c>
    </row>
    <row r="2161" customFormat="false" ht="15" hidden="false" customHeight="false" outlineLevel="0" collapsed="false">
      <c r="A2161" s="0" t="n">
        <v>-0.223231947</v>
      </c>
      <c r="B2161" s="0" t="n">
        <v>0.58284123</v>
      </c>
    </row>
    <row r="2162" customFormat="false" ht="15" hidden="false" customHeight="false" outlineLevel="0" collapsed="false">
      <c r="A2162" s="0" t="n">
        <v>0.044706985</v>
      </c>
      <c r="B2162" s="0" t="n">
        <v>8.209460638</v>
      </c>
    </row>
    <row r="2163" customFormat="false" ht="15" hidden="false" customHeight="false" outlineLevel="0" collapsed="false">
      <c r="A2163" s="0" t="n">
        <v>2.01897381</v>
      </c>
      <c r="B2163" s="0" t="n">
        <v>2.948487513</v>
      </c>
    </row>
    <row r="2164" customFormat="false" ht="15" hidden="false" customHeight="false" outlineLevel="0" collapsed="false">
      <c r="A2164" s="0" t="n">
        <v>1.339730437</v>
      </c>
      <c r="B2164" s="0" t="n">
        <v>9.495577721</v>
      </c>
    </row>
    <row r="2165" customFormat="false" ht="15" hidden="false" customHeight="false" outlineLevel="0" collapsed="false">
      <c r="A2165" s="0" t="n">
        <v>3.933092435</v>
      </c>
      <c r="B2165" s="0" t="n">
        <v>-0.246672318</v>
      </c>
    </row>
    <row r="2166" customFormat="false" ht="15" hidden="false" customHeight="false" outlineLevel="0" collapsed="false">
      <c r="A2166" s="0" t="n">
        <v>0.502158848</v>
      </c>
      <c r="B2166" s="0" t="n">
        <v>5.776214034</v>
      </c>
    </row>
    <row r="2167" customFormat="false" ht="15" hidden="false" customHeight="false" outlineLevel="0" collapsed="false">
      <c r="A2167" s="0" t="n">
        <v>4.761579863</v>
      </c>
      <c r="B2167" s="0" t="n">
        <v>4.210781542</v>
      </c>
    </row>
    <row r="2168" customFormat="false" ht="15" hidden="false" customHeight="false" outlineLevel="0" collapsed="false">
      <c r="A2168" s="0" t="n">
        <v>-0.593132327</v>
      </c>
      <c r="B2168" s="0" t="n">
        <v>9.206056872</v>
      </c>
    </row>
    <row r="2169" customFormat="false" ht="15" hidden="false" customHeight="false" outlineLevel="0" collapsed="false">
      <c r="A2169" s="0" t="n">
        <v>-2.238639005</v>
      </c>
      <c r="B2169" s="0" t="n">
        <v>4.746382579</v>
      </c>
    </row>
    <row r="2170" customFormat="false" ht="15" hidden="false" customHeight="false" outlineLevel="0" collapsed="false">
      <c r="A2170" s="0" t="n">
        <v>-3.72574608</v>
      </c>
      <c r="B2170" s="0" t="n">
        <v>4.601607058</v>
      </c>
    </row>
    <row r="2171" customFormat="false" ht="15" hidden="false" customHeight="false" outlineLevel="0" collapsed="false">
      <c r="A2171" s="0" t="n">
        <v>1.786597357</v>
      </c>
      <c r="B2171" s="0" t="n">
        <v>2.464197277</v>
      </c>
    </row>
    <row r="2172" customFormat="false" ht="15" hidden="false" customHeight="false" outlineLevel="0" collapsed="false">
      <c r="A2172" s="0" t="n">
        <v>7.132700298</v>
      </c>
      <c r="B2172" s="0" t="n">
        <v>0.10002481</v>
      </c>
    </row>
    <row r="2173" customFormat="false" ht="15" hidden="false" customHeight="false" outlineLevel="0" collapsed="false">
      <c r="A2173" s="0" t="n">
        <v>-7.442356614</v>
      </c>
      <c r="B2173" s="0" t="n">
        <v>7.019733987</v>
      </c>
    </row>
    <row r="2174" customFormat="false" ht="15" hidden="false" customHeight="false" outlineLevel="0" collapsed="false">
      <c r="A2174" s="0" t="n">
        <v>3.597824045</v>
      </c>
      <c r="B2174" s="0" t="n">
        <v>-1.625228024</v>
      </c>
    </row>
    <row r="2175" customFormat="false" ht="15" hidden="false" customHeight="false" outlineLevel="0" collapsed="false">
      <c r="A2175" s="0" t="n">
        <v>0.863966006</v>
      </c>
      <c r="B2175" s="0" t="n">
        <v>0.014376696</v>
      </c>
    </row>
    <row r="2176" customFormat="false" ht="15" hidden="false" customHeight="false" outlineLevel="0" collapsed="false">
      <c r="A2176" s="0" t="n">
        <v>-2.704901068</v>
      </c>
      <c r="B2176" s="0" t="n">
        <v>5.547762718</v>
      </c>
    </row>
    <row r="2177" customFormat="false" ht="15" hidden="false" customHeight="false" outlineLevel="0" collapsed="false">
      <c r="A2177" s="0" t="n">
        <v>-1.582112043</v>
      </c>
      <c r="B2177" s="0" t="n">
        <v>8.061805201</v>
      </c>
    </row>
    <row r="2178" customFormat="false" ht="15" hidden="false" customHeight="false" outlineLevel="0" collapsed="false">
      <c r="A2178" s="0" t="n">
        <v>4.858984562</v>
      </c>
      <c r="B2178" s="0" t="n">
        <v>-1.21374595</v>
      </c>
    </row>
    <row r="2179" customFormat="false" ht="15" hidden="false" customHeight="false" outlineLevel="0" collapsed="false">
      <c r="A2179" s="0" t="n">
        <v>-3.502431189</v>
      </c>
      <c r="B2179" s="0" t="n">
        <v>4.736920786</v>
      </c>
    </row>
    <row r="2180" customFormat="false" ht="15" hidden="false" customHeight="false" outlineLevel="0" collapsed="false">
      <c r="A2180" s="0" t="n">
        <v>-1.230389718</v>
      </c>
      <c r="B2180" s="0" t="n">
        <v>6.04717256</v>
      </c>
    </row>
    <row r="2181" customFormat="false" ht="15" hidden="false" customHeight="false" outlineLevel="0" collapsed="false">
      <c r="A2181" s="0" t="n">
        <v>-6.630556419</v>
      </c>
      <c r="B2181" s="0" t="n">
        <v>6.310940124</v>
      </c>
    </row>
    <row r="2182" customFormat="false" ht="15" hidden="false" customHeight="false" outlineLevel="0" collapsed="false">
      <c r="A2182" s="0" t="n">
        <v>9.054486788</v>
      </c>
      <c r="B2182" s="0" t="n">
        <v>7.94339596</v>
      </c>
    </row>
    <row r="2183" customFormat="false" ht="15" hidden="false" customHeight="false" outlineLevel="0" collapsed="false">
      <c r="A2183" s="0" t="n">
        <v>-1.054097822</v>
      </c>
      <c r="B2183" s="0" t="n">
        <v>1.382419044</v>
      </c>
    </row>
    <row r="2184" customFormat="false" ht="15" hidden="false" customHeight="false" outlineLevel="0" collapsed="false">
      <c r="A2184" s="0" t="n">
        <v>-0.923687812</v>
      </c>
      <c r="B2184" s="0" t="n">
        <v>10.08969771</v>
      </c>
    </row>
    <row r="2185" customFormat="false" ht="15" hidden="false" customHeight="false" outlineLevel="0" collapsed="false">
      <c r="A2185" s="0" t="n">
        <v>2.156378067</v>
      </c>
      <c r="B2185" s="0" t="n">
        <v>2.315534017</v>
      </c>
    </row>
    <row r="2186" customFormat="false" ht="15" hidden="false" customHeight="false" outlineLevel="0" collapsed="false">
      <c r="A2186" s="0" t="n">
        <v>2.975245935</v>
      </c>
      <c r="B2186" s="0" t="n">
        <v>2.273866076</v>
      </c>
    </row>
    <row r="2187" customFormat="false" ht="15" hidden="false" customHeight="false" outlineLevel="0" collapsed="false">
      <c r="A2187" s="0" t="n">
        <v>2.004293898</v>
      </c>
      <c r="B2187" s="0" t="n">
        <v>10.54092551</v>
      </c>
    </row>
    <row r="2188" customFormat="false" ht="15" hidden="false" customHeight="false" outlineLevel="0" collapsed="false">
      <c r="A2188" s="0" t="n">
        <v>5.880800437</v>
      </c>
      <c r="B2188" s="0" t="n">
        <v>5.993376813</v>
      </c>
    </row>
    <row r="2189" customFormat="false" ht="15" hidden="false" customHeight="false" outlineLevel="0" collapsed="false">
      <c r="A2189" s="0" t="n">
        <v>5.237643447</v>
      </c>
      <c r="B2189" s="0" t="n">
        <v>6.47272163</v>
      </c>
    </row>
    <row r="2190" customFormat="false" ht="15" hidden="false" customHeight="false" outlineLevel="0" collapsed="false">
      <c r="A2190" s="0" t="n">
        <v>4.734170874</v>
      </c>
      <c r="B2190" s="0" t="n">
        <v>4.90275867</v>
      </c>
    </row>
    <row r="2191" customFormat="false" ht="15" hidden="false" customHeight="false" outlineLevel="0" collapsed="false">
      <c r="A2191" s="0" t="n">
        <v>-0.80197179</v>
      </c>
      <c r="B2191" s="0" t="n">
        <v>8.2654265</v>
      </c>
    </row>
    <row r="2192" customFormat="false" ht="15" hidden="false" customHeight="false" outlineLevel="0" collapsed="false">
      <c r="A2192" s="0" t="n">
        <v>1.15854209</v>
      </c>
      <c r="B2192" s="0" t="n">
        <v>0.79049505</v>
      </c>
    </row>
    <row r="2193" customFormat="false" ht="15" hidden="false" customHeight="false" outlineLevel="0" collapsed="false">
      <c r="A2193" s="0" t="n">
        <v>-0.604932311</v>
      </c>
      <c r="B2193" s="0" t="n">
        <v>-0.044957273</v>
      </c>
    </row>
    <row r="2194" customFormat="false" ht="15" hidden="false" customHeight="false" outlineLevel="0" collapsed="false">
      <c r="A2194" s="0" t="n">
        <v>0.215271061</v>
      </c>
      <c r="B2194" s="0" t="n">
        <v>2.067792341</v>
      </c>
    </row>
    <row r="2195" customFormat="false" ht="15" hidden="false" customHeight="false" outlineLevel="0" collapsed="false">
      <c r="A2195" s="0" t="n">
        <v>1.18149015</v>
      </c>
      <c r="B2195" s="0" t="n">
        <v>2.066036089</v>
      </c>
    </row>
    <row r="2196" customFormat="false" ht="15" hidden="false" customHeight="false" outlineLevel="0" collapsed="false">
      <c r="A2196" s="0" t="n">
        <v>-10.57753435</v>
      </c>
      <c r="B2196" s="0" t="n">
        <v>5.497774484</v>
      </c>
    </row>
    <row r="2197" customFormat="false" ht="15" hidden="false" customHeight="false" outlineLevel="0" collapsed="false">
      <c r="A2197" s="0" t="n">
        <v>8.111368308</v>
      </c>
      <c r="B2197" s="0" t="n">
        <v>7.035626243</v>
      </c>
    </row>
    <row r="2198" customFormat="false" ht="15" hidden="false" customHeight="false" outlineLevel="0" collapsed="false">
      <c r="A2198" s="0" t="n">
        <v>8.162494274</v>
      </c>
      <c r="B2198" s="0" t="n">
        <v>7.893757699</v>
      </c>
    </row>
    <row r="2199" customFormat="false" ht="15" hidden="false" customHeight="false" outlineLevel="0" collapsed="false">
      <c r="A2199" s="0" t="n">
        <v>6.101141611</v>
      </c>
      <c r="B2199" s="0" t="n">
        <v>0.77376888</v>
      </c>
    </row>
    <row r="2200" customFormat="false" ht="15" hidden="false" customHeight="false" outlineLevel="0" collapsed="false">
      <c r="A2200" s="0" t="n">
        <v>1.459254859</v>
      </c>
      <c r="B2200" s="0" t="n">
        <v>8.763206079</v>
      </c>
    </row>
    <row r="2201" customFormat="false" ht="15" hidden="false" customHeight="false" outlineLevel="0" collapsed="false">
      <c r="A2201" s="0" t="n">
        <v>3.821906453</v>
      </c>
      <c r="B2201" s="0" t="n">
        <v>4.552301453</v>
      </c>
    </row>
    <row r="2202" customFormat="false" ht="15" hidden="false" customHeight="false" outlineLevel="0" collapsed="false">
      <c r="A2202" s="0" t="n">
        <v>-1.761584968</v>
      </c>
      <c r="B2202" s="0" t="n">
        <v>9.06804604</v>
      </c>
    </row>
    <row r="2203" customFormat="false" ht="15" hidden="false" customHeight="false" outlineLevel="0" collapsed="false">
      <c r="A2203" s="0" t="n">
        <v>8.077187973</v>
      </c>
      <c r="B2203" s="0" t="n">
        <v>0.91060203</v>
      </c>
    </row>
    <row r="2204" customFormat="false" ht="15" hidden="false" customHeight="false" outlineLevel="0" collapsed="false">
      <c r="A2204" s="0" t="n">
        <v>7.876316929</v>
      </c>
      <c r="B2204" s="0" t="n">
        <v>6.147809323</v>
      </c>
    </row>
    <row r="2205" customFormat="false" ht="15" hidden="false" customHeight="false" outlineLevel="0" collapsed="false">
      <c r="A2205" s="0" t="n">
        <v>-2.439851564</v>
      </c>
      <c r="B2205" s="0" t="n">
        <v>4.073138693</v>
      </c>
    </row>
    <row r="2206" customFormat="false" ht="15" hidden="false" customHeight="false" outlineLevel="0" collapsed="false">
      <c r="A2206" s="0" t="n">
        <v>-10.02299492</v>
      </c>
      <c r="B2206" s="0" t="n">
        <v>5.719936351</v>
      </c>
    </row>
    <row r="2207" customFormat="false" ht="15" hidden="false" customHeight="false" outlineLevel="0" collapsed="false">
      <c r="A2207" s="0" t="n">
        <v>-0.172292437</v>
      </c>
      <c r="B2207" s="0" t="n">
        <v>10.6518497</v>
      </c>
    </row>
    <row r="2208" customFormat="false" ht="15" hidden="false" customHeight="false" outlineLevel="0" collapsed="false">
      <c r="A2208" s="0" t="n">
        <v>1.60218722</v>
      </c>
      <c r="B2208" s="0" t="n">
        <v>3.248222589</v>
      </c>
    </row>
    <row r="2209" customFormat="false" ht="15" hidden="false" customHeight="false" outlineLevel="0" collapsed="false">
      <c r="A2209" s="0" t="n">
        <v>3.328625183</v>
      </c>
      <c r="B2209" s="0" t="n">
        <v>-0.236113575</v>
      </c>
    </row>
    <row r="2210" customFormat="false" ht="15" hidden="false" customHeight="false" outlineLevel="0" collapsed="false">
      <c r="A2210" s="0" t="n">
        <v>-0.012936069</v>
      </c>
      <c r="B2210" s="0" t="n">
        <v>10.49695051</v>
      </c>
    </row>
    <row r="2211" customFormat="false" ht="15" hidden="false" customHeight="false" outlineLevel="0" collapsed="false">
      <c r="A2211" s="0" t="n">
        <v>-2.44985301</v>
      </c>
      <c r="B2211" s="0" t="n">
        <v>4.081943376</v>
      </c>
    </row>
    <row r="2212" customFormat="false" ht="15" hidden="false" customHeight="false" outlineLevel="0" collapsed="false">
      <c r="A2212" s="0" t="n">
        <v>-2.013209119</v>
      </c>
      <c r="B2212" s="0" t="n">
        <v>3.644011748</v>
      </c>
    </row>
    <row r="2213" customFormat="false" ht="15" hidden="false" customHeight="false" outlineLevel="0" collapsed="false">
      <c r="A2213" s="0" t="n">
        <v>-1.083898353</v>
      </c>
      <c r="B2213" s="0" t="n">
        <v>1.452993978</v>
      </c>
    </row>
    <row r="2214" customFormat="false" ht="15" hidden="false" customHeight="false" outlineLevel="0" collapsed="false">
      <c r="A2214" s="0" t="n">
        <v>1.749821988</v>
      </c>
      <c r="B2214" s="0" t="n">
        <v>-1.733425178</v>
      </c>
    </row>
    <row r="2215" customFormat="false" ht="15" hidden="false" customHeight="false" outlineLevel="0" collapsed="false">
      <c r="A2215" s="0" t="n">
        <v>-7.803185174</v>
      </c>
      <c r="B2215" s="0" t="n">
        <v>5.540239802</v>
      </c>
    </row>
    <row r="2216" customFormat="false" ht="15" hidden="false" customHeight="false" outlineLevel="0" collapsed="false">
      <c r="A2216" s="0" t="n">
        <v>-4.67963337</v>
      </c>
      <c r="B2216" s="0" t="n">
        <v>4.152924146</v>
      </c>
    </row>
    <row r="2217" customFormat="false" ht="15" hidden="false" customHeight="false" outlineLevel="0" collapsed="false">
      <c r="A2217" s="0" t="n">
        <v>1.966253951</v>
      </c>
      <c r="B2217" s="0" t="n">
        <v>-1.957376428</v>
      </c>
    </row>
    <row r="2218" customFormat="false" ht="15" hidden="false" customHeight="false" outlineLevel="0" collapsed="false">
      <c r="A2218" s="0" t="n">
        <v>-4.76506801</v>
      </c>
      <c r="B2218" s="0" t="n">
        <v>7.678247727</v>
      </c>
    </row>
    <row r="2219" customFormat="false" ht="15" hidden="false" customHeight="false" outlineLevel="0" collapsed="false">
      <c r="A2219" s="0" t="n">
        <v>5.576159698</v>
      </c>
      <c r="B2219" s="0" t="n">
        <v>-0.066879913</v>
      </c>
    </row>
    <row r="2220" customFormat="false" ht="15" hidden="false" customHeight="false" outlineLevel="0" collapsed="false">
      <c r="A2220" s="0" t="n">
        <v>-1.809273952</v>
      </c>
      <c r="B2220" s="0" t="n">
        <v>-0.405758652</v>
      </c>
    </row>
    <row r="2221" customFormat="false" ht="15" hidden="false" customHeight="false" outlineLevel="0" collapsed="false">
      <c r="A2221" s="0" t="n">
        <v>-5.370758473</v>
      </c>
      <c r="B2221" s="0" t="n">
        <v>9.184602171</v>
      </c>
    </row>
    <row r="2222" customFormat="false" ht="15" hidden="false" customHeight="false" outlineLevel="0" collapsed="false">
      <c r="A2222" s="0" t="n">
        <v>1.715553346</v>
      </c>
      <c r="B2222" s="0" t="n">
        <v>1.539228378</v>
      </c>
    </row>
    <row r="2223" customFormat="false" ht="15" hidden="false" customHeight="false" outlineLevel="0" collapsed="false">
      <c r="A2223" s="0" t="n">
        <v>7.287848121</v>
      </c>
      <c r="B2223" s="0" t="n">
        <v>0.704028169</v>
      </c>
    </row>
    <row r="2224" customFormat="false" ht="15" hidden="false" customHeight="false" outlineLevel="0" collapsed="false">
      <c r="A2224" s="0" t="n">
        <v>3.728606474</v>
      </c>
      <c r="B2224" s="0" t="n">
        <v>5.479297015</v>
      </c>
    </row>
    <row r="2225" customFormat="false" ht="15" hidden="false" customHeight="false" outlineLevel="0" collapsed="false">
      <c r="A2225" s="0" t="n">
        <v>5.255649224</v>
      </c>
      <c r="B2225" s="0" t="n">
        <v>1.694855761</v>
      </c>
    </row>
    <row r="2226" customFormat="false" ht="15" hidden="false" customHeight="false" outlineLevel="0" collapsed="false">
      <c r="A2226" s="0" t="n">
        <v>-1.452908733</v>
      </c>
      <c r="B2226" s="0" t="n">
        <v>8.516454293</v>
      </c>
    </row>
    <row r="2227" customFormat="false" ht="15" hidden="false" customHeight="false" outlineLevel="0" collapsed="false">
      <c r="A2227" s="0" t="n">
        <v>-0.538469437</v>
      </c>
      <c r="B2227" s="0" t="n">
        <v>5.794973761</v>
      </c>
    </row>
    <row r="2228" customFormat="false" ht="15" hidden="false" customHeight="false" outlineLevel="0" collapsed="false">
      <c r="A2228" s="0" t="n">
        <v>-2.001921319</v>
      </c>
      <c r="B2228" s="0" t="n">
        <v>-0.209238178</v>
      </c>
    </row>
    <row r="2229" customFormat="false" ht="15" hidden="false" customHeight="false" outlineLevel="0" collapsed="false">
      <c r="A2229" s="0" t="n">
        <v>-6.824735505</v>
      </c>
      <c r="B2229" s="0" t="n">
        <v>8.589786246</v>
      </c>
    </row>
    <row r="2230" customFormat="false" ht="15" hidden="false" customHeight="false" outlineLevel="0" collapsed="false">
      <c r="A2230" s="0" t="n">
        <v>-3.452852942</v>
      </c>
      <c r="B2230" s="0" t="n">
        <v>4.216503072</v>
      </c>
    </row>
    <row r="2231" customFormat="false" ht="15" hidden="false" customHeight="false" outlineLevel="0" collapsed="false">
      <c r="A2231" s="0" t="n">
        <v>0.1983411</v>
      </c>
      <c r="B2231" s="0" t="n">
        <v>7.756132737</v>
      </c>
    </row>
    <row r="2232" customFormat="false" ht="15" hidden="false" customHeight="false" outlineLevel="0" collapsed="false">
      <c r="A2232" s="0" t="n">
        <v>-2.560483136</v>
      </c>
      <c r="B2232" s="0" t="n">
        <v>8.185754179</v>
      </c>
    </row>
    <row r="2233" customFormat="false" ht="15" hidden="false" customHeight="false" outlineLevel="0" collapsed="false">
      <c r="A2233" s="0" t="n">
        <v>1.615163653</v>
      </c>
      <c r="B2233" s="0" t="n">
        <v>10.17152532</v>
      </c>
    </row>
    <row r="2234" customFormat="false" ht="15" hidden="false" customHeight="false" outlineLevel="0" collapsed="false">
      <c r="A2234" s="0" t="n">
        <v>1.446547095</v>
      </c>
      <c r="B2234" s="0" t="n">
        <v>1.123914149</v>
      </c>
    </row>
    <row r="2235" customFormat="false" ht="15" hidden="false" customHeight="false" outlineLevel="0" collapsed="false">
      <c r="A2235" s="0" t="n">
        <v>-1.948402354</v>
      </c>
      <c r="B2235" s="0" t="n">
        <v>3.596981158</v>
      </c>
    </row>
    <row r="2236" customFormat="false" ht="15" hidden="false" customHeight="false" outlineLevel="0" collapsed="false">
      <c r="A2236" s="0" t="n">
        <v>4.819304788</v>
      </c>
      <c r="B2236" s="0" t="n">
        <v>0.808160961</v>
      </c>
    </row>
    <row r="2237" customFormat="false" ht="15" hidden="false" customHeight="false" outlineLevel="0" collapsed="false">
      <c r="A2237" s="0" t="n">
        <v>0.540286954</v>
      </c>
      <c r="B2237" s="0" t="n">
        <v>6.02232103</v>
      </c>
    </row>
    <row r="2238" customFormat="false" ht="15" hidden="false" customHeight="false" outlineLevel="0" collapsed="false">
      <c r="A2238" s="0" t="n">
        <v>-1.824263278</v>
      </c>
      <c r="B2238" s="0" t="n">
        <v>4.208911676</v>
      </c>
    </row>
    <row r="2239" customFormat="false" ht="15" hidden="false" customHeight="false" outlineLevel="0" collapsed="false">
      <c r="A2239" s="0" t="n">
        <v>-6.145593304</v>
      </c>
      <c r="B2239" s="0" t="n">
        <v>7.690762949</v>
      </c>
    </row>
    <row r="2240" customFormat="false" ht="15" hidden="false" customHeight="false" outlineLevel="0" collapsed="false">
      <c r="A2240" s="0" t="n">
        <v>-2.700018062</v>
      </c>
      <c r="B2240" s="0" t="n">
        <v>7.992181805</v>
      </c>
    </row>
    <row r="2241" customFormat="false" ht="15" hidden="false" customHeight="false" outlineLevel="0" collapsed="false">
      <c r="A2241" s="0" t="n">
        <v>5.777599477</v>
      </c>
      <c r="B2241" s="0" t="n">
        <v>0.966408238</v>
      </c>
    </row>
    <row r="2242" customFormat="false" ht="15" hidden="false" customHeight="false" outlineLevel="0" collapsed="false">
      <c r="A2242" s="0" t="n">
        <v>-3.151384976</v>
      </c>
      <c r="B2242" s="0" t="n">
        <v>7.621745617</v>
      </c>
    </row>
    <row r="2243" customFormat="false" ht="15" hidden="false" customHeight="false" outlineLevel="0" collapsed="false">
      <c r="A2243" s="0" t="n">
        <v>-0.151001715</v>
      </c>
      <c r="B2243" s="0" t="n">
        <v>10.8568226</v>
      </c>
    </row>
    <row r="2244" customFormat="false" ht="15" hidden="false" customHeight="false" outlineLevel="0" collapsed="false">
      <c r="A2244" s="0" t="n">
        <v>6.537487097</v>
      </c>
      <c r="B2244" s="0" t="n">
        <v>1.022845037</v>
      </c>
    </row>
    <row r="2245" customFormat="false" ht="15" hidden="false" customHeight="false" outlineLevel="0" collapsed="false">
      <c r="A2245" s="0" t="n">
        <v>7.153945175</v>
      </c>
      <c r="B2245" s="0" t="n">
        <v>1.103828398</v>
      </c>
    </row>
    <row r="2246" customFormat="false" ht="15" hidden="false" customHeight="false" outlineLevel="0" collapsed="false">
      <c r="A2246" s="0" t="n">
        <v>3.786645702</v>
      </c>
      <c r="B2246" s="0" t="n">
        <v>4.978062936</v>
      </c>
    </row>
    <row r="2247" customFormat="false" ht="15" hidden="false" customHeight="false" outlineLevel="0" collapsed="false">
      <c r="A2247" s="0" t="n">
        <v>6.074078712</v>
      </c>
      <c r="B2247" s="0" t="n">
        <v>-0.641297858</v>
      </c>
    </row>
    <row r="2248" customFormat="false" ht="15" hidden="false" customHeight="false" outlineLevel="0" collapsed="false">
      <c r="A2248" s="0" t="n">
        <v>-3.106840181</v>
      </c>
      <c r="B2248" s="0" t="n">
        <v>2.641086642</v>
      </c>
    </row>
    <row r="2249" customFormat="false" ht="15" hidden="false" customHeight="false" outlineLevel="0" collapsed="false">
      <c r="A2249" s="0" t="n">
        <v>3.959936156</v>
      </c>
      <c r="B2249" s="0" t="n">
        <v>2.89206444</v>
      </c>
    </row>
    <row r="2250" customFormat="false" ht="15" hidden="false" customHeight="false" outlineLevel="0" collapsed="false">
      <c r="A2250" s="0" t="n">
        <v>-5.341939846</v>
      </c>
      <c r="B2250" s="0" t="n">
        <v>3.283188549</v>
      </c>
    </row>
    <row r="2251" customFormat="false" ht="15" hidden="false" customHeight="false" outlineLevel="0" collapsed="false">
      <c r="A2251" s="0" t="n">
        <v>4.369006022</v>
      </c>
      <c r="B2251" s="0" t="n">
        <v>-1.110556529</v>
      </c>
    </row>
    <row r="2252" customFormat="false" ht="15" hidden="false" customHeight="false" outlineLevel="0" collapsed="false">
      <c r="A2252" s="0" t="n">
        <v>-3.868430609</v>
      </c>
      <c r="B2252" s="0" t="n">
        <v>3.13070545</v>
      </c>
    </row>
    <row r="2253" customFormat="false" ht="15" hidden="false" customHeight="false" outlineLevel="0" collapsed="false">
      <c r="A2253" s="0" t="n">
        <v>-2.675785702</v>
      </c>
      <c r="B2253" s="0" t="n">
        <v>4.88084306</v>
      </c>
    </row>
    <row r="2254" customFormat="false" ht="15" hidden="false" customHeight="false" outlineLevel="0" collapsed="false">
      <c r="A2254" s="0" t="n">
        <v>0.193593756</v>
      </c>
      <c r="B2254" s="0" t="n">
        <v>10.38275497</v>
      </c>
    </row>
    <row r="2255" customFormat="false" ht="15" hidden="false" customHeight="false" outlineLevel="0" collapsed="false">
      <c r="A2255" s="0" t="n">
        <v>-3.459407298</v>
      </c>
      <c r="B2255" s="0" t="n">
        <v>3.369355398</v>
      </c>
    </row>
    <row r="2256" customFormat="false" ht="15" hidden="false" customHeight="false" outlineLevel="0" collapsed="false">
      <c r="A2256" s="0" t="n">
        <v>-1.834705347</v>
      </c>
      <c r="B2256" s="0" t="n">
        <v>0.392198758</v>
      </c>
    </row>
    <row r="2257" customFormat="false" ht="15" hidden="false" customHeight="false" outlineLevel="0" collapsed="false">
      <c r="A2257" s="0" t="n">
        <v>-4.913750192</v>
      </c>
      <c r="B2257" s="0" t="n">
        <v>7.910515026</v>
      </c>
    </row>
    <row r="2258" customFormat="false" ht="15" hidden="false" customHeight="false" outlineLevel="0" collapsed="false">
      <c r="A2258" s="0" t="n">
        <v>1.005228165</v>
      </c>
      <c r="B2258" s="0" t="n">
        <v>0.494274468</v>
      </c>
    </row>
    <row r="2259" customFormat="false" ht="15" hidden="false" customHeight="false" outlineLevel="0" collapsed="false">
      <c r="A2259" s="0" t="n">
        <v>6.592846306</v>
      </c>
      <c r="B2259" s="0" t="n">
        <v>4.647668203</v>
      </c>
    </row>
    <row r="2260" customFormat="false" ht="15" hidden="false" customHeight="false" outlineLevel="0" collapsed="false">
      <c r="A2260" s="0" t="n">
        <v>3.439649678</v>
      </c>
      <c r="B2260" s="0" t="n">
        <v>-0.753518095</v>
      </c>
    </row>
    <row r="2261" customFormat="false" ht="15" hidden="false" customHeight="false" outlineLevel="0" collapsed="false">
      <c r="A2261" s="0" t="n">
        <v>2.276976261</v>
      </c>
      <c r="B2261" s="0" t="n">
        <v>2.511991901</v>
      </c>
    </row>
    <row r="2262" customFormat="false" ht="15" hidden="false" customHeight="false" outlineLevel="0" collapsed="false">
      <c r="A2262" s="0" t="n">
        <v>1.009437867</v>
      </c>
      <c r="B2262" s="0" t="n">
        <v>1.120304549</v>
      </c>
    </row>
    <row r="2263" customFormat="false" ht="15" hidden="false" customHeight="false" outlineLevel="0" collapsed="false">
      <c r="A2263" s="0" t="n">
        <v>-7.535130644</v>
      </c>
      <c r="B2263" s="0" t="n">
        <v>5.626833468</v>
      </c>
    </row>
    <row r="2264" customFormat="false" ht="15" hidden="false" customHeight="false" outlineLevel="0" collapsed="false">
      <c r="A2264" s="0" t="n">
        <v>6.593535829</v>
      </c>
      <c r="B2264" s="0" t="n">
        <v>6.972613131</v>
      </c>
    </row>
    <row r="2265" customFormat="false" ht="15" hidden="false" customHeight="false" outlineLevel="0" collapsed="false">
      <c r="A2265" s="0" t="n">
        <v>-4.859973829</v>
      </c>
      <c r="B2265" s="0" t="n">
        <v>3.98982163</v>
      </c>
    </row>
    <row r="2266" customFormat="false" ht="15" hidden="false" customHeight="false" outlineLevel="0" collapsed="false">
      <c r="A2266" s="0" t="n">
        <v>0.246503567</v>
      </c>
      <c r="B2266" s="0" t="n">
        <v>1.014375353</v>
      </c>
    </row>
    <row r="2267" customFormat="false" ht="15" hidden="false" customHeight="false" outlineLevel="0" collapsed="false">
      <c r="A2267" s="0" t="n">
        <v>0.335401624</v>
      </c>
      <c r="B2267" s="0" t="n">
        <v>-0.253294951</v>
      </c>
    </row>
    <row r="2268" customFormat="false" ht="15" hidden="false" customHeight="false" outlineLevel="0" collapsed="false">
      <c r="A2268" s="0" t="n">
        <v>2.363247055</v>
      </c>
      <c r="B2268" s="0" t="n">
        <v>1.981793126</v>
      </c>
    </row>
    <row r="2269" customFormat="false" ht="15" hidden="false" customHeight="false" outlineLevel="0" collapsed="false">
      <c r="A2269" s="0" t="n">
        <v>5.085116611</v>
      </c>
      <c r="B2269" s="0" t="n">
        <v>1.219490014</v>
      </c>
    </row>
    <row r="2270" customFormat="false" ht="15" hidden="false" customHeight="false" outlineLevel="0" collapsed="false">
      <c r="A2270" s="0" t="n">
        <v>-4.841945618</v>
      </c>
      <c r="B2270" s="0" t="n">
        <v>3.024290737</v>
      </c>
    </row>
    <row r="2271" customFormat="false" ht="15" hidden="false" customHeight="false" outlineLevel="0" collapsed="false">
      <c r="A2271" s="0" t="n">
        <v>3.494284424</v>
      </c>
      <c r="B2271" s="0" t="n">
        <v>2.492202509</v>
      </c>
    </row>
    <row r="2272" customFormat="false" ht="15" hidden="false" customHeight="false" outlineLevel="0" collapsed="false">
      <c r="A2272" s="0" t="n">
        <v>-6.126949764</v>
      </c>
      <c r="B2272" s="0" t="n">
        <v>6.544653999</v>
      </c>
    </row>
    <row r="2273" customFormat="false" ht="15" hidden="false" customHeight="false" outlineLevel="0" collapsed="false">
      <c r="A2273" s="0" t="n">
        <v>-2.113014808</v>
      </c>
      <c r="B2273" s="0" t="n">
        <v>4.571074323</v>
      </c>
    </row>
    <row r="2274" customFormat="false" ht="15" hidden="false" customHeight="false" outlineLevel="0" collapsed="false">
      <c r="A2274" s="0" t="n">
        <v>1.050082006</v>
      </c>
      <c r="B2274" s="0" t="n">
        <v>1.549254547</v>
      </c>
    </row>
    <row r="2275" customFormat="false" ht="15" hidden="false" customHeight="false" outlineLevel="0" collapsed="false">
      <c r="A2275" s="0" t="n">
        <v>0.354356873</v>
      </c>
      <c r="B2275" s="0" t="n">
        <v>5.736831592</v>
      </c>
    </row>
    <row r="2276" customFormat="false" ht="15" hidden="false" customHeight="false" outlineLevel="0" collapsed="false">
      <c r="A2276" s="0" t="n">
        <v>5.100235342</v>
      </c>
      <c r="B2276" s="0" t="n">
        <v>4.573959259</v>
      </c>
    </row>
    <row r="2277" customFormat="false" ht="15" hidden="false" customHeight="false" outlineLevel="0" collapsed="false">
      <c r="A2277" s="0" t="n">
        <v>-8.490238484</v>
      </c>
      <c r="B2277" s="0" t="n">
        <v>6.852052185</v>
      </c>
    </row>
    <row r="2278" customFormat="false" ht="15" hidden="false" customHeight="false" outlineLevel="0" collapsed="false">
      <c r="A2278" s="0" t="n">
        <v>-2.090336943</v>
      </c>
      <c r="B2278" s="0" t="n">
        <v>4.776352334</v>
      </c>
    </row>
    <row r="2279" customFormat="false" ht="15" hidden="false" customHeight="false" outlineLevel="0" collapsed="false">
      <c r="A2279" s="0" t="n">
        <v>-3.251750486</v>
      </c>
      <c r="B2279" s="0" t="n">
        <v>4.580868694</v>
      </c>
    </row>
    <row r="2280" customFormat="false" ht="15" hidden="false" customHeight="false" outlineLevel="0" collapsed="false">
      <c r="A2280" s="0" t="n">
        <v>6.835581843</v>
      </c>
      <c r="B2280" s="0" t="n">
        <v>1.427883631</v>
      </c>
    </row>
    <row r="2281" customFormat="false" ht="15" hidden="false" customHeight="false" outlineLevel="0" collapsed="false">
      <c r="A2281" s="0" t="n">
        <v>6.795841438</v>
      </c>
      <c r="B2281" s="0" t="n">
        <v>-0.348695764</v>
      </c>
    </row>
    <row r="2282" customFormat="false" ht="15" hidden="false" customHeight="false" outlineLevel="0" collapsed="false">
      <c r="A2282" s="0" t="n">
        <v>0.19705036</v>
      </c>
      <c r="B2282" s="0" t="n">
        <v>9.627332922</v>
      </c>
    </row>
    <row r="2283" customFormat="false" ht="15" hidden="false" customHeight="false" outlineLevel="0" collapsed="false">
      <c r="A2283" s="0" t="n">
        <v>1.448974605</v>
      </c>
      <c r="B2283" s="0" t="n">
        <v>2.605450569</v>
      </c>
    </row>
    <row r="2284" customFormat="false" ht="15" hidden="false" customHeight="false" outlineLevel="0" collapsed="false">
      <c r="A2284" s="0" t="n">
        <v>8.457664842</v>
      </c>
      <c r="B2284" s="0" t="n">
        <v>6.970208147</v>
      </c>
    </row>
    <row r="2285" customFormat="false" ht="15" hidden="false" customHeight="false" outlineLevel="0" collapsed="false">
      <c r="A2285" s="0" t="n">
        <v>2.760214618</v>
      </c>
      <c r="B2285" s="0" t="n">
        <v>-1.30434018</v>
      </c>
    </row>
    <row r="2286" customFormat="false" ht="15" hidden="false" customHeight="false" outlineLevel="0" collapsed="false">
      <c r="A2286" s="0" t="n">
        <v>6.649979561</v>
      </c>
      <c r="B2286" s="0" t="n">
        <v>6.928179826</v>
      </c>
    </row>
    <row r="2287" customFormat="false" ht="15" hidden="false" customHeight="false" outlineLevel="0" collapsed="false">
      <c r="A2287" s="0" t="n">
        <v>-1.980818639</v>
      </c>
      <c r="B2287" s="0" t="n">
        <v>3.416881079</v>
      </c>
    </row>
    <row r="2288" customFormat="false" ht="15" hidden="false" customHeight="false" outlineLevel="0" collapsed="false">
      <c r="A2288" s="0" t="n">
        <v>5.492911677</v>
      </c>
      <c r="B2288" s="0" t="n">
        <v>4.585543261</v>
      </c>
    </row>
    <row r="2289" customFormat="false" ht="15" hidden="false" customHeight="false" outlineLevel="0" collapsed="false">
      <c r="A2289" s="0" t="n">
        <v>1.382839598</v>
      </c>
      <c r="B2289" s="0" t="n">
        <v>10.9686811</v>
      </c>
    </row>
    <row r="2290" customFormat="false" ht="15" hidden="false" customHeight="false" outlineLevel="0" collapsed="false">
      <c r="A2290" s="0" t="n">
        <v>-2.540382936</v>
      </c>
      <c r="B2290" s="0" t="n">
        <v>6.015752359</v>
      </c>
    </row>
    <row r="2291" customFormat="false" ht="15" hidden="false" customHeight="false" outlineLevel="0" collapsed="false">
      <c r="A2291" s="0" t="n">
        <v>4.582582445</v>
      </c>
      <c r="B2291" s="0" t="n">
        <v>6.289757495</v>
      </c>
    </row>
    <row r="2292" customFormat="false" ht="15" hidden="false" customHeight="false" outlineLevel="0" collapsed="false">
      <c r="A2292" s="2" t="n">
        <v>5.31E-005</v>
      </c>
      <c r="B2292" s="0" t="n">
        <v>1.488802954</v>
      </c>
    </row>
    <row r="2293" customFormat="false" ht="15" hidden="false" customHeight="false" outlineLevel="0" collapsed="false">
      <c r="A2293" s="0" t="n">
        <v>-8.325077898</v>
      </c>
      <c r="B2293" s="0" t="n">
        <v>7.436682975</v>
      </c>
    </row>
    <row r="2294" customFormat="false" ht="15" hidden="false" customHeight="false" outlineLevel="0" collapsed="false">
      <c r="A2294" s="0" t="n">
        <v>5.617003629</v>
      </c>
      <c r="B2294" s="0" t="n">
        <v>0.736248949</v>
      </c>
    </row>
    <row r="2295" customFormat="false" ht="15" hidden="false" customHeight="false" outlineLevel="0" collapsed="false">
      <c r="A2295" s="0" t="n">
        <v>-8.831463699</v>
      </c>
      <c r="B2295" s="0" t="n">
        <v>6.32890063</v>
      </c>
    </row>
    <row r="2296" customFormat="false" ht="15" hidden="false" customHeight="false" outlineLevel="0" collapsed="false">
      <c r="A2296" s="0" t="n">
        <v>2.619203999</v>
      </c>
      <c r="B2296" s="0" t="n">
        <v>-1.128882777</v>
      </c>
    </row>
    <row r="2297" customFormat="false" ht="15" hidden="false" customHeight="false" outlineLevel="0" collapsed="false">
      <c r="A2297" s="0" t="n">
        <v>4.046796039</v>
      </c>
      <c r="B2297" s="0" t="n">
        <v>-0.925080485</v>
      </c>
    </row>
    <row r="2298" customFormat="false" ht="15" hidden="false" customHeight="false" outlineLevel="0" collapsed="false">
      <c r="A2298" s="0" t="n">
        <v>4.762198778</v>
      </c>
      <c r="B2298" s="0" t="n">
        <v>-0.674657929</v>
      </c>
    </row>
    <row r="2299" customFormat="false" ht="15" hidden="false" customHeight="false" outlineLevel="0" collapsed="false">
      <c r="A2299" s="0" t="n">
        <v>6.957330711</v>
      </c>
      <c r="B2299" s="0" t="n">
        <v>1.275272191</v>
      </c>
    </row>
    <row r="2300" customFormat="false" ht="15" hidden="false" customHeight="false" outlineLevel="0" collapsed="false">
      <c r="A2300" s="0" t="n">
        <v>-6.479644164</v>
      </c>
      <c r="B2300" s="0" t="n">
        <v>6.111769767</v>
      </c>
    </row>
    <row r="2301" customFormat="false" ht="15" hidden="false" customHeight="false" outlineLevel="0" collapsed="false">
      <c r="A2301" s="0" t="n">
        <v>8.313353387</v>
      </c>
      <c r="B2301" s="0" t="n">
        <v>6.600692913</v>
      </c>
    </row>
    <row r="2302" customFormat="false" ht="15" hidden="false" customHeight="false" outlineLevel="0" collapsed="false">
      <c r="A2302" s="0" t="n">
        <v>-0.52720492</v>
      </c>
      <c r="B2302" s="0" t="n">
        <v>10.33744315</v>
      </c>
    </row>
    <row r="2303" customFormat="false" ht="15" hidden="false" customHeight="false" outlineLevel="0" collapsed="false">
      <c r="A2303" s="0" t="n">
        <v>-5.011602016</v>
      </c>
      <c r="B2303" s="0" t="n">
        <v>3.550165078</v>
      </c>
    </row>
    <row r="2304" customFormat="false" ht="15" hidden="false" customHeight="false" outlineLevel="0" collapsed="false">
      <c r="A2304" s="0" t="n">
        <v>-3.182966535</v>
      </c>
      <c r="B2304" s="0" t="n">
        <v>2.949527832</v>
      </c>
    </row>
    <row r="2305" customFormat="false" ht="15" hidden="false" customHeight="false" outlineLevel="0" collapsed="false">
      <c r="A2305" s="0" t="n">
        <v>-1.144293213</v>
      </c>
      <c r="B2305" s="0" t="n">
        <v>0.860308236</v>
      </c>
    </row>
    <row r="2306" customFormat="false" ht="15" hidden="false" customHeight="false" outlineLevel="0" collapsed="false">
      <c r="A2306" s="0" t="n">
        <v>-8.123652526</v>
      </c>
      <c r="B2306" s="0" t="n">
        <v>5.57310772</v>
      </c>
    </row>
    <row r="2307" customFormat="false" ht="15" hidden="false" customHeight="false" outlineLevel="0" collapsed="false">
      <c r="A2307" s="0" t="n">
        <v>-7.290474209</v>
      </c>
      <c r="B2307" s="0" t="n">
        <v>5.451182163</v>
      </c>
    </row>
    <row r="2308" customFormat="false" ht="15" hidden="false" customHeight="false" outlineLevel="0" collapsed="false">
      <c r="A2308" s="0" t="n">
        <v>-4.291270284</v>
      </c>
      <c r="B2308" s="0" t="n">
        <v>2.740849317</v>
      </c>
    </row>
    <row r="2309" customFormat="false" ht="15" hidden="false" customHeight="false" outlineLevel="0" collapsed="false">
      <c r="A2309" s="0" t="n">
        <v>-0.746244979</v>
      </c>
      <c r="B2309" s="0" t="n">
        <v>-0.079417421</v>
      </c>
    </row>
    <row r="2310" customFormat="false" ht="15" hidden="false" customHeight="false" outlineLevel="0" collapsed="false">
      <c r="A2310" s="0" t="n">
        <v>1.372409637</v>
      </c>
      <c r="B2310" s="0" t="n">
        <v>10.77988302</v>
      </c>
    </row>
    <row r="2311" customFormat="false" ht="15" hidden="false" customHeight="false" outlineLevel="0" collapsed="false">
      <c r="A2311" s="0" t="n">
        <v>3.866377434</v>
      </c>
      <c r="B2311" s="0" t="n">
        <v>4.759064891</v>
      </c>
    </row>
    <row r="2312" customFormat="false" ht="15" hidden="false" customHeight="false" outlineLevel="0" collapsed="false">
      <c r="A2312" s="0" t="n">
        <v>-0.708333555</v>
      </c>
      <c r="B2312" s="0" t="n">
        <v>8.43547842</v>
      </c>
    </row>
    <row r="2313" customFormat="false" ht="15" hidden="false" customHeight="false" outlineLevel="0" collapsed="false">
      <c r="A2313" s="0" t="n">
        <v>8.20690797</v>
      </c>
      <c r="B2313" s="0" t="n">
        <v>7.513747605</v>
      </c>
    </row>
    <row r="2314" customFormat="false" ht="15" hidden="false" customHeight="false" outlineLevel="0" collapsed="false">
      <c r="A2314" s="0" t="n">
        <v>-0.763815683</v>
      </c>
      <c r="B2314" s="0" t="n">
        <v>7.855031437</v>
      </c>
    </row>
    <row r="2315" customFormat="false" ht="15" hidden="false" customHeight="false" outlineLevel="0" collapsed="false">
      <c r="A2315" s="0" t="n">
        <v>-6.233821409</v>
      </c>
      <c r="B2315" s="0" t="n">
        <v>7.175125995</v>
      </c>
    </row>
    <row r="2316" customFormat="false" ht="15" hidden="false" customHeight="false" outlineLevel="0" collapsed="false">
      <c r="A2316" s="0" t="n">
        <v>0.255922846</v>
      </c>
      <c r="B2316" s="0" t="n">
        <v>1.848415626</v>
      </c>
    </row>
    <row r="2317" customFormat="false" ht="15" hidden="false" customHeight="false" outlineLevel="0" collapsed="false">
      <c r="A2317" s="0" t="n">
        <v>5.961174887</v>
      </c>
      <c r="B2317" s="0" t="n">
        <v>-0.314857411</v>
      </c>
    </row>
    <row r="2318" customFormat="false" ht="15" hidden="false" customHeight="false" outlineLevel="0" collapsed="false">
      <c r="A2318" s="0" t="n">
        <v>-0.709335356</v>
      </c>
      <c r="B2318" s="0" t="n">
        <v>4.405712917</v>
      </c>
    </row>
    <row r="2319" customFormat="false" ht="15" hidden="false" customHeight="false" outlineLevel="0" collapsed="false">
      <c r="A2319" s="0" t="n">
        <v>-1.50913718</v>
      </c>
      <c r="B2319" s="0" t="n">
        <v>4.175296885</v>
      </c>
    </row>
    <row r="2320" customFormat="false" ht="15" hidden="false" customHeight="false" outlineLevel="0" collapsed="false">
      <c r="A2320" s="0" t="n">
        <v>8.930345031</v>
      </c>
      <c r="B2320" s="0" t="n">
        <v>7.815607283</v>
      </c>
    </row>
    <row r="2321" customFormat="false" ht="15" hidden="false" customHeight="false" outlineLevel="0" collapsed="false">
      <c r="A2321" s="0" t="n">
        <v>3.031747021</v>
      </c>
      <c r="B2321" s="0" t="n">
        <v>-1.077076998</v>
      </c>
    </row>
    <row r="2322" customFormat="false" ht="15" hidden="false" customHeight="false" outlineLevel="0" collapsed="false">
      <c r="A2322" s="0" t="n">
        <v>-0.092907287</v>
      </c>
      <c r="B2322" s="0" t="n">
        <v>5.391674889</v>
      </c>
    </row>
    <row r="2323" customFormat="false" ht="15" hidden="false" customHeight="false" outlineLevel="0" collapsed="false">
      <c r="A2323" s="0" t="n">
        <v>-7.2717851</v>
      </c>
      <c r="B2323" s="0" t="n">
        <v>6.574376028</v>
      </c>
    </row>
    <row r="2324" customFormat="false" ht="15" hidden="false" customHeight="false" outlineLevel="0" collapsed="false">
      <c r="A2324" s="0" t="n">
        <v>-0.565261066</v>
      </c>
      <c r="B2324" s="0" t="n">
        <v>5.335124296</v>
      </c>
    </row>
    <row r="2325" customFormat="false" ht="15" hidden="false" customHeight="false" outlineLevel="0" collapsed="false">
      <c r="A2325" s="0" t="n">
        <v>7.912536117</v>
      </c>
      <c r="B2325" s="0" t="n">
        <v>6.047523464</v>
      </c>
    </row>
    <row r="2326" customFormat="false" ht="15" hidden="false" customHeight="false" outlineLevel="0" collapsed="false">
      <c r="A2326" s="0" t="n">
        <v>-8.700576461</v>
      </c>
      <c r="B2326" s="0" t="n">
        <v>7.392313912</v>
      </c>
    </row>
    <row r="2327" customFormat="false" ht="15" hidden="false" customHeight="false" outlineLevel="0" collapsed="false">
      <c r="A2327" s="0" t="n">
        <v>4.853051261</v>
      </c>
      <c r="B2327" s="0" t="n">
        <v>1.037220385</v>
      </c>
    </row>
    <row r="2328" customFormat="false" ht="15" hidden="false" customHeight="false" outlineLevel="0" collapsed="false">
      <c r="A2328" s="0" t="n">
        <v>-2.883894976</v>
      </c>
      <c r="B2328" s="0" t="n">
        <v>5.257600458</v>
      </c>
    </row>
    <row r="2329" customFormat="false" ht="15" hidden="false" customHeight="false" outlineLevel="0" collapsed="false">
      <c r="A2329" s="0" t="n">
        <v>3.887145155</v>
      </c>
      <c r="B2329" s="0" t="n">
        <v>-0.041529389</v>
      </c>
    </row>
    <row r="2330" customFormat="false" ht="15" hidden="false" customHeight="false" outlineLevel="0" collapsed="false">
      <c r="A2330" s="0" t="n">
        <v>0.56057469</v>
      </c>
      <c r="B2330" s="0" t="n">
        <v>-0.257642117</v>
      </c>
    </row>
    <row r="2331" customFormat="false" ht="15" hidden="false" customHeight="false" outlineLevel="0" collapsed="false">
      <c r="A2331" s="0" t="n">
        <v>-5.28146856</v>
      </c>
      <c r="B2331" s="0" t="n">
        <v>3.599543368</v>
      </c>
    </row>
    <row r="2332" customFormat="false" ht="15" hidden="false" customHeight="false" outlineLevel="0" collapsed="false">
      <c r="A2332" s="0" t="n">
        <v>5.687416235</v>
      </c>
      <c r="B2332" s="0" t="n">
        <v>0.002434399</v>
      </c>
    </row>
    <row r="2333" customFormat="false" ht="15" hidden="false" customHeight="false" outlineLevel="0" collapsed="false">
      <c r="A2333" s="0" t="n">
        <v>3.554745011</v>
      </c>
      <c r="B2333" s="0" t="n">
        <v>-1.257405833</v>
      </c>
    </row>
    <row r="2334" customFormat="false" ht="15" hidden="false" customHeight="false" outlineLevel="0" collapsed="false">
      <c r="A2334" s="0" t="n">
        <v>-4.099032334</v>
      </c>
      <c r="B2334" s="0" t="n">
        <v>4.302715554</v>
      </c>
    </row>
    <row r="2335" customFormat="false" ht="15" hidden="false" customHeight="false" outlineLevel="0" collapsed="false">
      <c r="A2335" s="0" t="n">
        <v>0.335216752</v>
      </c>
      <c r="B2335" s="0" t="n">
        <v>10.78539354</v>
      </c>
    </row>
    <row r="2336" customFormat="false" ht="15" hidden="false" customHeight="false" outlineLevel="0" collapsed="false">
      <c r="A2336" s="0" t="n">
        <v>-6.77192859</v>
      </c>
      <c r="B2336" s="0" t="n">
        <v>5.726855726</v>
      </c>
    </row>
    <row r="2337" customFormat="false" ht="15" hidden="false" customHeight="false" outlineLevel="0" collapsed="false">
      <c r="A2337" s="0" t="n">
        <v>-9.688357585</v>
      </c>
      <c r="B2337" s="0" t="n">
        <v>6.244600727</v>
      </c>
    </row>
    <row r="2338" customFormat="false" ht="15" hidden="false" customHeight="false" outlineLevel="0" collapsed="false">
      <c r="A2338" s="0" t="n">
        <v>-2.71556098</v>
      </c>
      <c r="B2338" s="0" t="n">
        <v>4.905023281</v>
      </c>
    </row>
    <row r="2339" customFormat="false" ht="15" hidden="false" customHeight="false" outlineLevel="0" collapsed="false">
      <c r="A2339" s="0" t="n">
        <v>1.054601266</v>
      </c>
      <c r="B2339" s="0" t="n">
        <v>2.906337148</v>
      </c>
    </row>
    <row r="2340" customFormat="false" ht="15" hidden="false" customHeight="false" outlineLevel="0" collapsed="false">
      <c r="A2340" s="0" t="n">
        <v>-5.639779713</v>
      </c>
      <c r="B2340" s="0" t="n">
        <v>7.559997383</v>
      </c>
    </row>
    <row r="2341" customFormat="false" ht="15" hidden="false" customHeight="false" outlineLevel="0" collapsed="false">
      <c r="A2341" s="0" t="n">
        <v>-0.619555308</v>
      </c>
      <c r="B2341" s="0" t="n">
        <v>5.393039113</v>
      </c>
    </row>
    <row r="2342" customFormat="false" ht="15" hidden="false" customHeight="false" outlineLevel="0" collapsed="false">
      <c r="A2342" s="0" t="n">
        <v>-9.363190275</v>
      </c>
      <c r="B2342" s="0" t="n">
        <v>6.823797547</v>
      </c>
    </row>
    <row r="2343" customFormat="false" ht="15" hidden="false" customHeight="false" outlineLevel="0" collapsed="false">
      <c r="A2343" s="0" t="n">
        <v>-0.897131401</v>
      </c>
      <c r="B2343" s="0" t="n">
        <v>1.520434784</v>
      </c>
    </row>
    <row r="2344" customFormat="false" ht="15" hidden="false" customHeight="false" outlineLevel="0" collapsed="false">
      <c r="A2344" s="0" t="n">
        <v>-3.258430135</v>
      </c>
      <c r="B2344" s="0" t="n">
        <v>4.686587554</v>
      </c>
    </row>
    <row r="2345" customFormat="false" ht="15" hidden="false" customHeight="false" outlineLevel="0" collapsed="false">
      <c r="A2345" s="0" t="n">
        <v>-3.582072245</v>
      </c>
      <c r="B2345" s="0" t="n">
        <v>8.855525605</v>
      </c>
    </row>
    <row r="2346" customFormat="false" ht="15" hidden="false" customHeight="false" outlineLevel="0" collapsed="false">
      <c r="A2346" s="0" t="n">
        <v>0.914016928</v>
      </c>
      <c r="B2346" s="0" t="n">
        <v>2.415591088</v>
      </c>
    </row>
    <row r="2347" customFormat="false" ht="15" hidden="false" customHeight="false" outlineLevel="0" collapsed="false">
      <c r="A2347" s="0" t="n">
        <v>2.501904032</v>
      </c>
      <c r="B2347" s="0" t="n">
        <v>10.20837994</v>
      </c>
    </row>
    <row r="2348" customFormat="false" ht="15" hidden="false" customHeight="false" outlineLevel="0" collapsed="false">
      <c r="A2348" s="0" t="n">
        <v>-2.345230319</v>
      </c>
      <c r="B2348" s="0" t="n">
        <v>0.225845942</v>
      </c>
    </row>
    <row r="2349" customFormat="false" ht="15" hidden="false" customHeight="false" outlineLevel="0" collapsed="false">
      <c r="A2349" s="0" t="n">
        <v>-2.354376151</v>
      </c>
      <c r="B2349" s="0" t="n">
        <v>3.71653826</v>
      </c>
    </row>
    <row r="2350" customFormat="false" ht="15" hidden="false" customHeight="false" outlineLevel="0" collapsed="false">
      <c r="A2350" s="0" t="n">
        <v>3.480190283</v>
      </c>
      <c r="B2350" s="0" t="n">
        <v>-0.790557945</v>
      </c>
    </row>
    <row r="2351" customFormat="false" ht="15" hidden="false" customHeight="false" outlineLevel="0" collapsed="false">
      <c r="A2351" s="0" t="n">
        <v>-0.519044464</v>
      </c>
      <c r="B2351" s="0" t="n">
        <v>-0.442815405</v>
      </c>
    </row>
    <row r="2352" customFormat="false" ht="15" hidden="false" customHeight="false" outlineLevel="0" collapsed="false">
      <c r="A2352" s="0" t="n">
        <v>8.307152042</v>
      </c>
      <c r="B2352" s="0" t="n">
        <v>1.388896932</v>
      </c>
    </row>
    <row r="2353" customFormat="false" ht="15" hidden="false" customHeight="false" outlineLevel="0" collapsed="false">
      <c r="A2353" s="0" t="n">
        <v>1.634077342</v>
      </c>
      <c r="B2353" s="0" t="n">
        <v>10.44379448</v>
      </c>
    </row>
    <row r="2354" customFormat="false" ht="15" hidden="false" customHeight="false" outlineLevel="0" collapsed="false">
      <c r="A2354" s="0" t="n">
        <v>-6.719621218</v>
      </c>
      <c r="B2354" s="0" t="n">
        <v>7.295145571</v>
      </c>
    </row>
    <row r="2355" customFormat="false" ht="15" hidden="false" customHeight="false" outlineLevel="0" collapsed="false">
      <c r="A2355" s="0" t="n">
        <v>1.658260553</v>
      </c>
      <c r="B2355" s="0" t="n">
        <v>1.141633857</v>
      </c>
    </row>
    <row r="2356" customFormat="false" ht="15" hidden="false" customHeight="false" outlineLevel="0" collapsed="false">
      <c r="A2356" s="0" t="n">
        <v>6.951312083</v>
      </c>
      <c r="B2356" s="0" t="n">
        <v>0.793223836</v>
      </c>
    </row>
    <row r="2357" customFormat="false" ht="15" hidden="false" customHeight="false" outlineLevel="0" collapsed="false">
      <c r="A2357" s="0" t="n">
        <v>5.001878064</v>
      </c>
      <c r="B2357" s="0" t="n">
        <v>-0.376757659</v>
      </c>
    </row>
    <row r="2358" customFormat="false" ht="15" hidden="false" customHeight="false" outlineLevel="0" collapsed="false">
      <c r="A2358" s="0" t="n">
        <v>-7.440435732</v>
      </c>
      <c r="B2358" s="0" t="n">
        <v>6.289943802</v>
      </c>
    </row>
    <row r="2359" customFormat="false" ht="15" hidden="false" customHeight="false" outlineLevel="0" collapsed="false">
      <c r="A2359" s="0" t="n">
        <v>3.326076086</v>
      </c>
      <c r="B2359" s="0" t="n">
        <v>-0.711668463</v>
      </c>
    </row>
    <row r="2360" customFormat="false" ht="15" hidden="false" customHeight="false" outlineLevel="0" collapsed="false">
      <c r="A2360" s="0" t="n">
        <v>-1.272750691</v>
      </c>
      <c r="B2360" s="0" t="n">
        <v>8.347161648</v>
      </c>
    </row>
    <row r="2361" customFormat="false" ht="15" hidden="false" customHeight="false" outlineLevel="0" collapsed="false">
      <c r="A2361" s="0" t="n">
        <v>6.81154422</v>
      </c>
      <c r="B2361" s="0" t="n">
        <v>7.958758614</v>
      </c>
    </row>
    <row r="2362" customFormat="false" ht="15" hidden="false" customHeight="false" outlineLevel="0" collapsed="false">
      <c r="A2362" s="0" t="n">
        <v>1.566000572</v>
      </c>
      <c r="B2362" s="0" t="n">
        <v>10.0115798</v>
      </c>
    </row>
    <row r="2363" customFormat="false" ht="15" hidden="false" customHeight="false" outlineLevel="0" collapsed="false">
      <c r="A2363" s="0" t="n">
        <v>7.568392852</v>
      </c>
      <c r="B2363" s="0" t="n">
        <v>6.381248685</v>
      </c>
    </row>
    <row r="2364" customFormat="false" ht="15" hidden="false" customHeight="false" outlineLevel="0" collapsed="false">
      <c r="A2364" s="0" t="n">
        <v>-1.532534059</v>
      </c>
      <c r="B2364" s="0" t="n">
        <v>5.831570186</v>
      </c>
    </row>
    <row r="2365" customFormat="false" ht="15" hidden="false" customHeight="false" outlineLevel="0" collapsed="false">
      <c r="A2365" s="0" t="n">
        <v>1.426379536</v>
      </c>
      <c r="B2365" s="0" t="n">
        <v>1.530037117</v>
      </c>
    </row>
    <row r="2366" customFormat="false" ht="15" hidden="false" customHeight="false" outlineLevel="0" collapsed="false">
      <c r="A2366" s="0" t="n">
        <v>-6.100923694</v>
      </c>
      <c r="B2366" s="0" t="n">
        <v>2.46640892</v>
      </c>
    </row>
    <row r="2367" customFormat="false" ht="15" hidden="false" customHeight="false" outlineLevel="0" collapsed="false">
      <c r="A2367" s="0" t="n">
        <v>-6.315919337</v>
      </c>
      <c r="B2367" s="0" t="n">
        <v>8.783300198</v>
      </c>
    </row>
    <row r="2368" customFormat="false" ht="15" hidden="false" customHeight="false" outlineLevel="0" collapsed="false">
      <c r="A2368" s="0" t="n">
        <v>2.707048741</v>
      </c>
      <c r="B2368" s="0" t="n">
        <v>3.115796178</v>
      </c>
    </row>
    <row r="2369" customFormat="false" ht="15" hidden="false" customHeight="false" outlineLevel="0" collapsed="false">
      <c r="A2369" s="0" t="n">
        <v>-5.414498054</v>
      </c>
      <c r="B2369" s="0" t="n">
        <v>3.42459118</v>
      </c>
    </row>
    <row r="2370" customFormat="false" ht="15" hidden="false" customHeight="false" outlineLevel="0" collapsed="false">
      <c r="A2370" s="0" t="n">
        <v>1.305826639</v>
      </c>
      <c r="B2370" s="0" t="n">
        <v>10.22164575</v>
      </c>
    </row>
    <row r="2371" customFormat="false" ht="15" hidden="false" customHeight="false" outlineLevel="0" collapsed="false">
      <c r="A2371" s="0" t="n">
        <v>7.311918729</v>
      </c>
      <c r="B2371" s="0" t="n">
        <v>6.299713189</v>
      </c>
    </row>
    <row r="2372" customFormat="false" ht="15" hidden="false" customHeight="false" outlineLevel="0" collapsed="false">
      <c r="A2372" s="0" t="n">
        <v>-2.9786887</v>
      </c>
      <c r="B2372" s="0" t="n">
        <v>5.8873939</v>
      </c>
    </row>
    <row r="2373" customFormat="false" ht="15" hidden="false" customHeight="false" outlineLevel="0" collapsed="false">
      <c r="A2373" s="0" t="n">
        <v>0.287075866</v>
      </c>
      <c r="B2373" s="0" t="n">
        <v>0.963964673</v>
      </c>
    </row>
    <row r="2374" customFormat="false" ht="15" hidden="false" customHeight="false" outlineLevel="0" collapsed="false">
      <c r="A2374" s="0" t="n">
        <v>7.439681307</v>
      </c>
      <c r="B2374" s="0" t="n">
        <v>1.283672748</v>
      </c>
    </row>
    <row r="2375" customFormat="false" ht="15" hidden="false" customHeight="false" outlineLevel="0" collapsed="false">
      <c r="A2375" s="0" t="n">
        <v>5.397964233</v>
      </c>
      <c r="B2375" s="0" t="n">
        <v>1.148882288</v>
      </c>
    </row>
    <row r="2376" customFormat="false" ht="15" hidden="false" customHeight="false" outlineLevel="0" collapsed="false">
      <c r="A2376" s="0" t="n">
        <v>5.589366668</v>
      </c>
      <c r="B2376" s="0" t="n">
        <v>0.684515757</v>
      </c>
    </row>
    <row r="2377" customFormat="false" ht="15" hidden="false" customHeight="false" outlineLevel="0" collapsed="false">
      <c r="A2377" s="0" t="n">
        <v>-4.787899494</v>
      </c>
      <c r="B2377" s="0" t="n">
        <v>2.623551225</v>
      </c>
    </row>
    <row r="2378" customFormat="false" ht="15" hidden="false" customHeight="false" outlineLevel="0" collapsed="false">
      <c r="A2378" s="0" t="n">
        <v>6.933173929</v>
      </c>
      <c r="B2378" s="0" t="n">
        <v>5.232618198</v>
      </c>
    </row>
    <row r="2379" customFormat="false" ht="15" hidden="false" customHeight="false" outlineLevel="0" collapsed="false">
      <c r="A2379" s="0" t="n">
        <v>-0.188385708</v>
      </c>
      <c r="B2379" s="0" t="n">
        <v>5.7940818</v>
      </c>
    </row>
    <row r="2380" customFormat="false" ht="15" hidden="false" customHeight="false" outlineLevel="0" collapsed="false">
      <c r="A2380" s="0" t="n">
        <v>6.10072096</v>
      </c>
      <c r="B2380" s="0" t="n">
        <v>1.141629333</v>
      </c>
    </row>
    <row r="2381" customFormat="false" ht="15" hidden="false" customHeight="false" outlineLevel="0" collapsed="false">
      <c r="A2381" s="0" t="n">
        <v>-4.556337462</v>
      </c>
      <c r="B2381" s="0" t="n">
        <v>2.71345159</v>
      </c>
    </row>
    <row r="2382" customFormat="false" ht="15" hidden="false" customHeight="false" outlineLevel="0" collapsed="false">
      <c r="A2382" s="0" t="n">
        <v>-7.306823895</v>
      </c>
      <c r="B2382" s="0" t="n">
        <v>5.527491331</v>
      </c>
    </row>
    <row r="2383" customFormat="false" ht="15" hidden="false" customHeight="false" outlineLevel="0" collapsed="false">
      <c r="A2383" s="0" t="n">
        <v>4.953532836</v>
      </c>
      <c r="B2383" s="0" t="n">
        <v>1.367491724</v>
      </c>
    </row>
    <row r="2384" customFormat="false" ht="15" hidden="false" customHeight="false" outlineLevel="0" collapsed="false">
      <c r="A2384" s="0" t="n">
        <v>3.364757894</v>
      </c>
      <c r="B2384" s="0" t="n">
        <v>4.257385882</v>
      </c>
    </row>
    <row r="2385" customFormat="false" ht="15" hidden="false" customHeight="false" outlineLevel="0" collapsed="false">
      <c r="A2385" s="0" t="n">
        <v>0.925675513</v>
      </c>
      <c r="B2385" s="0" t="n">
        <v>1.114953022</v>
      </c>
    </row>
    <row r="2386" customFormat="false" ht="15" hidden="false" customHeight="false" outlineLevel="0" collapsed="false">
      <c r="A2386" s="0" t="n">
        <v>1.825547918</v>
      </c>
      <c r="B2386" s="0" t="n">
        <v>2.838002292</v>
      </c>
    </row>
    <row r="2387" customFormat="false" ht="15" hidden="false" customHeight="false" outlineLevel="0" collapsed="false">
      <c r="A2387" s="0" t="n">
        <v>3.686065795</v>
      </c>
      <c r="B2387" s="0" t="n">
        <v>-0.051639842</v>
      </c>
    </row>
    <row r="2388" customFormat="false" ht="15" hidden="false" customHeight="false" outlineLevel="0" collapsed="false">
      <c r="A2388" s="0" t="n">
        <v>-0.766866288</v>
      </c>
      <c r="B2388" s="0" t="n">
        <v>7.304533942</v>
      </c>
    </row>
    <row r="2389" customFormat="false" ht="15" hidden="false" customHeight="false" outlineLevel="0" collapsed="false">
      <c r="A2389" s="0" t="n">
        <v>4.903374083</v>
      </c>
      <c r="B2389" s="0" t="n">
        <v>0.175031531</v>
      </c>
    </row>
    <row r="2390" customFormat="false" ht="15" hidden="false" customHeight="false" outlineLevel="0" collapsed="false">
      <c r="A2390" s="0" t="n">
        <v>6.194343852</v>
      </c>
      <c r="B2390" s="0" t="n">
        <v>6.0647229</v>
      </c>
    </row>
    <row r="2391" customFormat="false" ht="15" hidden="false" customHeight="false" outlineLevel="0" collapsed="false">
      <c r="A2391" s="0" t="n">
        <v>0.880651433</v>
      </c>
      <c r="B2391" s="0" t="n">
        <v>10.88456984</v>
      </c>
    </row>
    <row r="2392" customFormat="false" ht="15" hidden="false" customHeight="false" outlineLevel="0" collapsed="false">
      <c r="A2392" s="0" t="n">
        <v>2.380295981</v>
      </c>
      <c r="B2392" s="0" t="n">
        <v>10.94275744</v>
      </c>
    </row>
    <row r="2393" customFormat="false" ht="15" hidden="false" customHeight="false" outlineLevel="0" collapsed="false">
      <c r="A2393" s="0" t="n">
        <v>1.44267879</v>
      </c>
      <c r="B2393" s="0" t="n">
        <v>0.387502444</v>
      </c>
    </row>
    <row r="2394" customFormat="false" ht="15" hidden="false" customHeight="false" outlineLevel="0" collapsed="false">
      <c r="A2394" s="0" t="n">
        <v>8.218967367</v>
      </c>
      <c r="B2394" s="0" t="n">
        <v>6.728867775</v>
      </c>
    </row>
    <row r="2395" customFormat="false" ht="15" hidden="false" customHeight="false" outlineLevel="0" collapsed="false">
      <c r="A2395" s="0" t="n">
        <v>4.087374097</v>
      </c>
      <c r="B2395" s="0" t="n">
        <v>-0.524288657</v>
      </c>
    </row>
    <row r="2396" customFormat="false" ht="15" hidden="false" customHeight="false" outlineLevel="0" collapsed="false">
      <c r="A2396" s="0" t="n">
        <v>-6.179232148</v>
      </c>
      <c r="B2396" s="0" t="n">
        <v>8.957508781</v>
      </c>
    </row>
    <row r="2397" customFormat="false" ht="15" hidden="false" customHeight="false" outlineLevel="0" collapsed="false">
      <c r="A2397" s="0" t="n">
        <v>-1.182163923</v>
      </c>
      <c r="B2397" s="0" t="n">
        <v>-0.136840509</v>
      </c>
    </row>
    <row r="2398" customFormat="false" ht="15" hidden="false" customHeight="false" outlineLevel="0" collapsed="false">
      <c r="A2398" s="0" t="n">
        <v>3.927538563</v>
      </c>
      <c r="B2398" s="0" t="n">
        <v>-0.618755747</v>
      </c>
    </row>
    <row r="2399" customFormat="false" ht="15" hidden="false" customHeight="false" outlineLevel="0" collapsed="false">
      <c r="A2399" s="0" t="n">
        <v>5.812388575</v>
      </c>
      <c r="B2399" s="0" t="n">
        <v>-0.622642078</v>
      </c>
    </row>
    <row r="2400" customFormat="false" ht="15" hidden="false" customHeight="false" outlineLevel="0" collapsed="false">
      <c r="A2400" s="0" t="n">
        <v>3.98223084</v>
      </c>
      <c r="B2400" s="0" t="n">
        <v>5.434965128</v>
      </c>
    </row>
    <row r="2401" customFormat="false" ht="15" hidden="false" customHeight="false" outlineLevel="0" collapsed="false">
      <c r="A2401" s="0" t="n">
        <v>-7.842769933</v>
      </c>
      <c r="B2401" s="0" t="n">
        <v>5.522822814</v>
      </c>
    </row>
    <row r="2402" customFormat="false" ht="15" hidden="false" customHeight="false" outlineLevel="0" collapsed="false">
      <c r="A2402" s="0" t="n">
        <v>3.99795691</v>
      </c>
      <c r="B2402" s="0" t="n">
        <v>3.258425211</v>
      </c>
    </row>
    <row r="2403" customFormat="false" ht="15" hidden="false" customHeight="false" outlineLevel="0" collapsed="false">
      <c r="A2403" s="0" t="n">
        <v>6.625916615</v>
      </c>
      <c r="B2403" s="0" t="n">
        <v>5.028748906</v>
      </c>
    </row>
    <row r="2404" customFormat="false" ht="15" hidden="false" customHeight="false" outlineLevel="0" collapsed="false">
      <c r="A2404" s="0" t="n">
        <v>-5.869559483</v>
      </c>
      <c r="B2404" s="0" t="n">
        <v>8.99481372</v>
      </c>
    </row>
    <row r="2405" customFormat="false" ht="15" hidden="false" customHeight="false" outlineLevel="0" collapsed="false">
      <c r="A2405" s="0" t="n">
        <v>5.165369052</v>
      </c>
      <c r="B2405" s="0" t="n">
        <v>-1.486175494</v>
      </c>
    </row>
    <row r="2406" customFormat="false" ht="15" hidden="false" customHeight="false" outlineLevel="0" collapsed="false">
      <c r="A2406" s="0" t="n">
        <v>6.486586151</v>
      </c>
      <c r="B2406" s="0" t="n">
        <v>1.413063872</v>
      </c>
    </row>
    <row r="2407" customFormat="false" ht="15" hidden="false" customHeight="false" outlineLevel="0" collapsed="false">
      <c r="A2407" s="0" t="n">
        <v>-1.481995253</v>
      </c>
      <c r="B2407" s="0" t="n">
        <v>0.634064703</v>
      </c>
    </row>
    <row r="2408" customFormat="false" ht="15" hidden="false" customHeight="false" outlineLevel="0" collapsed="false">
      <c r="A2408" s="0" t="n">
        <v>-8.497976985</v>
      </c>
      <c r="B2408" s="0" t="n">
        <v>5.70205119</v>
      </c>
    </row>
    <row r="2409" customFormat="false" ht="15" hidden="false" customHeight="false" outlineLevel="0" collapsed="false">
      <c r="A2409" s="0" t="n">
        <v>-4.704460671</v>
      </c>
      <c r="B2409" s="0" t="n">
        <v>4.087145923</v>
      </c>
    </row>
    <row r="2410" customFormat="false" ht="15" hidden="false" customHeight="false" outlineLevel="0" collapsed="false">
      <c r="A2410" s="0" t="n">
        <v>-3.472871481</v>
      </c>
      <c r="B2410" s="0" t="n">
        <v>3.653019509</v>
      </c>
    </row>
    <row r="2411" customFormat="false" ht="15" hidden="false" customHeight="false" outlineLevel="0" collapsed="false">
      <c r="A2411" s="0" t="n">
        <v>-1.650605954</v>
      </c>
      <c r="B2411" s="0" t="n">
        <v>9.116177764</v>
      </c>
    </row>
    <row r="2412" customFormat="false" ht="15" hidden="false" customHeight="false" outlineLevel="0" collapsed="false">
      <c r="A2412" s="0" t="n">
        <v>0.99616074</v>
      </c>
      <c r="B2412" s="0" t="n">
        <v>10.22443843</v>
      </c>
    </row>
    <row r="2413" customFormat="false" ht="15" hidden="false" customHeight="false" outlineLevel="0" collapsed="false">
      <c r="A2413" s="0" t="n">
        <v>6.681811447</v>
      </c>
      <c r="B2413" s="0" t="n">
        <v>6.550532009</v>
      </c>
    </row>
    <row r="2414" customFormat="false" ht="15" hidden="false" customHeight="false" outlineLevel="0" collapsed="false">
      <c r="A2414" s="0" t="n">
        <v>5.184408026</v>
      </c>
      <c r="B2414" s="0" t="n">
        <v>-0.165680123</v>
      </c>
    </row>
    <row r="2415" customFormat="false" ht="15" hidden="false" customHeight="false" outlineLevel="0" collapsed="false">
      <c r="A2415" s="0" t="n">
        <v>-0.614681404</v>
      </c>
      <c r="B2415" s="0" t="n">
        <v>10.36635099</v>
      </c>
    </row>
    <row r="2416" customFormat="false" ht="15" hidden="false" customHeight="false" outlineLevel="0" collapsed="false">
      <c r="A2416" s="0" t="n">
        <v>-2.984499506</v>
      </c>
      <c r="B2416" s="0" t="n">
        <v>3.223246689</v>
      </c>
    </row>
    <row r="2417" customFormat="false" ht="15" hidden="false" customHeight="false" outlineLevel="0" collapsed="false">
      <c r="A2417" s="0" t="n">
        <v>2.586543452</v>
      </c>
      <c r="B2417" s="0" t="n">
        <v>2.92117564</v>
      </c>
    </row>
    <row r="2418" customFormat="false" ht="15" hidden="false" customHeight="false" outlineLevel="0" collapsed="false">
      <c r="A2418" s="0" t="n">
        <v>-9.6879798</v>
      </c>
      <c r="B2418" s="0" t="n">
        <v>5.825867454</v>
      </c>
    </row>
    <row r="2419" customFormat="false" ht="15" hidden="false" customHeight="false" outlineLevel="0" collapsed="false">
      <c r="A2419" s="0" t="n">
        <v>5.513239594</v>
      </c>
      <c r="B2419" s="0" t="n">
        <v>-0.193555597</v>
      </c>
    </row>
    <row r="2420" customFormat="false" ht="15" hidden="false" customHeight="false" outlineLevel="0" collapsed="false">
      <c r="A2420" s="0" t="n">
        <v>4.662300154</v>
      </c>
      <c r="B2420" s="0" t="n">
        <v>5.047054845</v>
      </c>
    </row>
    <row r="2421" customFormat="false" ht="15" hidden="false" customHeight="false" outlineLevel="0" collapsed="false">
      <c r="A2421" s="0" t="n">
        <v>-0.693225523</v>
      </c>
      <c r="B2421" s="0" t="n">
        <v>9.221117931</v>
      </c>
    </row>
    <row r="2422" customFormat="false" ht="15" hidden="false" customHeight="false" outlineLevel="0" collapsed="false">
      <c r="A2422" s="0" t="n">
        <v>1.429897401</v>
      </c>
      <c r="B2422" s="0" t="n">
        <v>2.869052463</v>
      </c>
    </row>
    <row r="2423" customFormat="false" ht="15" hidden="false" customHeight="false" outlineLevel="0" collapsed="false">
      <c r="A2423" s="0" t="n">
        <v>0.208077404</v>
      </c>
      <c r="B2423" s="0" t="n">
        <v>9.292871993</v>
      </c>
    </row>
    <row r="2424" customFormat="false" ht="15" hidden="false" customHeight="false" outlineLevel="0" collapsed="false">
      <c r="A2424" s="0" t="n">
        <v>-0.134606648</v>
      </c>
      <c r="B2424" s="0" t="n">
        <v>5.262913063</v>
      </c>
    </row>
    <row r="2425" customFormat="false" ht="15" hidden="false" customHeight="false" outlineLevel="0" collapsed="false">
      <c r="A2425" s="0" t="n">
        <v>3.816569429</v>
      </c>
      <c r="B2425" s="0" t="n">
        <v>5.327098414</v>
      </c>
    </row>
    <row r="2426" customFormat="false" ht="15" hidden="false" customHeight="false" outlineLevel="0" collapsed="false">
      <c r="A2426" s="0" t="n">
        <v>0.294026647</v>
      </c>
      <c r="B2426" s="0" t="n">
        <v>0.206273788</v>
      </c>
    </row>
    <row r="2427" customFormat="false" ht="15" hidden="false" customHeight="false" outlineLevel="0" collapsed="false">
      <c r="A2427" s="0" t="n">
        <v>1.853944195</v>
      </c>
      <c r="B2427" s="0" t="n">
        <v>3.063991732</v>
      </c>
    </row>
    <row r="2428" customFormat="false" ht="15" hidden="false" customHeight="false" outlineLevel="0" collapsed="false">
      <c r="A2428" s="0" t="n">
        <v>-4.88802772</v>
      </c>
      <c r="B2428" s="0" t="n">
        <v>7.846229197</v>
      </c>
    </row>
    <row r="2429" customFormat="false" ht="15" hidden="false" customHeight="false" outlineLevel="0" collapsed="false">
      <c r="A2429" s="0" t="n">
        <v>6.166118864</v>
      </c>
      <c r="B2429" s="0" t="n">
        <v>4.32341646</v>
      </c>
    </row>
    <row r="2430" customFormat="false" ht="15" hidden="false" customHeight="false" outlineLevel="0" collapsed="false">
      <c r="A2430" s="0" t="n">
        <v>6.151926968</v>
      </c>
      <c r="B2430" s="0" t="n">
        <v>5.255563348</v>
      </c>
    </row>
    <row r="2431" customFormat="false" ht="15" hidden="false" customHeight="false" outlineLevel="0" collapsed="false">
      <c r="A2431" s="0" t="n">
        <v>5.042656289</v>
      </c>
      <c r="B2431" s="0" t="n">
        <v>-1.371735015</v>
      </c>
    </row>
    <row r="2432" customFormat="false" ht="15" hidden="false" customHeight="false" outlineLevel="0" collapsed="false">
      <c r="A2432" s="0" t="n">
        <v>7.498576877</v>
      </c>
      <c r="B2432" s="0" t="n">
        <v>6.053291564</v>
      </c>
    </row>
    <row r="2433" customFormat="false" ht="15" hidden="false" customHeight="false" outlineLevel="0" collapsed="false">
      <c r="A2433" s="0" t="n">
        <v>-2.154215558</v>
      </c>
      <c r="B2433" s="0" t="n">
        <v>5.66027963</v>
      </c>
    </row>
    <row r="2434" customFormat="false" ht="15" hidden="false" customHeight="false" outlineLevel="0" collapsed="false">
      <c r="A2434" s="0" t="n">
        <v>0.81292032</v>
      </c>
      <c r="B2434" s="0" t="n">
        <v>10.75274288</v>
      </c>
    </row>
    <row r="2435" customFormat="false" ht="15" hidden="false" customHeight="false" outlineLevel="0" collapsed="false">
      <c r="A2435" s="0" t="n">
        <v>0.058088693</v>
      </c>
      <c r="B2435" s="0" t="n">
        <v>8.141031139</v>
      </c>
    </row>
    <row r="2436" customFormat="false" ht="15" hidden="false" customHeight="false" outlineLevel="0" collapsed="false">
      <c r="A2436" s="0" t="n">
        <v>-5.146805062</v>
      </c>
      <c r="B2436" s="0" t="n">
        <v>8.786150628</v>
      </c>
    </row>
    <row r="2437" customFormat="false" ht="15" hidden="false" customHeight="false" outlineLevel="0" collapsed="false">
      <c r="A2437" s="0" t="n">
        <v>-6.753890538</v>
      </c>
      <c r="B2437" s="0" t="n">
        <v>7.890936474</v>
      </c>
    </row>
    <row r="2438" customFormat="false" ht="15" hidden="false" customHeight="false" outlineLevel="0" collapsed="false">
      <c r="A2438" s="0" t="n">
        <v>-0.917223944</v>
      </c>
      <c r="B2438" s="0" t="n">
        <v>4.255579009</v>
      </c>
    </row>
    <row r="2439" customFormat="false" ht="15" hidden="false" customHeight="false" outlineLevel="0" collapsed="false">
      <c r="A2439" s="0" t="n">
        <v>5.272610231</v>
      </c>
      <c r="B2439" s="0" t="n">
        <v>6.95417898</v>
      </c>
    </row>
    <row r="2440" customFormat="false" ht="15" hidden="false" customHeight="false" outlineLevel="0" collapsed="false">
      <c r="A2440" s="0" t="n">
        <v>-4.294472857</v>
      </c>
      <c r="B2440" s="0" t="n">
        <v>3.097792312</v>
      </c>
    </row>
    <row r="2441" customFormat="false" ht="15" hidden="false" customHeight="false" outlineLevel="0" collapsed="false">
      <c r="A2441" s="0" t="n">
        <v>8.680542956</v>
      </c>
      <c r="B2441" s="0" t="n">
        <v>7.349903471</v>
      </c>
    </row>
    <row r="2442" customFormat="false" ht="15" hidden="false" customHeight="false" outlineLevel="0" collapsed="false">
      <c r="A2442" s="0" t="n">
        <v>1.896514635</v>
      </c>
      <c r="B2442" s="0" t="n">
        <v>2.482189438</v>
      </c>
    </row>
    <row r="2443" customFormat="false" ht="15" hidden="false" customHeight="false" outlineLevel="0" collapsed="false">
      <c r="A2443" s="0" t="n">
        <v>-0.560219112</v>
      </c>
      <c r="B2443" s="0" t="n">
        <v>9.815297711</v>
      </c>
    </row>
    <row r="2444" customFormat="false" ht="15" hidden="false" customHeight="false" outlineLevel="0" collapsed="false">
      <c r="A2444" s="0" t="n">
        <v>-8.748181262</v>
      </c>
      <c r="B2444" s="0" t="n">
        <v>6.846244566</v>
      </c>
    </row>
    <row r="2445" customFormat="false" ht="15" hidden="false" customHeight="false" outlineLevel="0" collapsed="false">
      <c r="A2445" s="0" t="n">
        <v>3.128553046</v>
      </c>
      <c r="B2445" s="0" t="n">
        <v>10.71756666</v>
      </c>
    </row>
    <row r="2446" customFormat="false" ht="15" hidden="false" customHeight="false" outlineLevel="0" collapsed="false">
      <c r="A2446" s="0" t="n">
        <v>8.507080708</v>
      </c>
      <c r="B2446" s="0" t="n">
        <v>1.38023686</v>
      </c>
    </row>
    <row r="2447" customFormat="false" ht="15" hidden="false" customHeight="false" outlineLevel="0" collapsed="false">
      <c r="A2447" s="0" t="n">
        <v>3.99526613</v>
      </c>
      <c r="B2447" s="0" t="n">
        <v>5.731844936</v>
      </c>
    </row>
    <row r="2448" customFormat="false" ht="15" hidden="false" customHeight="false" outlineLevel="0" collapsed="false">
      <c r="A2448" s="0" t="n">
        <v>6.934501124</v>
      </c>
      <c r="B2448" s="0" t="n">
        <v>1.537854715</v>
      </c>
    </row>
    <row r="2449" customFormat="false" ht="15" hidden="false" customHeight="false" outlineLevel="0" collapsed="false">
      <c r="A2449" s="0" t="n">
        <v>-0.32482214</v>
      </c>
      <c r="B2449" s="0" t="n">
        <v>-0.454933651</v>
      </c>
    </row>
    <row r="2450" customFormat="false" ht="15" hidden="false" customHeight="false" outlineLevel="0" collapsed="false">
      <c r="A2450" s="0" t="n">
        <v>5.648827265</v>
      </c>
      <c r="B2450" s="0" t="n">
        <v>-0.517747489</v>
      </c>
    </row>
    <row r="2451" customFormat="false" ht="15" hidden="false" customHeight="false" outlineLevel="0" collapsed="false">
      <c r="A2451" s="0" t="n">
        <v>6.485037732</v>
      </c>
      <c r="B2451" s="0" t="n">
        <v>0.07796762</v>
      </c>
    </row>
    <row r="2452" customFormat="false" ht="15" hidden="false" customHeight="false" outlineLevel="0" collapsed="false">
      <c r="A2452" s="0" t="n">
        <v>-1.837894472</v>
      </c>
      <c r="B2452" s="0" t="n">
        <v>0.269785729</v>
      </c>
    </row>
    <row r="2453" customFormat="false" ht="15" hidden="false" customHeight="false" outlineLevel="0" collapsed="false">
      <c r="A2453" s="0" t="n">
        <v>-1.924652464</v>
      </c>
      <c r="B2453" s="0" t="n">
        <v>-0.33310291</v>
      </c>
    </row>
    <row r="2454" customFormat="false" ht="15" hidden="false" customHeight="false" outlineLevel="0" collapsed="false">
      <c r="A2454" s="0" t="n">
        <v>-0.515388853</v>
      </c>
      <c r="B2454" s="0" t="n">
        <v>9.052970084</v>
      </c>
    </row>
    <row r="2455" customFormat="false" ht="15" hidden="false" customHeight="false" outlineLevel="0" collapsed="false">
      <c r="A2455" s="0" t="n">
        <v>-9.344788428</v>
      </c>
      <c r="B2455" s="0" t="n">
        <v>5.426680662</v>
      </c>
    </row>
    <row r="2456" customFormat="false" ht="15" hidden="false" customHeight="false" outlineLevel="0" collapsed="false">
      <c r="A2456" s="0" t="n">
        <v>7.736371048</v>
      </c>
      <c r="B2456" s="0" t="n">
        <v>7.483115359</v>
      </c>
    </row>
    <row r="2457" customFormat="false" ht="15" hidden="false" customHeight="false" outlineLevel="0" collapsed="false">
      <c r="A2457" s="0" t="n">
        <v>1.345235836</v>
      </c>
      <c r="B2457" s="0" t="n">
        <v>2.588275832</v>
      </c>
    </row>
    <row r="2458" customFormat="false" ht="15" hidden="false" customHeight="false" outlineLevel="0" collapsed="false">
      <c r="A2458" s="0" t="n">
        <v>4.784715867</v>
      </c>
      <c r="B2458" s="0" t="n">
        <v>0.08119182</v>
      </c>
    </row>
    <row r="2459" customFormat="false" ht="15" hidden="false" customHeight="false" outlineLevel="0" collapsed="false">
      <c r="A2459" s="0" t="n">
        <v>-2.391640509</v>
      </c>
      <c r="B2459" s="0" t="n">
        <v>7.751619499</v>
      </c>
    </row>
    <row r="2460" customFormat="false" ht="15" hidden="false" customHeight="false" outlineLevel="0" collapsed="false">
      <c r="A2460" s="0" t="n">
        <v>-0.183835317</v>
      </c>
      <c r="B2460" s="0" t="n">
        <v>0.501756666</v>
      </c>
    </row>
    <row r="2461" customFormat="false" ht="15" hidden="false" customHeight="false" outlineLevel="0" collapsed="false">
      <c r="A2461" s="0" t="n">
        <v>-0.357816427</v>
      </c>
      <c r="B2461" s="0" t="n">
        <v>5.032426416</v>
      </c>
    </row>
    <row r="2462" customFormat="false" ht="15" hidden="false" customHeight="false" outlineLevel="0" collapsed="false">
      <c r="A2462" s="0" t="n">
        <v>-2.808737062</v>
      </c>
      <c r="B2462" s="0" t="n">
        <v>5.890603846</v>
      </c>
    </row>
    <row r="2463" customFormat="false" ht="15" hidden="false" customHeight="false" outlineLevel="0" collapsed="false">
      <c r="A2463" s="0" t="n">
        <v>0.783099388</v>
      </c>
      <c r="B2463" s="0" t="n">
        <v>2.218851325</v>
      </c>
    </row>
    <row r="2464" customFormat="false" ht="15" hidden="false" customHeight="false" outlineLevel="0" collapsed="false">
      <c r="A2464" s="0" t="n">
        <v>5.567670796</v>
      </c>
      <c r="B2464" s="0" t="n">
        <v>-0.851698329</v>
      </c>
    </row>
    <row r="2465" customFormat="false" ht="15" hidden="false" customHeight="false" outlineLevel="0" collapsed="false">
      <c r="A2465" s="0" t="n">
        <v>4.131887899</v>
      </c>
      <c r="B2465" s="0" t="n">
        <v>-1.220534818</v>
      </c>
    </row>
    <row r="2466" customFormat="false" ht="15" hidden="false" customHeight="false" outlineLevel="0" collapsed="false">
      <c r="A2466" s="0" t="n">
        <v>5.410229535</v>
      </c>
      <c r="B2466" s="0" t="n">
        <v>0.901675818</v>
      </c>
    </row>
    <row r="2467" customFormat="false" ht="15" hidden="false" customHeight="false" outlineLevel="0" collapsed="false">
      <c r="A2467" s="0" t="n">
        <v>2.903852006</v>
      </c>
      <c r="B2467" s="0" t="n">
        <v>1.916870781</v>
      </c>
    </row>
    <row r="2468" customFormat="false" ht="15" hidden="false" customHeight="false" outlineLevel="0" collapsed="false">
      <c r="A2468" s="0" t="n">
        <v>0.530682015</v>
      </c>
      <c r="B2468" s="0" t="n">
        <v>0.173481967</v>
      </c>
    </row>
    <row r="2469" customFormat="false" ht="15" hidden="false" customHeight="false" outlineLevel="0" collapsed="false">
      <c r="A2469" s="0" t="n">
        <v>6.599499688</v>
      </c>
      <c r="B2469" s="0" t="n">
        <v>1.063305566</v>
      </c>
    </row>
    <row r="2470" customFormat="false" ht="15" hidden="false" customHeight="false" outlineLevel="0" collapsed="false">
      <c r="A2470" s="0" t="n">
        <v>-1.723079599</v>
      </c>
      <c r="B2470" s="0" t="n">
        <v>3.776830779</v>
      </c>
    </row>
    <row r="2471" customFormat="false" ht="15" hidden="false" customHeight="false" outlineLevel="0" collapsed="false">
      <c r="A2471" s="0" t="n">
        <v>5.568394151</v>
      </c>
      <c r="B2471" s="0" t="n">
        <v>0.107866581</v>
      </c>
    </row>
    <row r="2472" customFormat="false" ht="15" hidden="false" customHeight="false" outlineLevel="0" collapsed="false">
      <c r="A2472" s="0" t="n">
        <v>-4.65809485</v>
      </c>
      <c r="B2472" s="0" t="n">
        <v>9.068510825</v>
      </c>
    </row>
    <row r="2473" customFormat="false" ht="15" hidden="false" customHeight="false" outlineLevel="0" collapsed="false">
      <c r="A2473" s="0" t="n">
        <v>5.518321384</v>
      </c>
      <c r="B2473" s="0" t="n">
        <v>4.811307544</v>
      </c>
    </row>
    <row r="2474" customFormat="false" ht="15" hidden="false" customHeight="false" outlineLevel="0" collapsed="false">
      <c r="A2474" s="0" t="n">
        <v>0.037857529</v>
      </c>
      <c r="B2474" s="0" t="n">
        <v>6.073059335</v>
      </c>
    </row>
    <row r="2475" customFormat="false" ht="15" hidden="false" customHeight="false" outlineLevel="0" collapsed="false">
      <c r="A2475" s="0" t="n">
        <v>7.293336057</v>
      </c>
      <c r="B2475" s="0" t="n">
        <v>1.25797626</v>
      </c>
    </row>
    <row r="2476" customFormat="false" ht="15" hidden="false" customHeight="false" outlineLevel="0" collapsed="false">
      <c r="A2476" s="0" t="n">
        <v>6.578366194</v>
      </c>
      <c r="B2476" s="0" t="n">
        <v>4.61656504</v>
      </c>
    </row>
    <row r="2477" customFormat="false" ht="15" hidden="false" customHeight="false" outlineLevel="0" collapsed="false">
      <c r="A2477" s="0" t="n">
        <v>1.8253718</v>
      </c>
      <c r="B2477" s="0" t="n">
        <v>10.21292557</v>
      </c>
    </row>
    <row r="2478" customFormat="false" ht="15" hidden="false" customHeight="false" outlineLevel="0" collapsed="false">
      <c r="A2478" s="0" t="n">
        <v>0.694311407</v>
      </c>
      <c r="B2478" s="0" t="n">
        <v>8.881708105</v>
      </c>
    </row>
    <row r="2479" customFormat="false" ht="15" hidden="false" customHeight="false" outlineLevel="0" collapsed="false">
      <c r="A2479" s="0" t="n">
        <v>-8.074998688</v>
      </c>
      <c r="B2479" s="0" t="n">
        <v>8.025108712</v>
      </c>
    </row>
    <row r="2480" customFormat="false" ht="15" hidden="false" customHeight="false" outlineLevel="0" collapsed="false">
      <c r="A2480" s="0" t="n">
        <v>-0.966375922</v>
      </c>
      <c r="B2480" s="0" t="n">
        <v>1.360098287</v>
      </c>
    </row>
    <row r="2481" customFormat="false" ht="15" hidden="false" customHeight="false" outlineLevel="0" collapsed="false">
      <c r="A2481" s="0" t="n">
        <v>-8.127355007</v>
      </c>
      <c r="B2481" s="0" t="n">
        <v>6.801680325</v>
      </c>
    </row>
    <row r="2482" customFormat="false" ht="15" hidden="false" customHeight="false" outlineLevel="0" collapsed="false">
      <c r="A2482" s="0" t="n">
        <v>-8.472111407</v>
      </c>
      <c r="B2482" s="0" t="n">
        <v>7.461780155</v>
      </c>
    </row>
    <row r="2483" customFormat="false" ht="15" hidden="false" customHeight="false" outlineLevel="0" collapsed="false">
      <c r="A2483" s="0" t="n">
        <v>-1.987820787</v>
      </c>
      <c r="B2483" s="0" t="n">
        <v>-0.162925283</v>
      </c>
    </row>
    <row r="2484" customFormat="false" ht="15" hidden="false" customHeight="false" outlineLevel="0" collapsed="false">
      <c r="A2484" s="0" t="n">
        <v>7.170278549</v>
      </c>
      <c r="B2484" s="0" t="n">
        <v>0.280729386</v>
      </c>
    </row>
    <row r="2485" customFormat="false" ht="15" hidden="false" customHeight="false" outlineLevel="0" collapsed="false">
      <c r="A2485" s="0" t="n">
        <v>8.562679174</v>
      </c>
      <c r="B2485" s="0" t="n">
        <v>7.593863796</v>
      </c>
    </row>
    <row r="2486" customFormat="false" ht="15" hidden="false" customHeight="false" outlineLevel="0" collapsed="false">
      <c r="A2486" s="0" t="n">
        <v>-3.575297474</v>
      </c>
      <c r="B2486" s="0" t="n">
        <v>3.278361366</v>
      </c>
    </row>
    <row r="2487" customFormat="false" ht="15" hidden="false" customHeight="false" outlineLevel="0" collapsed="false">
      <c r="A2487" s="0" t="n">
        <v>2.92385037</v>
      </c>
      <c r="B2487" s="0" t="n">
        <v>4.292110183</v>
      </c>
    </row>
    <row r="2488" customFormat="false" ht="15" hidden="false" customHeight="false" outlineLevel="0" collapsed="false">
      <c r="A2488" s="0" t="n">
        <v>-2.477494422</v>
      </c>
      <c r="B2488" s="0" t="n">
        <v>5.463187822</v>
      </c>
    </row>
    <row r="2489" customFormat="false" ht="15" hidden="false" customHeight="false" outlineLevel="0" collapsed="false">
      <c r="A2489" s="0" t="n">
        <v>7.259345204</v>
      </c>
      <c r="B2489" s="0" t="n">
        <v>7.571088541</v>
      </c>
    </row>
    <row r="2490" customFormat="false" ht="15" hidden="false" customHeight="false" outlineLevel="0" collapsed="false">
      <c r="A2490" s="0" t="n">
        <v>-6.776699312</v>
      </c>
      <c r="B2490" s="0" t="n">
        <v>5.945054608</v>
      </c>
    </row>
    <row r="2491" customFormat="false" ht="15" hidden="false" customHeight="false" outlineLevel="0" collapsed="false">
      <c r="A2491" s="0" t="n">
        <v>-1.039008972</v>
      </c>
      <c r="B2491" s="0" t="n">
        <v>5.560142621</v>
      </c>
    </row>
    <row r="2492" customFormat="false" ht="15" hidden="false" customHeight="false" outlineLevel="0" collapsed="false">
      <c r="A2492" s="0" t="n">
        <v>4.434485542</v>
      </c>
      <c r="B2492" s="0" t="n">
        <v>0.197295096</v>
      </c>
    </row>
    <row r="2493" customFormat="false" ht="15" hidden="false" customHeight="false" outlineLevel="0" collapsed="false">
      <c r="A2493" s="0" t="n">
        <v>-1.449141061</v>
      </c>
      <c r="B2493" s="0" t="n">
        <v>0.559691507</v>
      </c>
    </row>
    <row r="2494" customFormat="false" ht="15" hidden="false" customHeight="false" outlineLevel="0" collapsed="false">
      <c r="A2494" s="0" t="n">
        <v>0.960215049</v>
      </c>
      <c r="B2494" s="0" t="n">
        <v>1.42836969</v>
      </c>
    </row>
    <row r="2495" customFormat="false" ht="15" hidden="false" customHeight="false" outlineLevel="0" collapsed="false">
      <c r="A2495" s="0" t="n">
        <v>-1.641717624</v>
      </c>
      <c r="B2495" s="0" t="n">
        <v>8.523122912</v>
      </c>
    </row>
    <row r="2496" customFormat="false" ht="15" hidden="false" customHeight="false" outlineLevel="0" collapsed="false">
      <c r="A2496" s="0" t="n">
        <v>3.533019436</v>
      </c>
      <c r="B2496" s="0" t="n">
        <v>3.145946997</v>
      </c>
    </row>
    <row r="2497" customFormat="false" ht="15" hidden="false" customHeight="false" outlineLevel="0" collapsed="false">
      <c r="A2497" s="0" t="n">
        <v>4.067161517</v>
      </c>
      <c r="B2497" s="0" t="n">
        <v>-0.14758857</v>
      </c>
    </row>
    <row r="2498" customFormat="false" ht="15" hidden="false" customHeight="false" outlineLevel="0" collapsed="false">
      <c r="A2498" s="0" t="n">
        <v>1.346566232</v>
      </c>
      <c r="B2498" s="0" t="n">
        <v>0.538571434</v>
      </c>
    </row>
    <row r="2499" customFormat="false" ht="15" hidden="false" customHeight="false" outlineLevel="0" collapsed="false">
      <c r="A2499" s="0" t="n">
        <v>5.961792378</v>
      </c>
      <c r="B2499" s="0" t="n">
        <v>4.62773458</v>
      </c>
    </row>
    <row r="2500" customFormat="false" ht="15" hidden="false" customHeight="false" outlineLevel="0" collapsed="false">
      <c r="A2500" s="0" t="n">
        <v>5.85163916</v>
      </c>
      <c r="B2500" s="0" t="n">
        <v>-0.583758263</v>
      </c>
    </row>
    <row r="2501" customFormat="false" ht="15" hidden="false" customHeight="false" outlineLevel="0" collapsed="false">
      <c r="A2501" s="0" t="n">
        <v>-4.35370595</v>
      </c>
      <c r="B2501" s="0" t="n">
        <v>4.188569317</v>
      </c>
    </row>
    <row r="2502" customFormat="false" ht="15" hidden="false" customHeight="false" outlineLevel="0" collapsed="false">
      <c r="A2502" s="0" t="n">
        <v>-5.290600938</v>
      </c>
      <c r="B2502" s="0" t="n">
        <v>8.904980215</v>
      </c>
    </row>
    <row r="2503" customFormat="false" ht="15" hidden="false" customHeight="false" outlineLevel="0" collapsed="false">
      <c r="A2503" s="0" t="n">
        <v>-0.488721479</v>
      </c>
      <c r="B2503" s="0" t="n">
        <v>-0.396397222</v>
      </c>
    </row>
    <row r="2504" customFormat="false" ht="15" hidden="false" customHeight="false" outlineLevel="0" collapsed="false">
      <c r="A2504" s="0" t="n">
        <v>5.65430305</v>
      </c>
      <c r="B2504" s="0" t="n">
        <v>7.115852612</v>
      </c>
    </row>
    <row r="2505" customFormat="false" ht="15" hidden="false" customHeight="false" outlineLevel="0" collapsed="false">
      <c r="A2505" s="0" t="n">
        <v>0.075684048</v>
      </c>
      <c r="B2505" s="0" t="n">
        <v>5.793923304</v>
      </c>
    </row>
    <row r="2506" customFormat="false" ht="15" hidden="false" customHeight="false" outlineLevel="0" collapsed="false">
      <c r="A2506" s="0" t="n">
        <v>4.796341826</v>
      </c>
      <c r="B2506" s="0" t="n">
        <v>0.143135483</v>
      </c>
    </row>
    <row r="2507" customFormat="false" ht="15" hidden="false" customHeight="false" outlineLevel="0" collapsed="false">
      <c r="A2507" s="0" t="n">
        <v>-0.173619311</v>
      </c>
      <c r="B2507" s="0" t="n">
        <v>-0.056624627</v>
      </c>
    </row>
    <row r="2508" customFormat="false" ht="15" hidden="false" customHeight="false" outlineLevel="0" collapsed="false">
      <c r="A2508" s="0" t="n">
        <v>5.516670665</v>
      </c>
      <c r="B2508" s="0" t="n">
        <v>4.802763388</v>
      </c>
    </row>
    <row r="2509" customFormat="false" ht="15" hidden="false" customHeight="false" outlineLevel="0" collapsed="false">
      <c r="A2509" s="0" t="n">
        <v>-5.146368232</v>
      </c>
      <c r="B2509" s="0" t="n">
        <v>2.555611122</v>
      </c>
    </row>
    <row r="2510" customFormat="false" ht="15" hidden="false" customHeight="false" outlineLevel="0" collapsed="false">
      <c r="A2510" s="0" t="n">
        <v>-6.092721751</v>
      </c>
      <c r="B2510" s="0" t="n">
        <v>7.731147291</v>
      </c>
    </row>
    <row r="2511" customFormat="false" ht="15" hidden="false" customHeight="false" outlineLevel="0" collapsed="false">
      <c r="A2511" s="0" t="n">
        <v>-1.601753372</v>
      </c>
      <c r="B2511" s="0" t="n">
        <v>7.34028473</v>
      </c>
    </row>
    <row r="2512" customFormat="false" ht="15" hidden="false" customHeight="false" outlineLevel="0" collapsed="false">
      <c r="A2512" s="0" t="n">
        <v>-2.467888971</v>
      </c>
      <c r="B2512" s="0" t="n">
        <v>7.987015419</v>
      </c>
    </row>
    <row r="2513" customFormat="false" ht="15" hidden="false" customHeight="false" outlineLevel="0" collapsed="false">
      <c r="A2513" s="0" t="n">
        <v>-0.489578169</v>
      </c>
      <c r="B2513" s="0" t="n">
        <v>1.379862315</v>
      </c>
    </row>
    <row r="2514" customFormat="false" ht="15" hidden="false" customHeight="false" outlineLevel="0" collapsed="false">
      <c r="A2514" s="0" t="n">
        <v>-0.480373184</v>
      </c>
      <c r="B2514" s="0" t="n">
        <v>1.560093355</v>
      </c>
    </row>
    <row r="2515" customFormat="false" ht="15" hidden="false" customHeight="false" outlineLevel="0" collapsed="false">
      <c r="A2515" s="0" t="n">
        <v>7.974285713</v>
      </c>
      <c r="B2515" s="0" t="n">
        <v>6.636228459</v>
      </c>
    </row>
    <row r="2516" customFormat="false" ht="15" hidden="false" customHeight="false" outlineLevel="0" collapsed="false">
      <c r="A2516" s="0" t="n">
        <v>2.872830067</v>
      </c>
      <c r="B2516" s="0" t="n">
        <v>-1.910757273</v>
      </c>
    </row>
    <row r="2517" customFormat="false" ht="15" hidden="false" customHeight="false" outlineLevel="0" collapsed="false">
      <c r="A2517" s="0" t="n">
        <v>7.512174719</v>
      </c>
      <c r="B2517" s="0" t="n">
        <v>7.150997695</v>
      </c>
    </row>
    <row r="2518" customFormat="false" ht="15" hidden="false" customHeight="false" outlineLevel="0" collapsed="false">
      <c r="A2518" s="0" t="n">
        <v>-6.563513591</v>
      </c>
      <c r="B2518" s="0" t="n">
        <v>9.058502883</v>
      </c>
    </row>
    <row r="2519" customFormat="false" ht="15" hidden="false" customHeight="false" outlineLevel="0" collapsed="false">
      <c r="A2519" s="0" t="n">
        <v>2.171573815</v>
      </c>
      <c r="B2519" s="0" t="n">
        <v>-1.549332412</v>
      </c>
    </row>
    <row r="2520" customFormat="false" ht="15" hidden="false" customHeight="false" outlineLevel="0" collapsed="false">
      <c r="A2520" s="0" t="n">
        <v>-0.68819991</v>
      </c>
      <c r="B2520" s="0" t="n">
        <v>1.487475865</v>
      </c>
    </row>
    <row r="2521" customFormat="false" ht="15" hidden="false" customHeight="false" outlineLevel="0" collapsed="false">
      <c r="A2521" s="0" t="n">
        <v>0.035088883</v>
      </c>
      <c r="B2521" s="0" t="n">
        <v>7.960995039</v>
      </c>
    </row>
    <row r="2522" customFormat="false" ht="15" hidden="false" customHeight="false" outlineLevel="0" collapsed="false">
      <c r="A2522" s="0" t="n">
        <v>-2.966580327</v>
      </c>
      <c r="B2522" s="0" t="n">
        <v>5.642803385</v>
      </c>
    </row>
    <row r="2523" customFormat="false" ht="15" hidden="false" customHeight="false" outlineLevel="0" collapsed="false">
      <c r="A2523" s="0" t="n">
        <v>0.046833671</v>
      </c>
      <c r="B2523" s="0" t="n">
        <v>2.298723552</v>
      </c>
    </row>
    <row r="2524" customFormat="false" ht="15" hidden="false" customHeight="false" outlineLevel="0" collapsed="false">
      <c r="A2524" s="0" t="n">
        <v>-0.544285445</v>
      </c>
      <c r="B2524" s="0" t="n">
        <v>-0.043185039</v>
      </c>
    </row>
    <row r="2525" customFormat="false" ht="15" hidden="false" customHeight="false" outlineLevel="0" collapsed="false">
      <c r="A2525" s="0" t="n">
        <v>-2.421446406</v>
      </c>
      <c r="B2525" s="0" t="n">
        <v>4.916542876</v>
      </c>
    </row>
    <row r="2526" customFormat="false" ht="15" hidden="false" customHeight="false" outlineLevel="0" collapsed="false">
      <c r="A2526" s="0" t="n">
        <v>7.171681638</v>
      </c>
      <c r="B2526" s="0" t="n">
        <v>0.10698325</v>
      </c>
    </row>
    <row r="2527" customFormat="false" ht="15" hidden="false" customHeight="false" outlineLevel="0" collapsed="false">
      <c r="A2527" s="0" t="n">
        <v>2.870670314</v>
      </c>
      <c r="B2527" s="0" t="n">
        <v>2.802804819</v>
      </c>
    </row>
    <row r="2528" customFormat="false" ht="15" hidden="false" customHeight="false" outlineLevel="0" collapsed="false">
      <c r="A2528" s="0" t="n">
        <v>5.243973311</v>
      </c>
      <c r="B2528" s="0" t="n">
        <v>6.488560348</v>
      </c>
    </row>
    <row r="2529" customFormat="false" ht="15" hidden="false" customHeight="false" outlineLevel="0" collapsed="false">
      <c r="A2529" s="0" t="n">
        <v>3.166863613</v>
      </c>
      <c r="B2529" s="0" t="n">
        <v>2.369869393</v>
      </c>
    </row>
    <row r="2530" customFormat="false" ht="15" hidden="false" customHeight="false" outlineLevel="0" collapsed="false">
      <c r="A2530" s="0" t="n">
        <v>4.986178498</v>
      </c>
      <c r="B2530" s="0" t="n">
        <v>-1.228712177</v>
      </c>
    </row>
    <row r="2531" customFormat="false" ht="15" hidden="false" customHeight="false" outlineLevel="0" collapsed="false">
      <c r="A2531" s="0" t="n">
        <v>5.00608608</v>
      </c>
      <c r="B2531" s="0" t="n">
        <v>-0.634884805</v>
      </c>
    </row>
    <row r="2532" customFormat="false" ht="15" hidden="false" customHeight="false" outlineLevel="0" collapsed="false">
      <c r="A2532" s="0" t="n">
        <v>2.025931699</v>
      </c>
      <c r="B2532" s="0" t="n">
        <v>9.888887961</v>
      </c>
    </row>
    <row r="2533" customFormat="false" ht="15" hidden="false" customHeight="false" outlineLevel="0" collapsed="false">
      <c r="A2533" s="0" t="n">
        <v>-2.164518417</v>
      </c>
      <c r="B2533" s="0" t="n">
        <v>3.290966015</v>
      </c>
    </row>
    <row r="2534" customFormat="false" ht="15" hidden="false" customHeight="false" outlineLevel="0" collapsed="false">
      <c r="A2534" s="0" t="n">
        <v>-6.568621281</v>
      </c>
      <c r="B2534" s="0" t="n">
        <v>8.645474931</v>
      </c>
    </row>
    <row r="2535" customFormat="false" ht="15" hidden="false" customHeight="false" outlineLevel="0" collapsed="false">
      <c r="A2535" s="0" t="n">
        <v>-4.43856871</v>
      </c>
      <c r="B2535" s="0" t="n">
        <v>2.545756694</v>
      </c>
    </row>
    <row r="2536" customFormat="false" ht="15" hidden="false" customHeight="false" outlineLevel="0" collapsed="false">
      <c r="A2536" s="0" t="n">
        <v>1.187492329</v>
      </c>
      <c r="B2536" s="0" t="n">
        <v>0.863680191</v>
      </c>
    </row>
    <row r="2537" customFormat="false" ht="15" hidden="false" customHeight="false" outlineLevel="0" collapsed="false">
      <c r="A2537" s="0" t="n">
        <v>-0.674813061</v>
      </c>
      <c r="B2537" s="0" t="n">
        <v>-0.479276399</v>
      </c>
    </row>
    <row r="2538" customFormat="false" ht="15" hidden="false" customHeight="false" outlineLevel="0" collapsed="false">
      <c r="A2538" s="0" t="n">
        <v>-2.634063657</v>
      </c>
      <c r="B2538" s="0" t="n">
        <v>3.553733601</v>
      </c>
    </row>
    <row r="2539" customFormat="false" ht="15" hidden="false" customHeight="false" outlineLevel="0" collapsed="false">
      <c r="A2539" s="0" t="n">
        <v>-2.861706365</v>
      </c>
      <c r="B2539" s="0" t="n">
        <v>5.499296783</v>
      </c>
    </row>
    <row r="2540" customFormat="false" ht="15" hidden="false" customHeight="false" outlineLevel="0" collapsed="false">
      <c r="A2540" s="0" t="n">
        <v>4.093595429</v>
      </c>
      <c r="B2540" s="0" t="n">
        <v>-1.151685873</v>
      </c>
    </row>
    <row r="2541" customFormat="false" ht="15" hidden="false" customHeight="false" outlineLevel="0" collapsed="false">
      <c r="A2541" s="0" t="n">
        <v>5.592969815</v>
      </c>
      <c r="B2541" s="0" t="n">
        <v>4.424321509</v>
      </c>
    </row>
    <row r="2542" customFormat="false" ht="15" hidden="false" customHeight="false" outlineLevel="0" collapsed="false">
      <c r="A2542" s="0" t="n">
        <v>-0.102828232</v>
      </c>
      <c r="B2542" s="0" t="n">
        <v>0.505302809</v>
      </c>
    </row>
    <row r="2543" customFormat="false" ht="15" hidden="false" customHeight="false" outlineLevel="0" collapsed="false">
      <c r="A2543" s="0" t="n">
        <v>-0.911067144</v>
      </c>
      <c r="B2543" s="0" t="n">
        <v>10.01472255</v>
      </c>
    </row>
    <row r="2544" customFormat="false" ht="15" hidden="false" customHeight="false" outlineLevel="0" collapsed="false">
      <c r="A2544" s="0" t="n">
        <v>1.699064186</v>
      </c>
      <c r="B2544" s="0" t="n">
        <v>3.125470601</v>
      </c>
    </row>
    <row r="2545" customFormat="false" ht="15" hidden="false" customHeight="false" outlineLevel="0" collapsed="false">
      <c r="A2545" s="0" t="n">
        <v>-0.321085944</v>
      </c>
      <c r="B2545" s="0" t="n">
        <v>5.799949109</v>
      </c>
    </row>
    <row r="2546" customFormat="false" ht="15" hidden="false" customHeight="false" outlineLevel="0" collapsed="false">
      <c r="A2546" s="0" t="n">
        <v>-2.299517981</v>
      </c>
      <c r="B2546" s="0" t="n">
        <v>7.623168597</v>
      </c>
    </row>
    <row r="2547" customFormat="false" ht="15" hidden="false" customHeight="false" outlineLevel="0" collapsed="false">
      <c r="A2547" s="0" t="n">
        <v>-2.887182734</v>
      </c>
      <c r="B2547" s="0" t="n">
        <v>7.971438659</v>
      </c>
    </row>
    <row r="2548" customFormat="false" ht="15" hidden="false" customHeight="false" outlineLevel="0" collapsed="false">
      <c r="A2548" s="0" t="n">
        <v>2.623258318</v>
      </c>
      <c r="B2548" s="0" t="n">
        <v>-1.076098083</v>
      </c>
    </row>
    <row r="2549" customFormat="false" ht="15" hidden="false" customHeight="false" outlineLevel="0" collapsed="false">
      <c r="A2549" s="0" t="n">
        <v>3.284022862</v>
      </c>
      <c r="B2549" s="0" t="n">
        <v>-1.477777394</v>
      </c>
    </row>
    <row r="2550" customFormat="false" ht="15" hidden="false" customHeight="false" outlineLevel="0" collapsed="false">
      <c r="A2550" s="0" t="n">
        <v>-0.475302807</v>
      </c>
      <c r="B2550" s="0" t="n">
        <v>1.41648238</v>
      </c>
    </row>
    <row r="2551" customFormat="false" ht="15" hidden="false" customHeight="false" outlineLevel="0" collapsed="false">
      <c r="A2551" s="0" t="n">
        <v>-1.969069444</v>
      </c>
      <c r="B2551" s="0" t="n">
        <v>8.566917358</v>
      </c>
    </row>
    <row r="2552" customFormat="false" ht="15" hidden="false" customHeight="false" outlineLevel="0" collapsed="false">
      <c r="A2552" s="0" t="n">
        <v>0.454039594</v>
      </c>
      <c r="B2552" s="0" t="n">
        <v>9.600855309</v>
      </c>
    </row>
    <row r="2553" customFormat="false" ht="15" hidden="false" customHeight="false" outlineLevel="0" collapsed="false">
      <c r="A2553" s="0" t="n">
        <v>-1.46409885</v>
      </c>
      <c r="B2553" s="0" t="n">
        <v>4.741655869</v>
      </c>
    </row>
    <row r="2554" customFormat="false" ht="15" hidden="false" customHeight="false" outlineLevel="0" collapsed="false">
      <c r="A2554" s="0" t="n">
        <v>4.694168587</v>
      </c>
      <c r="B2554" s="0" t="n">
        <v>-1.403362436</v>
      </c>
    </row>
    <row r="2555" customFormat="false" ht="15" hidden="false" customHeight="false" outlineLevel="0" collapsed="false">
      <c r="A2555" s="0" t="n">
        <v>7.064102279</v>
      </c>
      <c r="B2555" s="0" t="n">
        <v>0.90148238</v>
      </c>
    </row>
    <row r="2556" customFormat="false" ht="15" hidden="false" customHeight="false" outlineLevel="0" collapsed="false">
      <c r="A2556" s="0" t="n">
        <v>-7.448956373</v>
      </c>
      <c r="B2556" s="0" t="n">
        <v>6.431797159</v>
      </c>
    </row>
    <row r="2557" customFormat="false" ht="15" hidden="false" customHeight="false" outlineLevel="0" collapsed="false">
      <c r="A2557" s="0" t="n">
        <v>4.640163164</v>
      </c>
      <c r="B2557" s="0" t="n">
        <v>-0.69112746</v>
      </c>
    </row>
    <row r="2558" customFormat="false" ht="15" hidden="false" customHeight="false" outlineLevel="0" collapsed="false">
      <c r="A2558" s="0" t="n">
        <v>0.930509805</v>
      </c>
      <c r="B2558" s="0" t="n">
        <v>8.968636919</v>
      </c>
    </row>
    <row r="2559" customFormat="false" ht="15" hidden="false" customHeight="false" outlineLevel="0" collapsed="false">
      <c r="A2559" s="0" t="n">
        <v>1.561478172</v>
      </c>
      <c r="B2559" s="0" t="n">
        <v>1.678878384</v>
      </c>
    </row>
    <row r="2560" customFormat="false" ht="15" hidden="false" customHeight="false" outlineLevel="0" collapsed="false">
      <c r="A2560" s="0" t="n">
        <v>-2.732759684</v>
      </c>
      <c r="B2560" s="0" t="n">
        <v>2.729461315</v>
      </c>
    </row>
    <row r="2561" customFormat="false" ht="15" hidden="false" customHeight="false" outlineLevel="0" collapsed="false">
      <c r="A2561" s="0" t="n">
        <v>3.320256041</v>
      </c>
      <c r="B2561" s="0" t="n">
        <v>-0.229104587</v>
      </c>
    </row>
    <row r="2562" customFormat="false" ht="15" hidden="false" customHeight="false" outlineLevel="0" collapsed="false">
      <c r="A2562" s="0" t="n">
        <v>-2.552494365</v>
      </c>
      <c r="B2562" s="0" t="n">
        <v>8.236887869</v>
      </c>
    </row>
    <row r="2563" customFormat="false" ht="15" hidden="false" customHeight="false" outlineLevel="0" collapsed="false">
      <c r="A2563" s="0" t="n">
        <v>-8.314583984</v>
      </c>
      <c r="B2563" s="0" t="n">
        <v>6.684070064</v>
      </c>
    </row>
    <row r="2564" customFormat="false" ht="15" hidden="false" customHeight="false" outlineLevel="0" collapsed="false">
      <c r="A2564" s="0" t="n">
        <v>0.832885472</v>
      </c>
      <c r="B2564" s="0" t="n">
        <v>8.74132943</v>
      </c>
    </row>
    <row r="2565" customFormat="false" ht="15" hidden="false" customHeight="false" outlineLevel="0" collapsed="false">
      <c r="A2565" s="0" t="n">
        <v>1.879934823</v>
      </c>
      <c r="B2565" s="0" t="n">
        <v>9.861665899</v>
      </c>
    </row>
    <row r="2566" customFormat="false" ht="15" hidden="false" customHeight="false" outlineLevel="0" collapsed="false">
      <c r="A2566" s="0" t="n">
        <v>-7.497374241</v>
      </c>
      <c r="B2566" s="0" t="n">
        <v>8.571088591</v>
      </c>
    </row>
    <row r="2567" customFormat="false" ht="15" hidden="false" customHeight="false" outlineLevel="0" collapsed="false">
      <c r="A2567" s="0" t="n">
        <v>-0.97508709</v>
      </c>
      <c r="B2567" s="0" t="n">
        <v>9.106942466</v>
      </c>
    </row>
    <row r="2568" customFormat="false" ht="15" hidden="false" customHeight="false" outlineLevel="0" collapsed="false">
      <c r="A2568" s="0" t="n">
        <v>-1.962126808</v>
      </c>
      <c r="B2568" s="0" t="n">
        <v>5.649238659</v>
      </c>
    </row>
    <row r="2569" customFormat="false" ht="15" hidden="false" customHeight="false" outlineLevel="0" collapsed="false">
      <c r="A2569" s="0" t="n">
        <v>3.02726537</v>
      </c>
      <c r="B2569" s="0" t="n">
        <v>-1.951349882</v>
      </c>
    </row>
    <row r="2570" customFormat="false" ht="15" hidden="false" customHeight="false" outlineLevel="0" collapsed="false">
      <c r="A2570" s="0" t="n">
        <v>-1.08277162</v>
      </c>
      <c r="B2570" s="0" t="n">
        <v>0.681987893</v>
      </c>
    </row>
    <row r="2571" customFormat="false" ht="15" hidden="false" customHeight="false" outlineLevel="0" collapsed="false">
      <c r="A2571" s="0" t="n">
        <v>7.27767635</v>
      </c>
      <c r="B2571" s="0" t="n">
        <v>0.362616852</v>
      </c>
    </row>
    <row r="2572" customFormat="false" ht="15" hidden="false" customHeight="false" outlineLevel="0" collapsed="false">
      <c r="A2572" s="0" t="n">
        <v>-0.178309778</v>
      </c>
      <c r="B2572" s="0" t="n">
        <v>7.801947333</v>
      </c>
    </row>
    <row r="2573" customFormat="false" ht="15" hidden="false" customHeight="false" outlineLevel="0" collapsed="false">
      <c r="A2573" s="0" t="n">
        <v>-2.96576057</v>
      </c>
      <c r="B2573" s="0" t="n">
        <v>7.692012627</v>
      </c>
    </row>
    <row r="2574" customFormat="false" ht="15" hidden="false" customHeight="false" outlineLevel="0" collapsed="false">
      <c r="A2574" s="0" t="n">
        <v>-1.257723991</v>
      </c>
      <c r="B2574" s="0" t="n">
        <v>9.379817167</v>
      </c>
    </row>
    <row r="2575" customFormat="false" ht="15" hidden="false" customHeight="false" outlineLevel="0" collapsed="false">
      <c r="A2575" s="0" t="n">
        <v>8.309862368</v>
      </c>
      <c r="B2575" s="0" t="n">
        <v>1.593421257</v>
      </c>
    </row>
    <row r="2576" customFormat="false" ht="15" hidden="false" customHeight="false" outlineLevel="0" collapsed="false">
      <c r="A2576" s="0" t="n">
        <v>-1.80117529</v>
      </c>
      <c r="B2576" s="0" t="n">
        <v>5.566487288</v>
      </c>
    </row>
    <row r="2577" customFormat="false" ht="15" hidden="false" customHeight="false" outlineLevel="0" collapsed="false">
      <c r="A2577" s="0" t="n">
        <v>6.467511992</v>
      </c>
      <c r="B2577" s="0" t="n">
        <v>5.170102953</v>
      </c>
    </row>
    <row r="2578" customFormat="false" ht="15" hidden="false" customHeight="false" outlineLevel="0" collapsed="false">
      <c r="A2578" s="0" t="n">
        <v>-7.480299277</v>
      </c>
      <c r="B2578" s="0" t="n">
        <v>6.01198891</v>
      </c>
    </row>
    <row r="2579" customFormat="false" ht="15" hidden="false" customHeight="false" outlineLevel="0" collapsed="false">
      <c r="A2579" s="0" t="n">
        <v>-8.26297112</v>
      </c>
      <c r="B2579" s="0" t="n">
        <v>6.159525533</v>
      </c>
    </row>
    <row r="2580" customFormat="false" ht="15" hidden="false" customHeight="false" outlineLevel="0" collapsed="false">
      <c r="A2580" s="0" t="n">
        <v>-7.480045713</v>
      </c>
      <c r="B2580" s="0" t="n">
        <v>5.452420512</v>
      </c>
    </row>
    <row r="2581" customFormat="false" ht="15" hidden="false" customHeight="false" outlineLevel="0" collapsed="false">
      <c r="A2581" s="0" t="n">
        <v>0.900013888</v>
      </c>
      <c r="B2581" s="0" t="n">
        <v>0.891186641</v>
      </c>
    </row>
    <row r="2582" customFormat="false" ht="15" hidden="false" customHeight="false" outlineLevel="0" collapsed="false">
      <c r="A2582" s="0" t="n">
        <v>-7.461817304</v>
      </c>
      <c r="B2582" s="0" t="n">
        <v>6.653058914</v>
      </c>
    </row>
    <row r="2583" customFormat="false" ht="15" hidden="false" customHeight="false" outlineLevel="0" collapsed="false">
      <c r="A2583" s="0" t="n">
        <v>5.854777131</v>
      </c>
      <c r="B2583" s="0" t="n">
        <v>6.709762706</v>
      </c>
    </row>
    <row r="2584" customFormat="false" ht="15" hidden="false" customHeight="false" outlineLevel="0" collapsed="false">
      <c r="A2584" s="0" t="n">
        <v>-0.442537676</v>
      </c>
      <c r="B2584" s="0" t="n">
        <v>2.019238141</v>
      </c>
    </row>
    <row r="2585" customFormat="false" ht="15" hidden="false" customHeight="false" outlineLevel="0" collapsed="false">
      <c r="A2585" s="0" t="n">
        <v>-1.784355403</v>
      </c>
      <c r="B2585" s="0" t="n">
        <v>4.910679588</v>
      </c>
    </row>
    <row r="2586" customFormat="false" ht="15" hidden="false" customHeight="false" outlineLevel="0" collapsed="false">
      <c r="A2586" s="0" t="n">
        <v>0.165192143</v>
      </c>
      <c r="B2586" s="0" t="n">
        <v>1.865083265</v>
      </c>
    </row>
    <row r="2587" customFormat="false" ht="15" hidden="false" customHeight="false" outlineLevel="0" collapsed="false">
      <c r="A2587" s="0" t="n">
        <v>5.749436205</v>
      </c>
      <c r="B2587" s="0" t="n">
        <v>1.364108508</v>
      </c>
    </row>
    <row r="2588" customFormat="false" ht="15" hidden="false" customHeight="false" outlineLevel="0" collapsed="false">
      <c r="A2588" s="0" t="n">
        <v>-7.713786156</v>
      </c>
      <c r="B2588" s="0" t="n">
        <v>6.699092784</v>
      </c>
    </row>
    <row r="2589" customFormat="false" ht="15" hidden="false" customHeight="false" outlineLevel="0" collapsed="false">
      <c r="A2589" s="0" t="n">
        <v>0.638123484</v>
      </c>
      <c r="B2589" s="0" t="n">
        <v>2.70016661</v>
      </c>
    </row>
    <row r="2590" customFormat="false" ht="15" hidden="false" customHeight="false" outlineLevel="0" collapsed="false">
      <c r="A2590" s="0" t="n">
        <v>1.187502123</v>
      </c>
      <c r="B2590" s="0" t="n">
        <v>9.545470347</v>
      </c>
    </row>
    <row r="2591" customFormat="false" ht="15" hidden="false" customHeight="false" outlineLevel="0" collapsed="false">
      <c r="A2591" s="0" t="n">
        <v>0.640422918</v>
      </c>
      <c r="B2591" s="0" t="n">
        <v>2.15602363</v>
      </c>
    </row>
    <row r="2592" customFormat="false" ht="15" hidden="false" customHeight="false" outlineLevel="0" collapsed="false">
      <c r="A2592" s="0" t="n">
        <v>-2.415321596</v>
      </c>
      <c r="B2592" s="0" t="n">
        <v>3.694137227</v>
      </c>
    </row>
    <row r="2593" customFormat="false" ht="15" hidden="false" customHeight="false" outlineLevel="0" collapsed="false">
      <c r="A2593" s="0" t="n">
        <v>0.41528765</v>
      </c>
      <c r="B2593" s="0" t="n">
        <v>1.926857663</v>
      </c>
    </row>
    <row r="2594" customFormat="false" ht="15" hidden="false" customHeight="false" outlineLevel="0" collapsed="false">
      <c r="A2594" s="0" t="n">
        <v>5.37174415</v>
      </c>
      <c r="B2594" s="0" t="n">
        <v>1.630285581</v>
      </c>
    </row>
    <row r="2595" customFormat="false" ht="15" hidden="false" customHeight="false" outlineLevel="0" collapsed="false">
      <c r="A2595" s="0" t="n">
        <v>0.142123818</v>
      </c>
      <c r="B2595" s="0" t="n">
        <v>9.626671965</v>
      </c>
    </row>
    <row r="2596" customFormat="false" ht="15" hidden="false" customHeight="false" outlineLevel="0" collapsed="false">
      <c r="A2596" s="0" t="n">
        <v>0.613878698</v>
      </c>
      <c r="B2596" s="0" t="n">
        <v>8.949469996</v>
      </c>
    </row>
    <row r="2597" customFormat="false" ht="15" hidden="false" customHeight="false" outlineLevel="0" collapsed="false">
      <c r="A2597" s="0" t="n">
        <v>6.291158891</v>
      </c>
      <c r="B2597" s="0" t="n">
        <v>0.047998982</v>
      </c>
    </row>
    <row r="2598" customFormat="false" ht="15" hidden="false" customHeight="false" outlineLevel="0" collapsed="false">
      <c r="A2598" s="0" t="n">
        <v>-0.478218446</v>
      </c>
      <c r="B2598" s="0" t="n">
        <v>0.241939469</v>
      </c>
    </row>
    <row r="2599" customFormat="false" ht="15" hidden="false" customHeight="false" outlineLevel="0" collapsed="false">
      <c r="A2599" s="0" t="n">
        <v>6.845020943</v>
      </c>
      <c r="B2599" s="0" t="n">
        <v>5.267726386</v>
      </c>
    </row>
    <row r="2600" customFormat="false" ht="15" hidden="false" customHeight="false" outlineLevel="0" collapsed="false">
      <c r="A2600" s="0" t="n">
        <v>-2.610241223</v>
      </c>
      <c r="B2600" s="0" t="n">
        <v>2.681983244</v>
      </c>
    </row>
    <row r="2601" customFormat="false" ht="15" hidden="false" customHeight="false" outlineLevel="0" collapsed="false">
      <c r="A2601" s="0" t="n">
        <v>9.163222629</v>
      </c>
      <c r="B2601" s="0" t="n">
        <v>7.461913103</v>
      </c>
    </row>
    <row r="2602" customFormat="false" ht="15" hidden="false" customHeight="false" outlineLevel="0" collapsed="false">
      <c r="A2602" s="0" t="n">
        <v>-0.517347756</v>
      </c>
      <c r="B2602" s="0" t="n">
        <v>0.301908868</v>
      </c>
    </row>
    <row r="2603" customFormat="false" ht="15" hidden="false" customHeight="false" outlineLevel="0" collapsed="false">
      <c r="A2603" s="0" t="n">
        <v>2.614569039</v>
      </c>
      <c r="B2603" s="0" t="n">
        <v>-1.045352574</v>
      </c>
    </row>
    <row r="2604" customFormat="false" ht="15" hidden="false" customHeight="false" outlineLevel="0" collapsed="false">
      <c r="A2604" s="0" t="n">
        <v>-2.695126851</v>
      </c>
      <c r="B2604" s="0" t="n">
        <v>-0.409165629</v>
      </c>
    </row>
    <row r="2605" customFormat="false" ht="15" hidden="false" customHeight="false" outlineLevel="0" collapsed="false">
      <c r="A2605" s="0" t="n">
        <v>6.26096503</v>
      </c>
      <c r="B2605" s="0" t="n">
        <v>0.591552943</v>
      </c>
    </row>
    <row r="2606" customFormat="false" ht="15" hidden="false" customHeight="false" outlineLevel="0" collapsed="false">
      <c r="A2606" s="0" t="n">
        <v>4.926345251</v>
      </c>
      <c r="B2606" s="0" t="n">
        <v>4.982025951</v>
      </c>
    </row>
    <row r="2607" customFormat="false" ht="15" hidden="false" customHeight="false" outlineLevel="0" collapsed="false">
      <c r="A2607" s="0" t="n">
        <v>-8.464803394</v>
      </c>
      <c r="B2607" s="0" t="n">
        <v>5.895548052</v>
      </c>
    </row>
    <row r="2608" customFormat="false" ht="15" hidden="false" customHeight="false" outlineLevel="0" collapsed="false">
      <c r="A2608" s="0" t="n">
        <v>0.527546112</v>
      </c>
      <c r="B2608" s="0" t="n">
        <v>2.87821159</v>
      </c>
    </row>
    <row r="2609" customFormat="false" ht="15" hidden="false" customHeight="false" outlineLevel="0" collapsed="false">
      <c r="A2609" s="0" t="n">
        <v>-4.2468908</v>
      </c>
      <c r="B2609" s="0" t="n">
        <v>8.395942982</v>
      </c>
    </row>
    <row r="2610" customFormat="false" ht="15" hidden="false" customHeight="false" outlineLevel="0" collapsed="false">
      <c r="A2610" s="0" t="n">
        <v>4.588991506</v>
      </c>
      <c r="B2610" s="0" t="n">
        <v>4.228063866</v>
      </c>
    </row>
    <row r="2611" customFormat="false" ht="15" hidden="false" customHeight="false" outlineLevel="0" collapsed="false">
      <c r="A2611" s="0" t="n">
        <v>-6.119076736</v>
      </c>
      <c r="B2611" s="0" t="n">
        <v>8.633121644</v>
      </c>
    </row>
    <row r="2612" customFormat="false" ht="15" hidden="false" customHeight="false" outlineLevel="0" collapsed="false">
      <c r="A2612" s="0" t="n">
        <v>-0.8371911</v>
      </c>
      <c r="B2612" s="0" t="n">
        <v>0.619777961</v>
      </c>
    </row>
    <row r="2613" customFormat="false" ht="15" hidden="false" customHeight="false" outlineLevel="0" collapsed="false">
      <c r="A2613" s="0" t="n">
        <v>4.773251277</v>
      </c>
      <c r="B2613" s="0" t="n">
        <v>6.173603609</v>
      </c>
    </row>
    <row r="2614" customFormat="false" ht="15" hidden="false" customHeight="false" outlineLevel="0" collapsed="false">
      <c r="A2614" s="0" t="n">
        <v>5.755406087</v>
      </c>
      <c r="B2614" s="0" t="n">
        <v>5.013724115</v>
      </c>
    </row>
    <row r="2615" customFormat="false" ht="15" hidden="false" customHeight="false" outlineLevel="0" collapsed="false">
      <c r="A2615" s="0" t="n">
        <v>4.881022492</v>
      </c>
      <c r="B2615" s="0" t="n">
        <v>4.469485704</v>
      </c>
    </row>
    <row r="2616" customFormat="false" ht="15" hidden="false" customHeight="false" outlineLevel="0" collapsed="false">
      <c r="A2616" s="0" t="n">
        <v>-0.546853553</v>
      </c>
      <c r="B2616" s="0" t="n">
        <v>8.558911388</v>
      </c>
    </row>
    <row r="2617" customFormat="false" ht="15" hidden="false" customHeight="false" outlineLevel="0" collapsed="false">
      <c r="A2617" s="0" t="n">
        <v>2.318368897</v>
      </c>
      <c r="B2617" s="0" t="n">
        <v>-1.451444023</v>
      </c>
    </row>
    <row r="2618" customFormat="false" ht="15" hidden="false" customHeight="false" outlineLevel="0" collapsed="false">
      <c r="A2618" s="0" t="n">
        <v>6.300749474</v>
      </c>
      <c r="B2618" s="0" t="n">
        <v>6.907580132</v>
      </c>
    </row>
    <row r="2619" customFormat="false" ht="15" hidden="false" customHeight="false" outlineLevel="0" collapsed="false">
      <c r="A2619" s="0" t="n">
        <v>-1.883849179</v>
      </c>
      <c r="B2619" s="0" t="n">
        <v>5.481423615</v>
      </c>
    </row>
    <row r="2620" customFormat="false" ht="15" hidden="false" customHeight="false" outlineLevel="0" collapsed="false">
      <c r="A2620" s="0" t="n">
        <v>0.785477724</v>
      </c>
      <c r="B2620" s="0" t="n">
        <v>10.28506092</v>
      </c>
    </row>
    <row r="2621" customFormat="false" ht="15" hidden="false" customHeight="false" outlineLevel="0" collapsed="false">
      <c r="A2621" s="0" t="n">
        <v>1.993321889</v>
      </c>
      <c r="B2621" s="0" t="n">
        <v>9.587224488</v>
      </c>
    </row>
    <row r="2622" customFormat="false" ht="15" hidden="false" customHeight="false" outlineLevel="0" collapsed="false">
      <c r="A2622" s="0" t="n">
        <v>4.453536349</v>
      </c>
      <c r="B2622" s="0" t="n">
        <v>0.969930075</v>
      </c>
    </row>
    <row r="2623" customFormat="false" ht="15" hidden="false" customHeight="false" outlineLevel="0" collapsed="false">
      <c r="A2623" s="0" t="n">
        <v>5.732088615</v>
      </c>
      <c r="B2623" s="0" t="n">
        <v>-0.146550156</v>
      </c>
    </row>
    <row r="2624" customFormat="false" ht="15" hidden="false" customHeight="false" outlineLevel="0" collapsed="false">
      <c r="A2624" s="0" t="n">
        <v>5.806126044</v>
      </c>
      <c r="B2624" s="0" t="n">
        <v>6.558006829</v>
      </c>
    </row>
    <row r="2625" customFormat="false" ht="15" hidden="false" customHeight="false" outlineLevel="0" collapsed="false">
      <c r="A2625" s="0" t="n">
        <v>-5.147026353</v>
      </c>
      <c r="B2625" s="0" t="n">
        <v>2.981272273</v>
      </c>
    </row>
    <row r="2626" customFormat="false" ht="15" hidden="false" customHeight="false" outlineLevel="0" collapsed="false">
      <c r="A2626" s="0" t="n">
        <v>2.503541409</v>
      </c>
      <c r="B2626" s="0" t="n">
        <v>10.531967</v>
      </c>
    </row>
    <row r="2627" customFormat="false" ht="15" hidden="false" customHeight="false" outlineLevel="0" collapsed="false">
      <c r="A2627" s="0" t="n">
        <v>6.528292583</v>
      </c>
      <c r="B2627" s="0" t="n">
        <v>0.792191898</v>
      </c>
    </row>
    <row r="2628" customFormat="false" ht="15" hidden="false" customHeight="false" outlineLevel="0" collapsed="false">
      <c r="A2628" s="0" t="n">
        <v>0.83600511</v>
      </c>
      <c r="B2628" s="0" t="n">
        <v>8.855116201</v>
      </c>
    </row>
    <row r="2629" customFormat="false" ht="15" hidden="false" customHeight="false" outlineLevel="0" collapsed="false">
      <c r="A2629" s="0" t="n">
        <v>-2.068682683</v>
      </c>
      <c r="B2629" s="0" t="n">
        <v>7.582346085</v>
      </c>
    </row>
    <row r="2630" customFormat="false" ht="15" hidden="false" customHeight="false" outlineLevel="0" collapsed="false">
      <c r="A2630" s="0" t="n">
        <v>-1.839100522</v>
      </c>
      <c r="B2630" s="0" t="n">
        <v>7.394455244</v>
      </c>
    </row>
    <row r="2631" customFormat="false" ht="15" hidden="false" customHeight="false" outlineLevel="0" collapsed="false">
      <c r="A2631" s="0" t="n">
        <v>-4.62653618</v>
      </c>
      <c r="B2631" s="0" t="n">
        <v>8.978556238</v>
      </c>
    </row>
    <row r="2632" customFormat="false" ht="15" hidden="false" customHeight="false" outlineLevel="0" collapsed="false">
      <c r="A2632" s="0" t="n">
        <v>-1.816738715</v>
      </c>
      <c r="B2632" s="0" t="n">
        <v>7.631742664</v>
      </c>
    </row>
    <row r="2633" customFormat="false" ht="15" hidden="false" customHeight="false" outlineLevel="0" collapsed="false">
      <c r="A2633" s="0" t="n">
        <v>0.676540167</v>
      </c>
      <c r="B2633" s="0" t="n">
        <v>2.213034704</v>
      </c>
    </row>
    <row r="2634" customFormat="false" ht="15" hidden="false" customHeight="false" outlineLevel="0" collapsed="false">
      <c r="A2634" s="0" t="n">
        <v>-0.908948184</v>
      </c>
      <c r="B2634" s="0" t="n">
        <v>-0.455037198</v>
      </c>
    </row>
    <row r="2635" customFormat="false" ht="15" hidden="false" customHeight="false" outlineLevel="0" collapsed="false">
      <c r="A2635" s="0" t="n">
        <v>0.564371566</v>
      </c>
      <c r="B2635" s="0" t="n">
        <v>9.409052458</v>
      </c>
    </row>
    <row r="2636" customFormat="false" ht="15" hidden="false" customHeight="false" outlineLevel="0" collapsed="false">
      <c r="A2636" s="0" t="n">
        <v>-4.937514076</v>
      </c>
      <c r="B2636" s="0" t="n">
        <v>3.377333426</v>
      </c>
    </row>
    <row r="2637" customFormat="false" ht="15" hidden="false" customHeight="false" outlineLevel="0" collapsed="false">
      <c r="A2637" s="0" t="n">
        <v>4.912981235</v>
      </c>
      <c r="B2637" s="0" t="n">
        <v>0.073871587</v>
      </c>
    </row>
    <row r="2638" customFormat="false" ht="15" hidden="false" customHeight="false" outlineLevel="0" collapsed="false">
      <c r="A2638" s="0" t="n">
        <v>-5.577627501</v>
      </c>
      <c r="B2638" s="0" t="n">
        <v>7.884808812</v>
      </c>
    </row>
    <row r="2639" customFormat="false" ht="15" hidden="false" customHeight="false" outlineLevel="0" collapsed="false">
      <c r="A2639" s="0" t="n">
        <v>3.463593087</v>
      </c>
      <c r="B2639" s="0" t="n">
        <v>5.240566344</v>
      </c>
    </row>
    <row r="2640" customFormat="false" ht="15" hidden="false" customHeight="false" outlineLevel="0" collapsed="false">
      <c r="A2640" s="0" t="n">
        <v>-7.832685231</v>
      </c>
      <c r="B2640" s="0" t="n">
        <v>6.733965226</v>
      </c>
    </row>
    <row r="2641" customFormat="false" ht="15" hidden="false" customHeight="false" outlineLevel="0" collapsed="false">
      <c r="A2641" s="0" t="n">
        <v>1.741062075</v>
      </c>
      <c r="B2641" s="0" t="n">
        <v>1.139049705</v>
      </c>
    </row>
    <row r="2642" customFormat="false" ht="15" hidden="false" customHeight="false" outlineLevel="0" collapsed="false">
      <c r="A2642" s="0" t="n">
        <v>0.557579165</v>
      </c>
      <c r="B2642" s="0" t="n">
        <v>9.187331166</v>
      </c>
    </row>
    <row r="2643" customFormat="false" ht="15" hidden="false" customHeight="false" outlineLevel="0" collapsed="false">
      <c r="A2643" s="0" t="n">
        <v>-6.642179317</v>
      </c>
      <c r="B2643" s="0" t="n">
        <v>8.624675016</v>
      </c>
    </row>
    <row r="2644" customFormat="false" ht="15" hidden="false" customHeight="false" outlineLevel="0" collapsed="false">
      <c r="A2644" s="0" t="n">
        <v>-8.850656712</v>
      </c>
      <c r="B2644" s="0" t="n">
        <v>7.264858221</v>
      </c>
    </row>
    <row r="2645" customFormat="false" ht="15" hidden="false" customHeight="false" outlineLevel="0" collapsed="false">
      <c r="A2645" s="0" t="n">
        <v>-6.92392416</v>
      </c>
      <c r="B2645" s="0" t="n">
        <v>7.604137049</v>
      </c>
    </row>
    <row r="2646" customFormat="false" ht="15" hidden="false" customHeight="false" outlineLevel="0" collapsed="false">
      <c r="A2646" s="0" t="n">
        <v>-4.082514068</v>
      </c>
      <c r="B2646" s="0" t="n">
        <v>2.636871536</v>
      </c>
    </row>
    <row r="2647" customFormat="false" ht="15" hidden="false" customHeight="false" outlineLevel="0" collapsed="false">
      <c r="A2647" s="0" t="n">
        <v>3.364545929</v>
      </c>
      <c r="B2647" s="0" t="n">
        <v>4.93844229</v>
      </c>
    </row>
    <row r="2648" customFormat="false" ht="15" hidden="false" customHeight="false" outlineLevel="0" collapsed="false">
      <c r="A2648" s="0" t="n">
        <v>6.106644727</v>
      </c>
      <c r="B2648" s="0" t="n">
        <v>-0.092675409</v>
      </c>
    </row>
    <row r="2649" customFormat="false" ht="15" hidden="false" customHeight="false" outlineLevel="0" collapsed="false">
      <c r="A2649" s="0" t="n">
        <v>0.691511503</v>
      </c>
      <c r="B2649" s="0" t="n">
        <v>0.917641245</v>
      </c>
    </row>
    <row r="2650" customFormat="false" ht="15" hidden="false" customHeight="false" outlineLevel="0" collapsed="false">
      <c r="A2650" s="0" t="n">
        <v>5.639308526</v>
      </c>
      <c r="B2650" s="0" t="n">
        <v>6.669842633</v>
      </c>
    </row>
    <row r="2651" customFormat="false" ht="15" hidden="false" customHeight="false" outlineLevel="0" collapsed="false">
      <c r="A2651" s="0" t="n">
        <v>1.23319104</v>
      </c>
      <c r="B2651" s="0" t="n">
        <v>1.332336414</v>
      </c>
    </row>
    <row r="2652" customFormat="false" ht="15" hidden="false" customHeight="false" outlineLevel="0" collapsed="false">
      <c r="A2652" s="0" t="n">
        <v>6.343206267</v>
      </c>
      <c r="B2652" s="0" t="n">
        <v>4.807893149</v>
      </c>
    </row>
    <row r="2653" customFormat="false" ht="15" hidden="false" customHeight="false" outlineLevel="0" collapsed="false">
      <c r="A2653" s="0" t="n">
        <v>5.292012896</v>
      </c>
      <c r="B2653" s="0" t="n">
        <v>6.559084921</v>
      </c>
    </row>
    <row r="2654" customFormat="false" ht="15" hidden="false" customHeight="false" outlineLevel="0" collapsed="false">
      <c r="A2654" s="0" t="n">
        <v>2.140532096</v>
      </c>
      <c r="B2654" s="0" t="n">
        <v>-1.624140489</v>
      </c>
    </row>
    <row r="2655" customFormat="false" ht="15" hidden="false" customHeight="false" outlineLevel="0" collapsed="false">
      <c r="A2655" s="0" t="n">
        <v>-3.176778535</v>
      </c>
      <c r="B2655" s="0" t="n">
        <v>3.695352957</v>
      </c>
    </row>
    <row r="2656" customFormat="false" ht="15" hidden="false" customHeight="false" outlineLevel="0" collapsed="false">
      <c r="A2656" s="0" t="n">
        <v>0.228552594</v>
      </c>
      <c r="B2656" s="0" t="n">
        <v>8.670164066</v>
      </c>
    </row>
    <row r="2657" customFormat="false" ht="15" hidden="false" customHeight="false" outlineLevel="0" collapsed="false">
      <c r="A2657" s="0" t="n">
        <v>-0.59648007</v>
      </c>
      <c r="B2657" s="0" t="n">
        <v>9.909797309</v>
      </c>
    </row>
    <row r="2658" customFormat="false" ht="15" hidden="false" customHeight="false" outlineLevel="0" collapsed="false">
      <c r="A2658" s="0" t="n">
        <v>-1.810652636</v>
      </c>
      <c r="B2658" s="0" t="n">
        <v>0.601582153</v>
      </c>
    </row>
    <row r="2659" customFormat="false" ht="15" hidden="false" customHeight="false" outlineLevel="0" collapsed="false">
      <c r="A2659" s="0" t="n">
        <v>-0.073356145</v>
      </c>
      <c r="B2659" s="0" t="n">
        <v>10.19820784</v>
      </c>
    </row>
    <row r="2660" customFormat="false" ht="15" hidden="false" customHeight="false" outlineLevel="0" collapsed="false">
      <c r="A2660" s="0" t="n">
        <v>4.554573453</v>
      </c>
      <c r="B2660" s="0" t="n">
        <v>0.566831041</v>
      </c>
    </row>
    <row r="2661" customFormat="false" ht="15" hidden="false" customHeight="false" outlineLevel="0" collapsed="false">
      <c r="A2661" s="0" t="n">
        <v>-3.738722769</v>
      </c>
      <c r="B2661" s="0" t="n">
        <v>4.405925018</v>
      </c>
    </row>
    <row r="2662" customFormat="false" ht="15" hidden="false" customHeight="false" outlineLevel="0" collapsed="false">
      <c r="A2662" s="0" t="n">
        <v>2.42361236</v>
      </c>
      <c r="B2662" s="0" t="n">
        <v>2.564735607</v>
      </c>
    </row>
    <row r="2663" customFormat="false" ht="15" hidden="false" customHeight="false" outlineLevel="0" collapsed="false">
      <c r="A2663" s="0" t="n">
        <v>-8.096813043</v>
      </c>
      <c r="B2663" s="0" t="n">
        <v>6.454562182</v>
      </c>
    </row>
    <row r="2664" customFormat="false" ht="15" hidden="false" customHeight="false" outlineLevel="0" collapsed="false">
      <c r="A2664" s="0" t="n">
        <v>0.3715452</v>
      </c>
      <c r="B2664" s="0" t="n">
        <v>9.63420363</v>
      </c>
    </row>
    <row r="2665" customFormat="false" ht="15" hidden="false" customHeight="false" outlineLevel="0" collapsed="false">
      <c r="A2665" s="0" t="n">
        <v>3.130246056</v>
      </c>
      <c r="B2665" s="0" t="n">
        <v>2.211723851</v>
      </c>
    </row>
    <row r="2666" customFormat="false" ht="15" hidden="false" customHeight="false" outlineLevel="0" collapsed="false">
      <c r="A2666" s="0" t="n">
        <v>-1.574408345</v>
      </c>
      <c r="B2666" s="0" t="n">
        <v>4.77053379</v>
      </c>
    </row>
    <row r="2667" customFormat="false" ht="15" hidden="false" customHeight="false" outlineLevel="0" collapsed="false">
      <c r="A2667" s="0" t="n">
        <v>-8.67730244</v>
      </c>
      <c r="B2667" s="0" t="n">
        <v>6.048717954</v>
      </c>
    </row>
    <row r="2668" customFormat="false" ht="15" hidden="false" customHeight="false" outlineLevel="0" collapsed="false">
      <c r="A2668" s="0" t="n">
        <v>0.419087361</v>
      </c>
      <c r="B2668" s="0" t="n">
        <v>5.973121534</v>
      </c>
    </row>
    <row r="2669" customFormat="false" ht="15" hidden="false" customHeight="false" outlineLevel="0" collapsed="false">
      <c r="A2669" s="0" t="n">
        <v>5.294902685</v>
      </c>
      <c r="B2669" s="0" t="n">
        <v>-1.049359982</v>
      </c>
    </row>
    <row r="2670" customFormat="false" ht="15" hidden="false" customHeight="false" outlineLevel="0" collapsed="false">
      <c r="A2670" s="0" t="n">
        <v>-5.144238538</v>
      </c>
      <c r="B2670" s="0" t="n">
        <v>9.199874382</v>
      </c>
    </row>
    <row r="2671" customFormat="false" ht="15" hidden="false" customHeight="false" outlineLevel="0" collapsed="false">
      <c r="A2671" s="0" t="n">
        <v>2.081359763</v>
      </c>
      <c r="B2671" s="0" t="n">
        <v>-1.358095203</v>
      </c>
    </row>
    <row r="2672" customFormat="false" ht="15" hidden="false" customHeight="false" outlineLevel="0" collapsed="false">
      <c r="A2672" s="0" t="n">
        <v>2.729390113</v>
      </c>
      <c r="B2672" s="0" t="n">
        <v>2.625171358</v>
      </c>
    </row>
    <row r="2673" customFormat="false" ht="15" hidden="false" customHeight="false" outlineLevel="0" collapsed="false">
      <c r="A2673" s="0" t="n">
        <v>-6.800770531</v>
      </c>
      <c r="B2673" s="0" t="n">
        <v>6.966883137</v>
      </c>
    </row>
    <row r="2674" customFormat="false" ht="15" hidden="false" customHeight="false" outlineLevel="0" collapsed="false">
      <c r="A2674" s="0" t="n">
        <v>0.562382586</v>
      </c>
      <c r="B2674" s="0" t="n">
        <v>9.377322159</v>
      </c>
    </row>
    <row r="2675" customFormat="false" ht="15" hidden="false" customHeight="false" outlineLevel="0" collapsed="false">
      <c r="A2675" s="0" t="n">
        <v>4.430945741</v>
      </c>
      <c r="B2675" s="0" t="n">
        <v>4.994530931</v>
      </c>
    </row>
    <row r="2676" customFormat="false" ht="15" hidden="false" customHeight="false" outlineLevel="0" collapsed="false">
      <c r="A2676" s="0" t="n">
        <v>-0.87526626</v>
      </c>
      <c r="B2676" s="0" t="n">
        <v>5.411538262</v>
      </c>
    </row>
    <row r="2677" customFormat="false" ht="15" hidden="false" customHeight="false" outlineLevel="0" collapsed="false">
      <c r="A2677" s="0" t="n">
        <v>5.568285046</v>
      </c>
      <c r="B2677" s="0" t="n">
        <v>0.001880877</v>
      </c>
    </row>
    <row r="2678" customFormat="false" ht="15" hidden="false" customHeight="false" outlineLevel="0" collapsed="false">
      <c r="A2678" s="0" t="n">
        <v>-1.906961283</v>
      </c>
      <c r="B2678" s="0" t="n">
        <v>3.451261206</v>
      </c>
    </row>
    <row r="2679" customFormat="false" ht="15" hidden="false" customHeight="false" outlineLevel="0" collapsed="false">
      <c r="A2679" s="0" t="n">
        <v>-7.931313128</v>
      </c>
      <c r="B2679" s="0" t="n">
        <v>6.550797163</v>
      </c>
    </row>
    <row r="2680" customFormat="false" ht="15" hidden="false" customHeight="false" outlineLevel="0" collapsed="false">
      <c r="A2680" s="0" t="n">
        <v>6.502623026</v>
      </c>
      <c r="B2680" s="0" t="n">
        <v>5.956893682</v>
      </c>
    </row>
    <row r="2681" customFormat="false" ht="15" hidden="false" customHeight="false" outlineLevel="0" collapsed="false">
      <c r="A2681" s="0" t="n">
        <v>-3.382738084</v>
      </c>
      <c r="B2681" s="0" t="n">
        <v>4.107056408</v>
      </c>
    </row>
    <row r="2682" customFormat="false" ht="15" hidden="false" customHeight="false" outlineLevel="0" collapsed="false">
      <c r="A2682" s="0" t="n">
        <v>5.663938117</v>
      </c>
      <c r="B2682" s="0" t="n">
        <v>6.488438877</v>
      </c>
    </row>
    <row r="2683" customFormat="false" ht="15" hidden="false" customHeight="false" outlineLevel="0" collapsed="false">
      <c r="A2683" s="0" t="n">
        <v>9.160254468</v>
      </c>
      <c r="B2683" s="0" t="n">
        <v>7.278744269</v>
      </c>
    </row>
    <row r="2684" customFormat="false" ht="15" hidden="false" customHeight="false" outlineLevel="0" collapsed="false">
      <c r="A2684" s="0" t="n">
        <v>8.258347572</v>
      </c>
      <c r="B2684" s="0" t="n">
        <v>7.878621406</v>
      </c>
    </row>
    <row r="2685" customFormat="false" ht="15" hidden="false" customHeight="false" outlineLevel="0" collapsed="false">
      <c r="A2685" s="0" t="n">
        <v>6.540826919</v>
      </c>
      <c r="B2685" s="0" t="n">
        <v>1.402519947</v>
      </c>
    </row>
    <row r="2686" customFormat="false" ht="15" hidden="false" customHeight="false" outlineLevel="0" collapsed="false">
      <c r="A2686" s="0" t="n">
        <v>-0.474968073</v>
      </c>
      <c r="B2686" s="0" t="n">
        <v>10.5811011</v>
      </c>
    </row>
    <row r="2687" customFormat="false" ht="15" hidden="false" customHeight="false" outlineLevel="0" collapsed="false">
      <c r="A2687" s="0" t="n">
        <v>0.177260086</v>
      </c>
      <c r="B2687" s="0" t="n">
        <v>-0.12849984</v>
      </c>
    </row>
    <row r="2688" customFormat="false" ht="15" hidden="false" customHeight="false" outlineLevel="0" collapsed="false">
      <c r="A2688" s="0" t="n">
        <v>5.644323869</v>
      </c>
      <c r="B2688" s="0" t="n">
        <v>7.353953341</v>
      </c>
    </row>
    <row r="2689" customFormat="false" ht="15" hidden="false" customHeight="false" outlineLevel="0" collapsed="false">
      <c r="A2689" s="0" t="n">
        <v>-1.891768442</v>
      </c>
      <c r="B2689" s="0" t="n">
        <v>4.130120638</v>
      </c>
    </row>
    <row r="2690" customFormat="false" ht="15" hidden="false" customHeight="false" outlineLevel="0" collapsed="false">
      <c r="A2690" s="0" t="n">
        <v>6.27557998</v>
      </c>
      <c r="B2690" s="0" t="n">
        <v>1.79250276</v>
      </c>
    </row>
    <row r="2691" customFormat="false" ht="15" hidden="false" customHeight="false" outlineLevel="0" collapsed="false">
      <c r="A2691" s="0" t="n">
        <v>5.989242777</v>
      </c>
      <c r="B2691" s="0" t="n">
        <v>5.197222354</v>
      </c>
    </row>
    <row r="2692" customFormat="false" ht="15" hidden="false" customHeight="false" outlineLevel="0" collapsed="false">
      <c r="A2692" s="0" t="n">
        <v>2.69650418</v>
      </c>
      <c r="B2692" s="0" t="n">
        <v>1.9448238</v>
      </c>
    </row>
    <row r="2693" customFormat="false" ht="15" hidden="false" customHeight="false" outlineLevel="0" collapsed="false">
      <c r="A2693" s="0" t="n">
        <v>0.141438162</v>
      </c>
      <c r="B2693" s="0" t="n">
        <v>10.51895137</v>
      </c>
    </row>
    <row r="2694" customFormat="false" ht="15" hidden="false" customHeight="false" outlineLevel="0" collapsed="false">
      <c r="A2694" s="0" t="n">
        <v>-0.282792492</v>
      </c>
      <c r="B2694" s="0" t="n">
        <v>1.134989351</v>
      </c>
    </row>
    <row r="2695" customFormat="false" ht="15" hidden="false" customHeight="false" outlineLevel="0" collapsed="false">
      <c r="A2695" s="0" t="n">
        <v>2.857175336</v>
      </c>
      <c r="B2695" s="0" t="n">
        <v>2.478829998</v>
      </c>
    </row>
    <row r="2696" customFormat="false" ht="15" hidden="false" customHeight="false" outlineLevel="0" collapsed="false">
      <c r="A2696" s="0" t="n">
        <v>-1.451964831</v>
      </c>
      <c r="B2696" s="0" t="n">
        <v>5.916065139</v>
      </c>
    </row>
    <row r="2697" customFormat="false" ht="15" hidden="false" customHeight="false" outlineLevel="0" collapsed="false">
      <c r="A2697" s="0" t="n">
        <v>-0.825246342</v>
      </c>
      <c r="B2697" s="0" t="n">
        <v>-0.267152303</v>
      </c>
    </row>
    <row r="2698" customFormat="false" ht="15" hidden="false" customHeight="false" outlineLevel="0" collapsed="false">
      <c r="A2698" s="0" t="n">
        <v>-3.469077143</v>
      </c>
      <c r="B2698" s="0" t="n">
        <v>2.748426152</v>
      </c>
    </row>
    <row r="2699" customFormat="false" ht="15" hidden="false" customHeight="false" outlineLevel="0" collapsed="false">
      <c r="A2699" s="0" t="n">
        <v>-6.930395825</v>
      </c>
      <c r="B2699" s="0" t="n">
        <v>6.576259346</v>
      </c>
    </row>
    <row r="2700" customFormat="false" ht="15" hidden="false" customHeight="false" outlineLevel="0" collapsed="false">
      <c r="A2700" s="0" t="n">
        <v>-6.825745138</v>
      </c>
      <c r="B2700" s="0" t="n">
        <v>6.545165888</v>
      </c>
    </row>
    <row r="2701" customFormat="false" ht="15" hidden="false" customHeight="false" outlineLevel="0" collapsed="false">
      <c r="A2701" s="0" t="n">
        <v>4.910764847</v>
      </c>
      <c r="B2701" s="0" t="n">
        <v>-1.025818621</v>
      </c>
    </row>
    <row r="2702" customFormat="false" ht="15" hidden="false" customHeight="false" outlineLevel="0" collapsed="false">
      <c r="A2702" s="0" t="n">
        <v>-0.697113141</v>
      </c>
      <c r="B2702" s="0" t="n">
        <v>7.30288654</v>
      </c>
    </row>
    <row r="2703" customFormat="false" ht="15" hidden="false" customHeight="false" outlineLevel="0" collapsed="false">
      <c r="A2703" s="0" t="n">
        <v>-2.318544097</v>
      </c>
      <c r="B2703" s="0" t="n">
        <v>-0.473911733</v>
      </c>
    </row>
    <row r="2704" customFormat="false" ht="15" hidden="false" customHeight="false" outlineLevel="0" collapsed="false">
      <c r="A2704" s="0" t="n">
        <v>1.560297267</v>
      </c>
      <c r="B2704" s="0" t="n">
        <v>1.727444309</v>
      </c>
    </row>
    <row r="2705" customFormat="false" ht="15" hidden="false" customHeight="false" outlineLevel="0" collapsed="false">
      <c r="A2705" s="0" t="n">
        <v>1.076470876</v>
      </c>
      <c r="B2705" s="0" t="n">
        <v>2.763751984</v>
      </c>
    </row>
    <row r="2706" customFormat="false" ht="15" hidden="false" customHeight="false" outlineLevel="0" collapsed="false">
      <c r="A2706" s="0" t="n">
        <v>1.835994941</v>
      </c>
      <c r="B2706" s="0" t="n">
        <v>-1.668438415</v>
      </c>
    </row>
    <row r="2707" customFormat="false" ht="15" hidden="false" customHeight="false" outlineLevel="0" collapsed="false">
      <c r="A2707" s="0" t="n">
        <v>6.506367167</v>
      </c>
      <c r="B2707" s="0" t="n">
        <v>1.327819387</v>
      </c>
    </row>
    <row r="2708" customFormat="false" ht="15" hidden="false" customHeight="false" outlineLevel="0" collapsed="false">
      <c r="A2708" s="0" t="n">
        <v>4.499845492</v>
      </c>
      <c r="B2708" s="0" t="n">
        <v>4.257531882</v>
      </c>
    </row>
    <row r="2709" customFormat="false" ht="15" hidden="false" customHeight="false" outlineLevel="0" collapsed="false">
      <c r="A2709" s="0" t="n">
        <v>-2.690920627</v>
      </c>
      <c r="B2709" s="0" t="n">
        <v>3.066053042</v>
      </c>
    </row>
    <row r="2710" customFormat="false" ht="15" hidden="false" customHeight="false" outlineLevel="0" collapsed="false">
      <c r="A2710" s="0" t="n">
        <v>-0.262167373</v>
      </c>
      <c r="B2710" s="0" t="n">
        <v>5.237546385</v>
      </c>
    </row>
    <row r="2711" customFormat="false" ht="15" hidden="false" customHeight="false" outlineLevel="0" collapsed="false">
      <c r="A2711" s="0" t="n">
        <v>9.372174542</v>
      </c>
      <c r="B2711" s="0" t="n">
        <v>7.57042137</v>
      </c>
    </row>
    <row r="2712" customFormat="false" ht="15" hidden="false" customHeight="false" outlineLevel="0" collapsed="false">
      <c r="A2712" s="0" t="n">
        <v>-7.567554453</v>
      </c>
      <c r="B2712" s="0" t="n">
        <v>7.447168283</v>
      </c>
    </row>
    <row r="2713" customFormat="false" ht="15" hidden="false" customHeight="false" outlineLevel="0" collapsed="false">
      <c r="A2713" s="0" t="n">
        <v>2.873933848</v>
      </c>
      <c r="B2713" s="0" t="n">
        <v>3.101934908</v>
      </c>
    </row>
    <row r="2714" customFormat="false" ht="15" hidden="false" customHeight="false" outlineLevel="0" collapsed="false">
      <c r="A2714" s="0" t="n">
        <v>-1.868019932</v>
      </c>
      <c r="B2714" s="0" t="n">
        <v>8.942448861</v>
      </c>
    </row>
    <row r="2715" customFormat="false" ht="15" hidden="false" customHeight="false" outlineLevel="0" collapsed="false">
      <c r="A2715" s="0" t="n">
        <v>-2.239471372</v>
      </c>
      <c r="B2715" s="0" t="n">
        <v>4.09387053</v>
      </c>
    </row>
    <row r="2716" customFormat="false" ht="15" hidden="false" customHeight="false" outlineLevel="0" collapsed="false">
      <c r="A2716" s="0" t="n">
        <v>3.554161787</v>
      </c>
      <c r="B2716" s="0" t="n">
        <v>2.854725218</v>
      </c>
    </row>
    <row r="2717" customFormat="false" ht="15" hidden="false" customHeight="false" outlineLevel="0" collapsed="false">
      <c r="A2717" s="0" t="n">
        <v>-0.76924882</v>
      </c>
      <c r="B2717" s="0" t="n">
        <v>9.49333102</v>
      </c>
    </row>
    <row r="2718" customFormat="false" ht="15" hidden="false" customHeight="false" outlineLevel="0" collapsed="false">
      <c r="A2718" s="0" t="n">
        <v>-2.206094993</v>
      </c>
      <c r="B2718" s="0" t="n">
        <v>3.412158963</v>
      </c>
    </row>
    <row r="2719" customFormat="false" ht="15" hidden="false" customHeight="false" outlineLevel="0" collapsed="false">
      <c r="A2719" s="0" t="n">
        <v>1.115338497</v>
      </c>
      <c r="B2719" s="0" t="n">
        <v>9.007950017</v>
      </c>
    </row>
    <row r="2720" customFormat="false" ht="15" hidden="false" customHeight="false" outlineLevel="0" collapsed="false">
      <c r="A2720" s="0" t="n">
        <v>-1.264050039</v>
      </c>
      <c r="B2720" s="0" t="n">
        <v>9.191223637</v>
      </c>
    </row>
    <row r="2721" customFormat="false" ht="15" hidden="false" customHeight="false" outlineLevel="0" collapsed="false">
      <c r="A2721" s="0" t="n">
        <v>2.265285321</v>
      </c>
      <c r="B2721" s="0" t="n">
        <v>-1.951209016</v>
      </c>
    </row>
    <row r="2722" customFormat="false" ht="15" hidden="false" customHeight="false" outlineLevel="0" collapsed="false">
      <c r="A2722" s="0" t="n">
        <v>2.263481917</v>
      </c>
      <c r="B2722" s="0" t="n">
        <v>10.01975415</v>
      </c>
    </row>
    <row r="2723" customFormat="false" ht="15" hidden="false" customHeight="false" outlineLevel="0" collapsed="false">
      <c r="A2723" s="0" t="n">
        <v>-0.101343227</v>
      </c>
      <c r="B2723" s="0" t="n">
        <v>10.92832195</v>
      </c>
    </row>
    <row r="2724" customFormat="false" ht="15" hidden="false" customHeight="false" outlineLevel="0" collapsed="false">
      <c r="A2724" s="0" t="n">
        <v>-9.274769235</v>
      </c>
      <c r="B2724" s="0" t="n">
        <v>6.775615272</v>
      </c>
    </row>
    <row r="2725" customFormat="false" ht="15" hidden="false" customHeight="false" outlineLevel="0" collapsed="false">
      <c r="A2725" s="0" t="n">
        <v>-6.63154073</v>
      </c>
      <c r="B2725" s="0" t="n">
        <v>8.742647612</v>
      </c>
    </row>
    <row r="2726" customFormat="false" ht="15" hidden="false" customHeight="false" outlineLevel="0" collapsed="false">
      <c r="A2726" s="0" t="n">
        <v>5.870278684</v>
      </c>
      <c r="B2726" s="0" t="n">
        <v>7.088502571</v>
      </c>
    </row>
    <row r="2727" customFormat="false" ht="15" hidden="false" customHeight="false" outlineLevel="0" collapsed="false">
      <c r="A2727" s="0" t="n">
        <v>8.031512517</v>
      </c>
      <c r="B2727" s="0" t="n">
        <v>6.225593024</v>
      </c>
    </row>
    <row r="2728" customFormat="false" ht="15" hidden="false" customHeight="false" outlineLevel="0" collapsed="false">
      <c r="A2728" s="0" t="n">
        <v>-0.996407895</v>
      </c>
      <c r="B2728" s="0" t="n">
        <v>7.440183644</v>
      </c>
    </row>
    <row r="2729" customFormat="false" ht="15" hidden="false" customHeight="false" outlineLevel="0" collapsed="false">
      <c r="A2729" s="0" t="n">
        <v>-2.881888554</v>
      </c>
      <c r="B2729" s="0" t="n">
        <v>4.4598553</v>
      </c>
    </row>
    <row r="2730" customFormat="false" ht="15" hidden="false" customHeight="false" outlineLevel="0" collapsed="false">
      <c r="A2730" s="0" t="n">
        <v>-5.177325793</v>
      </c>
      <c r="B2730" s="0" t="n">
        <v>3.449601975</v>
      </c>
    </row>
    <row r="2731" customFormat="false" ht="15" hidden="false" customHeight="false" outlineLevel="0" collapsed="false">
      <c r="A2731" s="0" t="n">
        <v>5.242140617</v>
      </c>
      <c r="B2731" s="0" t="n">
        <v>5.643946678</v>
      </c>
    </row>
    <row r="2732" customFormat="false" ht="15" hidden="false" customHeight="false" outlineLevel="0" collapsed="false">
      <c r="A2732" s="0" t="n">
        <v>1.13670614</v>
      </c>
      <c r="B2732" s="0" t="n">
        <v>1.772755781</v>
      </c>
    </row>
    <row r="2733" customFormat="false" ht="15" hidden="false" customHeight="false" outlineLevel="0" collapsed="false">
      <c r="A2733" s="0" t="n">
        <v>5.013300377</v>
      </c>
      <c r="B2733" s="0" t="n">
        <v>6.283831986</v>
      </c>
    </row>
    <row r="2734" customFormat="false" ht="15" hidden="false" customHeight="false" outlineLevel="0" collapsed="false">
      <c r="A2734" s="0" t="n">
        <v>6.672143169</v>
      </c>
      <c r="B2734" s="0" t="n">
        <v>7.407414094</v>
      </c>
    </row>
    <row r="2735" customFormat="false" ht="15" hidden="false" customHeight="false" outlineLevel="0" collapsed="false">
      <c r="A2735" s="0" t="n">
        <v>6.674805784</v>
      </c>
      <c r="B2735" s="0" t="n">
        <v>5.712557635</v>
      </c>
    </row>
    <row r="2736" customFormat="false" ht="15" hidden="false" customHeight="false" outlineLevel="0" collapsed="false">
      <c r="A2736" s="0" t="n">
        <v>0.177605514</v>
      </c>
      <c r="B2736" s="0" t="n">
        <v>2.247343511</v>
      </c>
    </row>
    <row r="2737" customFormat="false" ht="15" hidden="false" customHeight="false" outlineLevel="0" collapsed="false">
      <c r="A2737" s="0" t="n">
        <v>3.046128232</v>
      </c>
      <c r="B2737" s="0" t="n">
        <v>10.49642486</v>
      </c>
    </row>
    <row r="2738" customFormat="false" ht="15" hidden="false" customHeight="false" outlineLevel="0" collapsed="false">
      <c r="A2738" s="0" t="n">
        <v>-5.088374279</v>
      </c>
      <c r="B2738" s="0" t="n">
        <v>8.730102819</v>
      </c>
    </row>
    <row r="2739" customFormat="false" ht="15" hidden="false" customHeight="false" outlineLevel="0" collapsed="false">
      <c r="A2739" s="0" t="n">
        <v>4.637241835</v>
      </c>
      <c r="B2739" s="0" t="n">
        <v>-0.067139092</v>
      </c>
    </row>
    <row r="2740" customFormat="false" ht="15" hidden="false" customHeight="false" outlineLevel="0" collapsed="false">
      <c r="A2740" s="0" t="n">
        <v>5.763894852</v>
      </c>
      <c r="B2740" s="0" t="n">
        <v>0.150900568</v>
      </c>
    </row>
    <row r="2741" customFormat="false" ht="15" hidden="false" customHeight="false" outlineLevel="0" collapsed="false">
      <c r="A2741" s="0" t="n">
        <v>-4.29205451</v>
      </c>
      <c r="B2741" s="0" t="n">
        <v>9.112860146</v>
      </c>
    </row>
    <row r="2742" customFormat="false" ht="15" hidden="false" customHeight="false" outlineLevel="0" collapsed="false">
      <c r="A2742" s="0" t="n">
        <v>3.988620387</v>
      </c>
      <c r="B2742" s="0" t="n">
        <v>-1.08052655</v>
      </c>
    </row>
    <row r="2743" customFormat="false" ht="15" hidden="false" customHeight="false" outlineLevel="0" collapsed="false">
      <c r="A2743" s="0" t="n">
        <v>4.840291527</v>
      </c>
      <c r="B2743" s="0" t="n">
        <v>1.268973836</v>
      </c>
    </row>
    <row r="2744" customFormat="false" ht="15" hidden="false" customHeight="false" outlineLevel="0" collapsed="false">
      <c r="A2744" s="0" t="n">
        <v>-2.307353898</v>
      </c>
      <c r="B2744" s="0" t="n">
        <v>0.320656736</v>
      </c>
    </row>
    <row r="2745" customFormat="false" ht="15" hidden="false" customHeight="false" outlineLevel="0" collapsed="false">
      <c r="A2745" s="0" t="n">
        <v>1.167879677</v>
      </c>
      <c r="B2745" s="0" t="n">
        <v>8.467966338</v>
      </c>
    </row>
    <row r="2746" customFormat="false" ht="15" hidden="false" customHeight="false" outlineLevel="0" collapsed="false">
      <c r="A2746" s="0" t="n">
        <v>6.219399928</v>
      </c>
      <c r="B2746" s="0" t="n">
        <v>5.72688038</v>
      </c>
    </row>
    <row r="2747" customFormat="false" ht="15" hidden="false" customHeight="false" outlineLevel="0" collapsed="false">
      <c r="A2747" s="0" t="n">
        <v>1.078207778</v>
      </c>
      <c r="B2747" s="0" t="n">
        <v>1.151949299</v>
      </c>
    </row>
    <row r="2748" customFormat="false" ht="15" hidden="false" customHeight="false" outlineLevel="0" collapsed="false">
      <c r="A2748" s="0" t="n">
        <v>-8.739169131</v>
      </c>
      <c r="B2748" s="0" t="n">
        <v>6.766134928</v>
      </c>
    </row>
    <row r="2749" customFormat="false" ht="15" hidden="false" customHeight="false" outlineLevel="0" collapsed="false">
      <c r="A2749" s="0" t="n">
        <v>4.219163058</v>
      </c>
      <c r="B2749" s="0" t="n">
        <v>0.295850298</v>
      </c>
    </row>
    <row r="2750" customFormat="false" ht="15" hidden="false" customHeight="false" outlineLevel="0" collapsed="false">
      <c r="A2750" s="0" t="n">
        <v>-2.185617626</v>
      </c>
      <c r="B2750" s="0" t="n">
        <v>3.173895416</v>
      </c>
    </row>
    <row r="2751" customFormat="false" ht="15" hidden="false" customHeight="false" outlineLevel="0" collapsed="false">
      <c r="A2751" s="0" t="n">
        <v>-2.102227634</v>
      </c>
      <c r="B2751" s="0" t="n">
        <v>3.193204951</v>
      </c>
    </row>
    <row r="2752" customFormat="false" ht="15" hidden="false" customHeight="false" outlineLevel="0" collapsed="false">
      <c r="A2752" s="0" t="n">
        <v>-6.770537849</v>
      </c>
      <c r="B2752" s="0" t="n">
        <v>5.750549811</v>
      </c>
    </row>
    <row r="2753" customFormat="false" ht="15" hidden="false" customHeight="false" outlineLevel="0" collapsed="false">
      <c r="A2753" s="0" t="n">
        <v>4.181991863</v>
      </c>
      <c r="B2753" s="0" t="n">
        <v>-0.337858722</v>
      </c>
    </row>
    <row r="2754" customFormat="false" ht="15" hidden="false" customHeight="false" outlineLevel="0" collapsed="false">
      <c r="A2754" s="0" t="n">
        <v>6.88508506</v>
      </c>
      <c r="B2754" s="0" t="n">
        <v>4.964278438</v>
      </c>
    </row>
    <row r="2755" customFormat="false" ht="15" hidden="false" customHeight="false" outlineLevel="0" collapsed="false">
      <c r="A2755" s="0" t="n">
        <v>-7.93018966</v>
      </c>
      <c r="B2755" s="0" t="n">
        <v>6.841993166</v>
      </c>
    </row>
    <row r="2756" customFormat="false" ht="15" hidden="false" customHeight="false" outlineLevel="0" collapsed="false">
      <c r="A2756" s="0" t="n">
        <v>0.824236373</v>
      </c>
      <c r="B2756" s="0" t="n">
        <v>0.62362695</v>
      </c>
    </row>
    <row r="2757" customFormat="false" ht="15" hidden="false" customHeight="false" outlineLevel="0" collapsed="false">
      <c r="A2757" s="0" t="n">
        <v>3.339646249</v>
      </c>
      <c r="B2757" s="0" t="n">
        <v>-0.754745038</v>
      </c>
    </row>
    <row r="2758" customFormat="false" ht="15" hidden="false" customHeight="false" outlineLevel="0" collapsed="false">
      <c r="A2758" s="0" t="n">
        <v>-5.221541681</v>
      </c>
      <c r="B2758" s="0" t="n">
        <v>8.153976724</v>
      </c>
    </row>
    <row r="2759" customFormat="false" ht="15" hidden="false" customHeight="false" outlineLevel="0" collapsed="false">
      <c r="A2759" s="0" t="n">
        <v>0.183281602</v>
      </c>
      <c r="B2759" s="0" t="n">
        <v>9.996452806</v>
      </c>
    </row>
    <row r="2760" customFormat="false" ht="15" hidden="false" customHeight="false" outlineLevel="0" collapsed="false">
      <c r="A2760" s="0" t="n">
        <v>1.873877444</v>
      </c>
      <c r="B2760" s="0" t="n">
        <v>2.093851157</v>
      </c>
    </row>
    <row r="2761" customFormat="false" ht="15" hidden="false" customHeight="false" outlineLevel="0" collapsed="false">
      <c r="A2761" s="0" t="n">
        <v>6.259439085</v>
      </c>
      <c r="B2761" s="0" t="n">
        <v>4.681093135</v>
      </c>
    </row>
    <row r="2762" customFormat="false" ht="15" hidden="false" customHeight="false" outlineLevel="0" collapsed="false">
      <c r="A2762" s="0" t="n">
        <v>-2.62124728</v>
      </c>
      <c r="B2762" s="0" t="n">
        <v>5.125763682</v>
      </c>
    </row>
    <row r="2763" customFormat="false" ht="15" hidden="false" customHeight="false" outlineLevel="0" collapsed="false">
      <c r="A2763" s="0" t="n">
        <v>6.494415767</v>
      </c>
      <c r="B2763" s="0" t="n">
        <v>5.805898798</v>
      </c>
    </row>
    <row r="2764" customFormat="false" ht="15" hidden="false" customHeight="false" outlineLevel="0" collapsed="false">
      <c r="A2764" s="0" t="n">
        <v>-6.475820741</v>
      </c>
      <c r="B2764" s="0" t="n">
        <v>7.445651294</v>
      </c>
    </row>
    <row r="2765" customFormat="false" ht="15" hidden="false" customHeight="false" outlineLevel="0" collapsed="false">
      <c r="A2765" s="0" t="n">
        <v>-7.266678703</v>
      </c>
      <c r="B2765" s="0" t="n">
        <v>6.451822377</v>
      </c>
    </row>
    <row r="2766" customFormat="false" ht="15" hidden="false" customHeight="false" outlineLevel="0" collapsed="false">
      <c r="A2766" s="0" t="n">
        <v>9.488763406</v>
      </c>
      <c r="B2766" s="0" t="n">
        <v>7.749643021</v>
      </c>
    </row>
    <row r="2767" customFormat="false" ht="15" hidden="false" customHeight="false" outlineLevel="0" collapsed="false">
      <c r="A2767" s="0" t="n">
        <v>-4.593786579</v>
      </c>
      <c r="B2767" s="0" t="n">
        <v>3.81347488</v>
      </c>
    </row>
    <row r="2768" customFormat="false" ht="15" hidden="false" customHeight="false" outlineLevel="0" collapsed="false">
      <c r="A2768" s="0" t="n">
        <v>-6.572420945</v>
      </c>
      <c r="B2768" s="0" t="n">
        <v>8.61446292</v>
      </c>
    </row>
    <row r="2769" customFormat="false" ht="15" hidden="false" customHeight="false" outlineLevel="0" collapsed="false">
      <c r="A2769" s="0" t="n">
        <v>-7.352564753</v>
      </c>
      <c r="B2769" s="0" t="n">
        <v>8.357127927</v>
      </c>
    </row>
    <row r="2770" customFormat="false" ht="15" hidden="false" customHeight="false" outlineLevel="0" collapsed="false">
      <c r="A2770" s="0" t="n">
        <v>5.404530287</v>
      </c>
      <c r="B2770" s="0" t="n">
        <v>1.095166467</v>
      </c>
    </row>
    <row r="2771" customFormat="false" ht="15" hidden="false" customHeight="false" outlineLevel="0" collapsed="false">
      <c r="A2771" s="0" t="n">
        <v>-0.264952965</v>
      </c>
      <c r="B2771" s="0" t="n">
        <v>9.230408552</v>
      </c>
    </row>
    <row r="2772" customFormat="false" ht="15" hidden="false" customHeight="false" outlineLevel="0" collapsed="false">
      <c r="A2772" s="0" t="n">
        <v>-0.133216541</v>
      </c>
      <c r="B2772" s="0" t="n">
        <v>-0.274924465</v>
      </c>
    </row>
    <row r="2773" customFormat="false" ht="15" hidden="false" customHeight="false" outlineLevel="0" collapsed="false">
      <c r="A2773" s="0" t="n">
        <v>-3.100624704</v>
      </c>
      <c r="B2773" s="0" t="n">
        <v>4.779650148</v>
      </c>
    </row>
    <row r="2774" customFormat="false" ht="15" hidden="false" customHeight="false" outlineLevel="0" collapsed="false">
      <c r="A2774" s="0" t="n">
        <v>-5.335617435</v>
      </c>
      <c r="B2774" s="0" t="n">
        <v>3.326279178</v>
      </c>
    </row>
    <row r="2775" customFormat="false" ht="15" hidden="false" customHeight="false" outlineLevel="0" collapsed="false">
      <c r="A2775" s="0" t="n">
        <v>2.598461671</v>
      </c>
      <c r="B2775" s="0" t="n">
        <v>9.962290133</v>
      </c>
    </row>
    <row r="2776" customFormat="false" ht="15" hidden="false" customHeight="false" outlineLevel="0" collapsed="false">
      <c r="A2776" s="0" t="n">
        <v>4.367420945</v>
      </c>
      <c r="B2776" s="0" t="n">
        <v>5.671037394</v>
      </c>
    </row>
    <row r="2777" customFormat="false" ht="15" hidden="false" customHeight="false" outlineLevel="0" collapsed="false">
      <c r="A2777" s="0" t="n">
        <v>0.793964865</v>
      </c>
      <c r="B2777" s="0" t="n">
        <v>9.35447842</v>
      </c>
    </row>
    <row r="2778" customFormat="false" ht="15" hidden="false" customHeight="false" outlineLevel="0" collapsed="false">
      <c r="A2778" s="0" t="n">
        <v>4.5771579</v>
      </c>
      <c r="B2778" s="0" t="n">
        <v>4.297100337</v>
      </c>
    </row>
    <row r="2779" customFormat="false" ht="15" hidden="false" customHeight="false" outlineLevel="0" collapsed="false">
      <c r="A2779" s="0" t="n">
        <v>0.734509431</v>
      </c>
      <c r="B2779" s="0" t="n">
        <v>0.952640919</v>
      </c>
    </row>
    <row r="2780" customFormat="false" ht="15" hidden="false" customHeight="false" outlineLevel="0" collapsed="false">
      <c r="A2780" s="0" t="n">
        <v>-7.170134977</v>
      </c>
      <c r="B2780" s="0" t="n">
        <v>5.732496012</v>
      </c>
    </row>
    <row r="2781" customFormat="false" ht="15" hidden="false" customHeight="false" outlineLevel="0" collapsed="false">
      <c r="A2781" s="0" t="n">
        <v>-2.172421967</v>
      </c>
      <c r="B2781" s="0" t="n">
        <v>2.947046216</v>
      </c>
    </row>
    <row r="2782" customFormat="false" ht="15" hidden="false" customHeight="false" outlineLevel="0" collapsed="false">
      <c r="A2782" s="0" t="n">
        <v>-2.197672822</v>
      </c>
      <c r="B2782" s="0" t="n">
        <v>0.260305625</v>
      </c>
    </row>
    <row r="2783" customFormat="false" ht="15" hidden="false" customHeight="false" outlineLevel="0" collapsed="false">
      <c r="A2783" s="0" t="n">
        <v>0.305980308</v>
      </c>
      <c r="B2783" s="0" t="n">
        <v>11.00194481</v>
      </c>
    </row>
    <row r="2784" customFormat="false" ht="15" hidden="false" customHeight="false" outlineLevel="0" collapsed="false">
      <c r="A2784" s="0" t="n">
        <v>-1.061013819</v>
      </c>
      <c r="B2784" s="0" t="n">
        <v>8.012037287</v>
      </c>
    </row>
    <row r="2785" customFormat="false" ht="15" hidden="false" customHeight="false" outlineLevel="0" collapsed="false">
      <c r="A2785" s="0" t="n">
        <v>-0.440622616</v>
      </c>
      <c r="B2785" s="0" t="n">
        <v>1.971021529</v>
      </c>
    </row>
    <row r="2786" customFormat="false" ht="15" hidden="false" customHeight="false" outlineLevel="0" collapsed="false">
      <c r="A2786" s="0" t="n">
        <v>-1.891899403</v>
      </c>
      <c r="B2786" s="0" t="n">
        <v>7.423397385</v>
      </c>
    </row>
    <row r="2787" customFormat="false" ht="15" hidden="false" customHeight="false" outlineLevel="0" collapsed="false">
      <c r="A2787" s="0" t="n">
        <v>3.480578522</v>
      </c>
      <c r="B2787" s="0" t="n">
        <v>4.914264586</v>
      </c>
    </row>
    <row r="2788" customFormat="false" ht="15" hidden="false" customHeight="false" outlineLevel="0" collapsed="false">
      <c r="A2788" s="0" t="n">
        <v>-2.625635054</v>
      </c>
      <c r="B2788" s="0" t="n">
        <v>-0.172142085</v>
      </c>
    </row>
    <row r="2789" customFormat="false" ht="15" hidden="false" customHeight="false" outlineLevel="0" collapsed="false">
      <c r="A2789" s="0" t="n">
        <v>-5.686618879</v>
      </c>
      <c r="B2789" s="0" t="n">
        <v>7.248798728</v>
      </c>
    </row>
    <row r="2790" customFormat="false" ht="15" hidden="false" customHeight="false" outlineLevel="0" collapsed="false">
      <c r="A2790" s="0" t="n">
        <v>-3.381921574</v>
      </c>
      <c r="B2790" s="0" t="n">
        <v>2.648321242</v>
      </c>
    </row>
    <row r="2791" customFormat="false" ht="15" hidden="false" customHeight="false" outlineLevel="0" collapsed="false">
      <c r="A2791" s="0" t="n">
        <v>-7.513760022</v>
      </c>
      <c r="B2791" s="0" t="n">
        <v>6.720086067</v>
      </c>
    </row>
    <row r="2792" customFormat="false" ht="15" hidden="false" customHeight="false" outlineLevel="0" collapsed="false">
      <c r="A2792" s="0" t="n">
        <v>-5.011002857</v>
      </c>
      <c r="B2792" s="0" t="n">
        <v>9.02340788</v>
      </c>
    </row>
    <row r="2793" customFormat="false" ht="15" hidden="false" customHeight="false" outlineLevel="0" collapsed="false">
      <c r="A2793" s="0" t="n">
        <v>0.576035466</v>
      </c>
      <c r="B2793" s="0" t="n">
        <v>0.457720066</v>
      </c>
    </row>
    <row r="2794" customFormat="false" ht="15" hidden="false" customHeight="false" outlineLevel="0" collapsed="false">
      <c r="A2794" s="0" t="n">
        <v>5.725443866</v>
      </c>
      <c r="B2794" s="0" t="n">
        <v>6.96657356</v>
      </c>
    </row>
    <row r="2795" customFormat="false" ht="15" hidden="false" customHeight="false" outlineLevel="0" collapsed="false">
      <c r="A2795" s="0" t="n">
        <v>1.608647501</v>
      </c>
      <c r="B2795" s="0" t="n">
        <v>10.17122876</v>
      </c>
    </row>
    <row r="2796" customFormat="false" ht="15" hidden="false" customHeight="false" outlineLevel="0" collapsed="false">
      <c r="A2796" s="0" t="n">
        <v>6.631756036</v>
      </c>
      <c r="B2796" s="0" t="n">
        <v>0.356718262</v>
      </c>
    </row>
    <row r="2797" customFormat="false" ht="15" hidden="false" customHeight="false" outlineLevel="0" collapsed="false">
      <c r="A2797" s="0" t="n">
        <v>-4.008138255</v>
      </c>
      <c r="B2797" s="0" t="n">
        <v>2.863656501</v>
      </c>
    </row>
    <row r="2798" customFormat="false" ht="15" hidden="false" customHeight="false" outlineLevel="0" collapsed="false">
      <c r="A2798" s="0" t="n">
        <v>-8.687975604</v>
      </c>
      <c r="B2798" s="0" t="n">
        <v>6.266952982</v>
      </c>
    </row>
    <row r="2799" customFormat="false" ht="15" hidden="false" customHeight="false" outlineLevel="0" collapsed="false">
      <c r="A2799" s="0" t="n">
        <v>4.171688481</v>
      </c>
      <c r="B2799" s="0" t="n">
        <v>-1.753151651</v>
      </c>
    </row>
    <row r="2800" customFormat="false" ht="15" hidden="false" customHeight="false" outlineLevel="0" collapsed="false">
      <c r="A2800" s="0" t="n">
        <v>-3.82619755</v>
      </c>
      <c r="B2800" s="0" t="n">
        <v>4.325644486</v>
      </c>
    </row>
    <row r="2801" customFormat="false" ht="15" hidden="false" customHeight="false" outlineLevel="0" collapsed="false">
      <c r="A2801" s="0" t="n">
        <v>-1.921779617</v>
      </c>
      <c r="B2801" s="0" t="n">
        <v>7.497643975</v>
      </c>
    </row>
    <row r="2802" customFormat="false" ht="15" hidden="false" customHeight="false" outlineLevel="0" collapsed="false">
      <c r="A2802" s="0" t="n">
        <v>6.209599149</v>
      </c>
      <c r="B2802" s="0" t="n">
        <v>4.789457802</v>
      </c>
    </row>
    <row r="2803" customFormat="false" ht="15" hidden="false" customHeight="false" outlineLevel="0" collapsed="false">
      <c r="A2803" s="0" t="n">
        <v>7.855572873</v>
      </c>
      <c r="B2803" s="0" t="n">
        <v>7.16656301</v>
      </c>
    </row>
    <row r="2804" customFormat="false" ht="15" hidden="false" customHeight="false" outlineLevel="0" collapsed="false">
      <c r="A2804" s="0" t="n">
        <v>6.187464047</v>
      </c>
      <c r="B2804" s="0" t="n">
        <v>5.070392946</v>
      </c>
    </row>
    <row r="2805" customFormat="false" ht="15" hidden="false" customHeight="false" outlineLevel="0" collapsed="false">
      <c r="A2805" s="0" t="n">
        <v>2.966261093</v>
      </c>
      <c r="B2805" s="0" t="n">
        <v>-1.439080716</v>
      </c>
    </row>
    <row r="2806" customFormat="false" ht="15" hidden="false" customHeight="false" outlineLevel="0" collapsed="false">
      <c r="A2806" s="0" t="n">
        <v>-0.206584913</v>
      </c>
      <c r="B2806" s="0" t="n">
        <v>5.506432305</v>
      </c>
    </row>
    <row r="2807" customFormat="false" ht="15" hidden="false" customHeight="false" outlineLevel="0" collapsed="false">
      <c r="A2807" s="0" t="n">
        <v>-6.697695138</v>
      </c>
      <c r="B2807" s="0" t="n">
        <v>9.040762758</v>
      </c>
    </row>
    <row r="2808" customFormat="false" ht="15" hidden="false" customHeight="false" outlineLevel="0" collapsed="false">
      <c r="A2808" s="0" t="n">
        <v>-0.834550958</v>
      </c>
      <c r="B2808" s="0" t="n">
        <v>4.947411033</v>
      </c>
    </row>
    <row r="2809" customFormat="false" ht="15" hidden="false" customHeight="false" outlineLevel="0" collapsed="false">
      <c r="A2809" s="0" t="n">
        <v>-0.05784054</v>
      </c>
      <c r="B2809" s="0" t="n">
        <v>2.562949939</v>
      </c>
    </row>
    <row r="2810" customFormat="false" ht="15" hidden="false" customHeight="false" outlineLevel="0" collapsed="false">
      <c r="A2810" s="0" t="n">
        <v>-0.8983182</v>
      </c>
      <c r="B2810" s="0" t="n">
        <v>-0.463602423</v>
      </c>
    </row>
    <row r="2811" customFormat="false" ht="15" hidden="false" customHeight="false" outlineLevel="0" collapsed="false">
      <c r="A2811" s="0" t="n">
        <v>6.364431197</v>
      </c>
      <c r="B2811" s="0" t="n">
        <v>0.034752919</v>
      </c>
    </row>
    <row r="2812" customFormat="false" ht="15" hidden="false" customHeight="false" outlineLevel="0" collapsed="false">
      <c r="A2812" s="0" t="n">
        <v>0.780897661</v>
      </c>
      <c r="B2812" s="0" t="n">
        <v>8.331956815</v>
      </c>
    </row>
    <row r="2813" customFormat="false" ht="15" hidden="false" customHeight="false" outlineLevel="0" collapsed="false">
      <c r="A2813" s="0" t="n">
        <v>-6.364400109</v>
      </c>
      <c r="B2813" s="0" t="n">
        <v>6.202693066</v>
      </c>
    </row>
    <row r="2814" customFormat="false" ht="15" hidden="false" customHeight="false" outlineLevel="0" collapsed="false">
      <c r="A2814" s="0" t="n">
        <v>-1.64143651</v>
      </c>
      <c r="B2814" s="0" t="n">
        <v>4.551098926</v>
      </c>
    </row>
    <row r="2815" customFormat="false" ht="15" hidden="false" customHeight="false" outlineLevel="0" collapsed="false">
      <c r="A2815" s="0" t="n">
        <v>5.944311281</v>
      </c>
      <c r="B2815" s="0" t="n">
        <v>1.013952851</v>
      </c>
    </row>
    <row r="2816" customFormat="false" ht="15" hidden="false" customHeight="false" outlineLevel="0" collapsed="false">
      <c r="A2816" s="0" t="n">
        <v>3.44524364</v>
      </c>
      <c r="B2816" s="0" t="n">
        <v>-0.649174629</v>
      </c>
    </row>
    <row r="2817" customFormat="false" ht="15" hidden="false" customHeight="false" outlineLevel="0" collapsed="false">
      <c r="A2817" s="0" t="n">
        <v>-1.203154797</v>
      </c>
      <c r="B2817" s="0" t="n">
        <v>4.722544854</v>
      </c>
    </row>
    <row r="2818" customFormat="false" ht="15" hidden="false" customHeight="false" outlineLevel="0" collapsed="false">
      <c r="A2818" s="0" t="n">
        <v>-0.085388052</v>
      </c>
      <c r="B2818" s="0" t="n">
        <v>5.323927026</v>
      </c>
    </row>
    <row r="2819" customFormat="false" ht="15" hidden="false" customHeight="false" outlineLevel="0" collapsed="false">
      <c r="A2819" s="0" t="n">
        <v>3.826024341</v>
      </c>
      <c r="B2819" s="0" t="n">
        <v>2.849573136</v>
      </c>
    </row>
    <row r="2820" customFormat="false" ht="15" hidden="false" customHeight="false" outlineLevel="0" collapsed="false">
      <c r="A2820" s="0" t="n">
        <v>-5.860527815</v>
      </c>
      <c r="B2820" s="0" t="n">
        <v>7.845350198</v>
      </c>
    </row>
    <row r="2821" customFormat="false" ht="15" hidden="false" customHeight="false" outlineLevel="0" collapsed="false">
      <c r="A2821" s="0" t="n">
        <v>7.126978637</v>
      </c>
      <c r="B2821" s="0" t="n">
        <v>5.521800795</v>
      </c>
    </row>
    <row r="2822" customFormat="false" ht="15" hidden="false" customHeight="false" outlineLevel="0" collapsed="false">
      <c r="A2822" s="0" t="n">
        <v>8.245677919</v>
      </c>
      <c r="B2822" s="0" t="n">
        <v>6.801257442</v>
      </c>
    </row>
    <row r="2823" customFormat="false" ht="15" hidden="false" customHeight="false" outlineLevel="0" collapsed="false">
      <c r="A2823" s="0" t="n">
        <v>0.747073849</v>
      </c>
      <c r="B2823" s="0" t="n">
        <v>8.870985084</v>
      </c>
    </row>
    <row r="2824" customFormat="false" ht="15" hidden="false" customHeight="false" outlineLevel="0" collapsed="false">
      <c r="A2824" s="0" t="n">
        <v>-1.444592401</v>
      </c>
      <c r="B2824" s="0" t="n">
        <v>9.62583292</v>
      </c>
    </row>
    <row r="2825" customFormat="false" ht="15" hidden="false" customHeight="false" outlineLevel="0" collapsed="false">
      <c r="A2825" s="0" t="n">
        <v>-1.288160738</v>
      </c>
      <c r="B2825" s="0" t="n">
        <v>4.546645972</v>
      </c>
    </row>
    <row r="2826" customFormat="false" ht="15" hidden="false" customHeight="false" outlineLevel="0" collapsed="false">
      <c r="A2826" s="0" t="n">
        <v>5.367843168</v>
      </c>
      <c r="B2826" s="0" t="n">
        <v>4.283733983</v>
      </c>
    </row>
    <row r="2827" customFormat="false" ht="15" hidden="false" customHeight="false" outlineLevel="0" collapsed="false">
      <c r="A2827" s="0" t="n">
        <v>2.859444936</v>
      </c>
      <c r="B2827" s="0" t="n">
        <v>4.304207481</v>
      </c>
    </row>
    <row r="2828" customFormat="false" ht="15" hidden="false" customHeight="false" outlineLevel="0" collapsed="false">
      <c r="A2828" s="0" t="n">
        <v>-1.048328752</v>
      </c>
      <c r="B2828" s="0" t="n">
        <v>7.365457636</v>
      </c>
    </row>
    <row r="2829" customFormat="false" ht="15" hidden="false" customHeight="false" outlineLevel="0" collapsed="false">
      <c r="A2829" s="0" t="n">
        <v>0.74546533</v>
      </c>
      <c r="B2829" s="0" t="n">
        <v>10.93400585</v>
      </c>
    </row>
    <row r="2830" customFormat="false" ht="15" hidden="false" customHeight="false" outlineLevel="0" collapsed="false">
      <c r="A2830" s="0" t="n">
        <v>-1.855563551</v>
      </c>
      <c r="B2830" s="0" t="n">
        <v>8.357188885</v>
      </c>
    </row>
    <row r="2831" customFormat="false" ht="15" hidden="false" customHeight="false" outlineLevel="0" collapsed="false">
      <c r="A2831" s="0" t="n">
        <v>-9.562805739</v>
      </c>
      <c r="B2831" s="0" t="n">
        <v>6.282790608</v>
      </c>
    </row>
    <row r="2832" customFormat="false" ht="15" hidden="false" customHeight="false" outlineLevel="0" collapsed="false">
      <c r="A2832" s="0" t="n">
        <v>0.439172502</v>
      </c>
      <c r="B2832" s="0" t="n">
        <v>-0.367219852</v>
      </c>
    </row>
    <row r="2833" customFormat="false" ht="15" hidden="false" customHeight="false" outlineLevel="0" collapsed="false">
      <c r="A2833" s="0" t="n">
        <v>6.087220945</v>
      </c>
      <c r="B2833" s="0" t="n">
        <v>7.199598082</v>
      </c>
    </row>
    <row r="2834" customFormat="false" ht="15" hidden="false" customHeight="false" outlineLevel="0" collapsed="false">
      <c r="A2834" s="0" t="n">
        <v>1.67410081</v>
      </c>
      <c r="B2834" s="0" t="n">
        <v>11.02455183</v>
      </c>
    </row>
    <row r="2835" customFormat="false" ht="15" hidden="false" customHeight="false" outlineLevel="0" collapsed="false">
      <c r="A2835" s="0" t="n">
        <v>4.882828037</v>
      </c>
      <c r="B2835" s="0" t="n">
        <v>-0.859304014</v>
      </c>
    </row>
    <row r="2836" customFormat="false" ht="15" hidden="false" customHeight="false" outlineLevel="0" collapsed="false">
      <c r="A2836" s="0" t="n">
        <v>-0.991580802</v>
      </c>
      <c r="B2836" s="0" t="n">
        <v>9.629459395</v>
      </c>
    </row>
    <row r="2837" customFormat="false" ht="15" hidden="false" customHeight="false" outlineLevel="0" collapsed="false">
      <c r="A2837" s="0" t="n">
        <v>-7.352001165</v>
      </c>
      <c r="B2837" s="0" t="n">
        <v>8.582552142</v>
      </c>
    </row>
    <row r="2838" customFormat="false" ht="15" hidden="false" customHeight="false" outlineLevel="0" collapsed="false">
      <c r="A2838" s="0" t="n">
        <v>-2.693711322</v>
      </c>
      <c r="B2838" s="0" t="n">
        <v>3.828591545</v>
      </c>
    </row>
    <row r="2839" customFormat="false" ht="15" hidden="false" customHeight="false" outlineLevel="0" collapsed="false">
      <c r="A2839" s="0" t="n">
        <v>-0.54473981</v>
      </c>
      <c r="B2839" s="0" t="n">
        <v>9.564009245</v>
      </c>
    </row>
    <row r="2840" customFormat="false" ht="15" hidden="false" customHeight="false" outlineLevel="0" collapsed="false">
      <c r="A2840" s="0" t="n">
        <v>-0.805508719</v>
      </c>
      <c r="B2840" s="0" t="n">
        <v>0.64906254</v>
      </c>
    </row>
    <row r="2841" customFormat="false" ht="15" hidden="false" customHeight="false" outlineLevel="0" collapsed="false">
      <c r="A2841" s="0" t="n">
        <v>4.420065612</v>
      </c>
      <c r="B2841" s="0" t="n">
        <v>4.256526374</v>
      </c>
    </row>
    <row r="2842" customFormat="false" ht="15" hidden="false" customHeight="false" outlineLevel="0" collapsed="false">
      <c r="A2842" s="0" t="n">
        <v>2.533452752</v>
      </c>
      <c r="B2842" s="0" t="n">
        <v>10.41132015</v>
      </c>
    </row>
    <row r="2843" customFormat="false" ht="15" hidden="false" customHeight="false" outlineLevel="0" collapsed="false">
      <c r="A2843" s="0" t="n">
        <v>7.437584829</v>
      </c>
      <c r="B2843" s="0" t="n">
        <v>5.623670786</v>
      </c>
    </row>
    <row r="2844" customFormat="false" ht="15" hidden="false" customHeight="false" outlineLevel="0" collapsed="false">
      <c r="A2844" s="0" t="n">
        <v>5.766613453</v>
      </c>
      <c r="B2844" s="0" t="n">
        <v>7.211668402</v>
      </c>
    </row>
    <row r="2845" customFormat="false" ht="15" hidden="false" customHeight="false" outlineLevel="0" collapsed="false">
      <c r="A2845" s="0" t="n">
        <v>5.718787569</v>
      </c>
      <c r="B2845" s="0" t="n">
        <v>7.010882906</v>
      </c>
    </row>
    <row r="2846" customFormat="false" ht="15" hidden="false" customHeight="false" outlineLevel="0" collapsed="false">
      <c r="A2846" s="0" t="n">
        <v>6.438431856</v>
      </c>
      <c r="B2846" s="0" t="n">
        <v>7.304756614</v>
      </c>
    </row>
    <row r="2847" customFormat="false" ht="15" hidden="false" customHeight="false" outlineLevel="0" collapsed="false">
      <c r="A2847" s="0" t="n">
        <v>0.252143648</v>
      </c>
      <c r="B2847" s="0" t="n">
        <v>10.93754197</v>
      </c>
    </row>
    <row r="2848" customFormat="false" ht="15" hidden="false" customHeight="false" outlineLevel="0" collapsed="false">
      <c r="A2848" s="0" t="n">
        <v>-3.793862349</v>
      </c>
      <c r="B2848" s="0" t="n">
        <v>2.634355585</v>
      </c>
    </row>
    <row r="2849" customFormat="false" ht="15" hidden="false" customHeight="false" outlineLevel="0" collapsed="false">
      <c r="A2849" s="0" t="n">
        <v>-2.439670992</v>
      </c>
      <c r="B2849" s="0" t="n">
        <v>5.595992856</v>
      </c>
    </row>
    <row r="2850" customFormat="false" ht="15" hidden="false" customHeight="false" outlineLevel="0" collapsed="false">
      <c r="A2850" s="0" t="n">
        <v>5.762932445</v>
      </c>
      <c r="B2850" s="0" t="n">
        <v>6.858248704</v>
      </c>
    </row>
    <row r="2851" customFormat="false" ht="15" hidden="false" customHeight="false" outlineLevel="0" collapsed="false">
      <c r="A2851" s="0" t="n">
        <v>-6.725933301</v>
      </c>
      <c r="B2851" s="0" t="n">
        <v>6.641685603</v>
      </c>
    </row>
    <row r="2852" customFormat="false" ht="15" hidden="false" customHeight="false" outlineLevel="0" collapsed="false">
      <c r="A2852" s="0" t="n">
        <v>2.660426921</v>
      </c>
      <c r="B2852" s="0" t="n">
        <v>-1.257494247</v>
      </c>
    </row>
    <row r="2853" customFormat="false" ht="15" hidden="false" customHeight="false" outlineLevel="0" collapsed="false">
      <c r="A2853" s="0" t="n">
        <v>6.916304529</v>
      </c>
      <c r="B2853" s="0" t="n">
        <v>-0.098808673</v>
      </c>
    </row>
    <row r="2854" customFormat="false" ht="15" hidden="false" customHeight="false" outlineLevel="0" collapsed="false">
      <c r="A2854" s="0" t="n">
        <v>-8.09352929</v>
      </c>
      <c r="B2854" s="0" t="n">
        <v>7.657842681</v>
      </c>
    </row>
    <row r="2855" customFormat="false" ht="15" hidden="false" customHeight="false" outlineLevel="0" collapsed="false">
      <c r="A2855" s="0" t="n">
        <v>7.262235754</v>
      </c>
      <c r="B2855" s="0" t="n">
        <v>6.173358557</v>
      </c>
    </row>
    <row r="2856" customFormat="false" ht="15" hidden="false" customHeight="false" outlineLevel="0" collapsed="false">
      <c r="A2856" s="0" t="n">
        <v>0.333089226</v>
      </c>
      <c r="B2856" s="0" t="n">
        <v>8.704553036</v>
      </c>
    </row>
    <row r="2857" customFormat="false" ht="15" hidden="false" customHeight="false" outlineLevel="0" collapsed="false">
      <c r="A2857" s="0" t="n">
        <v>5.007583744</v>
      </c>
      <c r="B2857" s="0" t="n">
        <v>5.77703414</v>
      </c>
    </row>
    <row r="2858" customFormat="false" ht="15" hidden="false" customHeight="false" outlineLevel="0" collapsed="false">
      <c r="A2858" s="0" t="n">
        <v>0.655186232</v>
      </c>
      <c r="B2858" s="0" t="n">
        <v>8.560696383</v>
      </c>
    </row>
    <row r="2859" customFormat="false" ht="15" hidden="false" customHeight="false" outlineLevel="0" collapsed="false">
      <c r="A2859" s="0" t="n">
        <v>5.236205422</v>
      </c>
      <c r="B2859" s="0" t="n">
        <v>0.170227056</v>
      </c>
    </row>
    <row r="2860" customFormat="false" ht="15" hidden="false" customHeight="false" outlineLevel="0" collapsed="false">
      <c r="A2860" s="0" t="n">
        <v>1.59952214</v>
      </c>
      <c r="B2860" s="0" t="n">
        <v>8.991734968</v>
      </c>
    </row>
    <row r="2861" customFormat="false" ht="15" hidden="false" customHeight="false" outlineLevel="0" collapsed="false">
      <c r="A2861" s="0" t="n">
        <v>-2.303119849</v>
      </c>
      <c r="B2861" s="0" t="n">
        <v>2.9202462</v>
      </c>
    </row>
    <row r="2862" customFormat="false" ht="15" hidden="false" customHeight="false" outlineLevel="0" collapsed="false">
      <c r="A2862" s="0" t="n">
        <v>-3.514969898</v>
      </c>
      <c r="B2862" s="0" t="n">
        <v>3.240669134</v>
      </c>
    </row>
    <row r="2863" customFormat="false" ht="15" hidden="false" customHeight="false" outlineLevel="0" collapsed="false">
      <c r="A2863" s="0" t="n">
        <v>-0.859271484</v>
      </c>
      <c r="B2863" s="0" t="n">
        <v>-0.171894914</v>
      </c>
    </row>
    <row r="2864" customFormat="false" ht="15" hidden="false" customHeight="false" outlineLevel="0" collapsed="false">
      <c r="A2864" s="0" t="n">
        <v>-1.929456258</v>
      </c>
      <c r="B2864" s="0" t="n">
        <v>0.680895766</v>
      </c>
    </row>
    <row r="2865" customFormat="false" ht="15" hidden="false" customHeight="false" outlineLevel="0" collapsed="false">
      <c r="A2865" s="0" t="n">
        <v>-1.04465117</v>
      </c>
      <c r="B2865" s="0" t="n">
        <v>0.256129495</v>
      </c>
    </row>
    <row r="2866" customFormat="false" ht="15" hidden="false" customHeight="false" outlineLevel="0" collapsed="false">
      <c r="A2866" s="0" t="n">
        <v>-1.743916472</v>
      </c>
      <c r="B2866" s="0" t="n">
        <v>5.184645428</v>
      </c>
    </row>
    <row r="2867" customFormat="false" ht="15" hidden="false" customHeight="false" outlineLevel="0" collapsed="false">
      <c r="A2867" s="0" t="n">
        <v>5.44330677</v>
      </c>
      <c r="B2867" s="0" t="n">
        <v>-1.471034464</v>
      </c>
    </row>
    <row r="2868" customFormat="false" ht="15" hidden="false" customHeight="false" outlineLevel="0" collapsed="false">
      <c r="A2868" s="0" t="n">
        <v>-6.761306726</v>
      </c>
      <c r="B2868" s="0" t="n">
        <v>6.746077377</v>
      </c>
    </row>
    <row r="2869" customFormat="false" ht="15" hidden="false" customHeight="false" outlineLevel="0" collapsed="false">
      <c r="A2869" s="0" t="n">
        <v>6.105163641</v>
      </c>
      <c r="B2869" s="0" t="n">
        <v>6.655999343</v>
      </c>
    </row>
    <row r="2870" customFormat="false" ht="15" hidden="false" customHeight="false" outlineLevel="0" collapsed="false">
      <c r="A2870" s="0" t="n">
        <v>-3.758803649</v>
      </c>
      <c r="B2870" s="0" t="n">
        <v>4.386671456</v>
      </c>
    </row>
    <row r="2871" customFormat="false" ht="15" hidden="false" customHeight="false" outlineLevel="0" collapsed="false">
      <c r="A2871" s="0" t="n">
        <v>-2.078790336</v>
      </c>
      <c r="B2871" s="0" t="n">
        <v>4.178076398</v>
      </c>
    </row>
    <row r="2872" customFormat="false" ht="15" hidden="false" customHeight="false" outlineLevel="0" collapsed="false">
      <c r="A2872" s="0" t="n">
        <v>-0.499064111</v>
      </c>
      <c r="B2872" s="0" t="n">
        <v>4.924512439</v>
      </c>
    </row>
    <row r="2873" customFormat="false" ht="15" hidden="false" customHeight="false" outlineLevel="0" collapsed="false">
      <c r="A2873" s="0" t="n">
        <v>1.963616017</v>
      </c>
      <c r="B2873" s="0" t="n">
        <v>1.945084613</v>
      </c>
    </row>
    <row r="2874" customFormat="false" ht="15" hidden="false" customHeight="false" outlineLevel="0" collapsed="false">
      <c r="A2874" s="0" t="n">
        <v>2.496128046</v>
      </c>
      <c r="B2874" s="0" t="n">
        <v>2.411337914</v>
      </c>
    </row>
    <row r="2875" customFormat="false" ht="15" hidden="false" customHeight="false" outlineLevel="0" collapsed="false">
      <c r="A2875" s="0" t="n">
        <v>1.293656011</v>
      </c>
      <c r="B2875" s="0" t="n">
        <v>2.071908272</v>
      </c>
    </row>
    <row r="2876" customFormat="false" ht="15" hidden="false" customHeight="false" outlineLevel="0" collapsed="false">
      <c r="A2876" s="0" t="n">
        <v>0.966825197</v>
      </c>
      <c r="B2876" s="0" t="n">
        <v>1.846084889</v>
      </c>
    </row>
    <row r="2877" customFormat="false" ht="15" hidden="false" customHeight="false" outlineLevel="0" collapsed="false">
      <c r="A2877" s="0" t="n">
        <v>1.6905597</v>
      </c>
      <c r="B2877" s="0" t="n">
        <v>8.992012378</v>
      </c>
    </row>
    <row r="2878" customFormat="false" ht="15" hidden="false" customHeight="false" outlineLevel="0" collapsed="false">
      <c r="A2878" s="0" t="n">
        <v>-0.947820511</v>
      </c>
      <c r="B2878" s="0" t="n">
        <v>4.244314446</v>
      </c>
    </row>
    <row r="2879" customFormat="false" ht="15" hidden="false" customHeight="false" outlineLevel="0" collapsed="false">
      <c r="A2879" s="0" t="n">
        <v>-2.855472266</v>
      </c>
      <c r="B2879" s="0" t="n">
        <v>-0.324838481</v>
      </c>
    </row>
    <row r="2880" customFormat="false" ht="15" hidden="false" customHeight="false" outlineLevel="0" collapsed="false">
      <c r="A2880" s="0" t="n">
        <v>6.710012091</v>
      </c>
      <c r="B2880" s="0" t="n">
        <v>1.16221731</v>
      </c>
    </row>
    <row r="2881" customFormat="false" ht="15" hidden="false" customHeight="false" outlineLevel="0" collapsed="false">
      <c r="A2881" s="0" t="n">
        <v>5.702583601</v>
      </c>
      <c r="B2881" s="0" t="n">
        <v>5.56733416</v>
      </c>
    </row>
    <row r="2882" customFormat="false" ht="15" hidden="false" customHeight="false" outlineLevel="0" collapsed="false">
      <c r="A2882" s="0" t="n">
        <v>0.895247942</v>
      </c>
      <c r="B2882" s="0" t="n">
        <v>10.65666263</v>
      </c>
    </row>
    <row r="2883" customFormat="false" ht="15" hidden="false" customHeight="false" outlineLevel="0" collapsed="false">
      <c r="A2883" s="0" t="n">
        <v>1.795431859</v>
      </c>
      <c r="B2883" s="0" t="n">
        <v>9.417830804</v>
      </c>
    </row>
    <row r="2884" customFormat="false" ht="15" hidden="false" customHeight="false" outlineLevel="0" collapsed="false">
      <c r="A2884" s="0" t="n">
        <v>0.380747733</v>
      </c>
      <c r="B2884" s="0" t="n">
        <v>5.575680397</v>
      </c>
    </row>
    <row r="2885" customFormat="false" ht="15" hidden="false" customHeight="false" outlineLevel="0" collapsed="false">
      <c r="A2885" s="0" t="n">
        <v>1.804590814</v>
      </c>
      <c r="B2885" s="0" t="n">
        <v>1.970132018</v>
      </c>
    </row>
    <row r="2886" customFormat="false" ht="15" hidden="false" customHeight="false" outlineLevel="0" collapsed="false">
      <c r="A2886" s="0" t="n">
        <v>2.092808668</v>
      </c>
      <c r="B2886" s="0" t="n">
        <v>9.993818528</v>
      </c>
    </row>
    <row r="2887" customFormat="false" ht="15" hidden="false" customHeight="false" outlineLevel="0" collapsed="false">
      <c r="A2887" s="0" t="n">
        <v>-2.73322741</v>
      </c>
      <c r="B2887" s="0" t="n">
        <v>8.196945506</v>
      </c>
    </row>
    <row r="2888" customFormat="false" ht="15" hidden="false" customHeight="false" outlineLevel="0" collapsed="false">
      <c r="A2888" s="0" t="n">
        <v>-5.099166982</v>
      </c>
      <c r="B2888" s="0" t="n">
        <v>3.256345151</v>
      </c>
    </row>
    <row r="2889" customFormat="false" ht="15" hidden="false" customHeight="false" outlineLevel="0" collapsed="false">
      <c r="A2889" s="0" t="n">
        <v>-0.309669283</v>
      </c>
      <c r="B2889" s="0" t="n">
        <v>4.873114437</v>
      </c>
    </row>
    <row r="2890" customFormat="false" ht="15" hidden="false" customHeight="false" outlineLevel="0" collapsed="false">
      <c r="A2890" s="0" t="n">
        <v>6.522018573</v>
      </c>
      <c r="B2890" s="0" t="n">
        <v>0.221381469</v>
      </c>
    </row>
    <row r="2891" customFormat="false" ht="15" hidden="false" customHeight="false" outlineLevel="0" collapsed="false">
      <c r="A2891" s="0" t="n">
        <v>4.013877302</v>
      </c>
      <c r="B2891" s="0" t="n">
        <v>5.577384904</v>
      </c>
    </row>
    <row r="2892" customFormat="false" ht="15" hidden="false" customHeight="false" outlineLevel="0" collapsed="false">
      <c r="A2892" s="0" t="n">
        <v>-0.691880075</v>
      </c>
      <c r="B2892" s="0" t="n">
        <v>4.9224331</v>
      </c>
    </row>
    <row r="2893" customFormat="false" ht="15" hidden="false" customHeight="false" outlineLevel="0" collapsed="false">
      <c r="A2893" s="0" t="n">
        <v>0.356280696</v>
      </c>
      <c r="B2893" s="0" t="n">
        <v>-0.178625085</v>
      </c>
    </row>
    <row r="2894" customFormat="false" ht="15" hidden="false" customHeight="false" outlineLevel="0" collapsed="false">
      <c r="A2894" s="0" t="n">
        <v>-1.71748915</v>
      </c>
      <c r="B2894" s="0" t="n">
        <v>5.529891283</v>
      </c>
    </row>
    <row r="2895" customFormat="false" ht="15" hidden="false" customHeight="false" outlineLevel="0" collapsed="false">
      <c r="A2895" s="0" t="n">
        <v>2.075992035</v>
      </c>
      <c r="B2895" s="0" t="n">
        <v>1.514022523</v>
      </c>
    </row>
    <row r="2896" customFormat="false" ht="15" hidden="false" customHeight="false" outlineLevel="0" collapsed="false">
      <c r="A2896" s="0" t="n">
        <v>0.748348937</v>
      </c>
      <c r="B2896" s="0" t="n">
        <v>10.64904037</v>
      </c>
    </row>
    <row r="2897" customFormat="false" ht="15" hidden="false" customHeight="false" outlineLevel="0" collapsed="false">
      <c r="A2897" s="0" t="n">
        <v>4.108945534</v>
      </c>
      <c r="B2897" s="0" t="n">
        <v>-0.989826302</v>
      </c>
    </row>
    <row r="2898" customFormat="false" ht="15" hidden="false" customHeight="false" outlineLevel="0" collapsed="false">
      <c r="A2898" s="0" t="n">
        <v>3.136239307</v>
      </c>
      <c r="B2898" s="0" t="n">
        <v>3.098626806</v>
      </c>
    </row>
    <row r="2899" customFormat="false" ht="15" hidden="false" customHeight="false" outlineLevel="0" collapsed="false">
      <c r="A2899" s="0" t="n">
        <v>7.391114112</v>
      </c>
      <c r="B2899" s="0" t="n">
        <v>7.124523958</v>
      </c>
    </row>
    <row r="2900" customFormat="false" ht="15" hidden="false" customHeight="false" outlineLevel="0" collapsed="false">
      <c r="A2900" s="0" t="n">
        <v>-8.010134814</v>
      </c>
      <c r="B2900" s="0" t="n">
        <v>8.042206638</v>
      </c>
    </row>
    <row r="2901" customFormat="false" ht="15" hidden="false" customHeight="false" outlineLevel="0" collapsed="false">
      <c r="A2901" s="0" t="n">
        <v>-4.413153733</v>
      </c>
      <c r="B2901" s="0" t="n">
        <v>3.193323937</v>
      </c>
    </row>
    <row r="2902" customFormat="false" ht="15" hidden="false" customHeight="false" outlineLevel="0" collapsed="false">
      <c r="A2902" s="0" t="n">
        <v>-4.963475127</v>
      </c>
      <c r="B2902" s="0" t="n">
        <v>3.431566722</v>
      </c>
    </row>
    <row r="2903" customFormat="false" ht="15" hidden="false" customHeight="false" outlineLevel="0" collapsed="false">
      <c r="A2903" s="0" t="n">
        <v>3.468510628</v>
      </c>
      <c r="B2903" s="0" t="n">
        <v>2.684336851</v>
      </c>
    </row>
    <row r="2904" customFormat="false" ht="15" hidden="false" customHeight="false" outlineLevel="0" collapsed="false">
      <c r="A2904" s="0" t="n">
        <v>5.382833379</v>
      </c>
      <c r="B2904" s="0" t="n">
        <v>5.415968065</v>
      </c>
    </row>
    <row r="2905" customFormat="false" ht="15" hidden="false" customHeight="false" outlineLevel="0" collapsed="false">
      <c r="A2905" s="0" t="n">
        <v>-7.556198143</v>
      </c>
      <c r="B2905" s="0" t="n">
        <v>5.995946154</v>
      </c>
    </row>
    <row r="2906" customFormat="false" ht="15" hidden="false" customHeight="false" outlineLevel="0" collapsed="false">
      <c r="A2906" s="0" t="n">
        <v>6.118081059</v>
      </c>
      <c r="B2906" s="0" t="n">
        <v>-0.464494684</v>
      </c>
    </row>
    <row r="2907" customFormat="false" ht="15" hidden="false" customHeight="false" outlineLevel="0" collapsed="false">
      <c r="A2907" s="0" t="n">
        <v>-5.645959478</v>
      </c>
      <c r="B2907" s="0" t="n">
        <v>8.752902663</v>
      </c>
    </row>
    <row r="2908" customFormat="false" ht="15" hidden="false" customHeight="false" outlineLevel="0" collapsed="false">
      <c r="A2908" s="0" t="n">
        <v>-7.321713169</v>
      </c>
      <c r="B2908" s="0" t="n">
        <v>6.863426675</v>
      </c>
    </row>
    <row r="2909" customFormat="false" ht="15" hidden="false" customHeight="false" outlineLevel="0" collapsed="false">
      <c r="A2909" s="0" t="n">
        <v>-7.045796529</v>
      </c>
      <c r="B2909" s="0" t="n">
        <v>8.482367862</v>
      </c>
    </row>
    <row r="2910" customFormat="false" ht="15" hidden="false" customHeight="false" outlineLevel="0" collapsed="false">
      <c r="A2910" s="0" t="n">
        <v>1.511828217</v>
      </c>
      <c r="B2910" s="0" t="n">
        <v>0.419566011</v>
      </c>
    </row>
    <row r="2911" customFormat="false" ht="15" hidden="false" customHeight="false" outlineLevel="0" collapsed="false">
      <c r="A2911" s="0" t="n">
        <v>1.466240209</v>
      </c>
      <c r="B2911" s="0" t="n">
        <v>1.043835446</v>
      </c>
    </row>
    <row r="2912" customFormat="false" ht="15" hidden="false" customHeight="false" outlineLevel="0" collapsed="false">
      <c r="A2912" s="0" t="n">
        <v>4.747631044</v>
      </c>
      <c r="B2912" s="0" t="n">
        <v>4.45263771</v>
      </c>
    </row>
    <row r="2913" customFormat="false" ht="15" hidden="false" customHeight="false" outlineLevel="0" collapsed="false">
      <c r="A2913" s="0" t="n">
        <v>0.035016111</v>
      </c>
      <c r="B2913" s="0" t="n">
        <v>0.974281924</v>
      </c>
    </row>
    <row r="2914" customFormat="false" ht="15" hidden="false" customHeight="false" outlineLevel="0" collapsed="false">
      <c r="A2914" s="0" t="n">
        <v>-3.381861607</v>
      </c>
      <c r="B2914" s="0" t="n">
        <v>3.97637429</v>
      </c>
    </row>
    <row r="2915" customFormat="false" ht="15" hidden="false" customHeight="false" outlineLevel="0" collapsed="false">
      <c r="A2915" s="0" t="n">
        <v>4.872137272</v>
      </c>
      <c r="B2915" s="0" t="n">
        <v>0.758759604</v>
      </c>
    </row>
    <row r="2916" customFormat="false" ht="15" hidden="false" customHeight="false" outlineLevel="0" collapsed="false">
      <c r="A2916" s="0" t="n">
        <v>-3.801990873</v>
      </c>
      <c r="B2916" s="0" t="n">
        <v>8.737600395</v>
      </c>
    </row>
    <row r="2917" customFormat="false" ht="15" hidden="false" customHeight="false" outlineLevel="0" collapsed="false">
      <c r="A2917" s="0" t="n">
        <v>-3.420906657</v>
      </c>
      <c r="B2917" s="0" t="n">
        <v>2.606693944</v>
      </c>
    </row>
    <row r="2918" customFormat="false" ht="15" hidden="false" customHeight="false" outlineLevel="0" collapsed="false">
      <c r="A2918" s="0" t="n">
        <v>7.53771163</v>
      </c>
      <c r="B2918" s="0" t="n">
        <v>7.319241334</v>
      </c>
    </row>
    <row r="2919" customFormat="false" ht="15" hidden="false" customHeight="false" outlineLevel="0" collapsed="false">
      <c r="A2919" s="0" t="n">
        <v>9.095427545</v>
      </c>
      <c r="B2919" s="0" t="n">
        <v>7.322943338</v>
      </c>
    </row>
    <row r="2920" customFormat="false" ht="15" hidden="false" customHeight="false" outlineLevel="0" collapsed="false">
      <c r="A2920" s="0" t="n">
        <v>0.793095264</v>
      </c>
      <c r="B2920" s="0" t="n">
        <v>0.080672504</v>
      </c>
    </row>
    <row r="2921" customFormat="false" ht="15" hidden="false" customHeight="false" outlineLevel="0" collapsed="false">
      <c r="A2921" s="0" t="n">
        <v>2.359211698</v>
      </c>
      <c r="B2921" s="0" t="n">
        <v>10.81037853</v>
      </c>
    </row>
    <row r="2922" customFormat="false" ht="15" hidden="false" customHeight="false" outlineLevel="0" collapsed="false">
      <c r="A2922" s="0" t="n">
        <v>1.45101959</v>
      </c>
      <c r="B2922" s="0" t="n">
        <v>0.542332806</v>
      </c>
    </row>
    <row r="2923" customFormat="false" ht="15" hidden="false" customHeight="false" outlineLevel="0" collapsed="false">
      <c r="A2923" s="0" t="n">
        <v>4.554624535</v>
      </c>
      <c r="B2923" s="0" t="n">
        <v>1.127434448</v>
      </c>
    </row>
    <row r="2924" customFormat="false" ht="15" hidden="false" customHeight="false" outlineLevel="0" collapsed="false">
      <c r="A2924" s="0" t="n">
        <v>-3.154377415</v>
      </c>
      <c r="B2924" s="0" t="n">
        <v>4.414999444</v>
      </c>
    </row>
    <row r="2925" customFormat="false" ht="15" hidden="false" customHeight="false" outlineLevel="0" collapsed="false">
      <c r="A2925" s="0" t="n">
        <v>-4.591636682</v>
      </c>
      <c r="B2925" s="0" t="n">
        <v>3.702020948</v>
      </c>
    </row>
    <row r="2926" customFormat="false" ht="15" hidden="false" customHeight="false" outlineLevel="0" collapsed="false">
      <c r="A2926" s="0" t="n">
        <v>6.187186216</v>
      </c>
      <c r="B2926" s="0" t="n">
        <v>1.524009332</v>
      </c>
    </row>
    <row r="2927" customFormat="false" ht="15" hidden="false" customHeight="false" outlineLevel="0" collapsed="false">
      <c r="A2927" s="0" t="n">
        <v>-5.3811202</v>
      </c>
      <c r="B2927" s="0" t="n">
        <v>9.089940124</v>
      </c>
    </row>
    <row r="2928" customFormat="false" ht="15" hidden="false" customHeight="false" outlineLevel="0" collapsed="false">
      <c r="A2928" s="0" t="n">
        <v>3.92622929</v>
      </c>
      <c r="B2928" s="0" t="n">
        <v>-1.255361834</v>
      </c>
    </row>
    <row r="2929" customFormat="false" ht="15" hidden="false" customHeight="false" outlineLevel="0" collapsed="false">
      <c r="A2929" s="0" t="n">
        <v>-0.431632458</v>
      </c>
      <c r="B2929" s="0" t="n">
        <v>6.063215913</v>
      </c>
    </row>
    <row r="2930" customFormat="false" ht="15" hidden="false" customHeight="false" outlineLevel="0" collapsed="false">
      <c r="A2930" s="0" t="n">
        <v>2.661492169</v>
      </c>
      <c r="B2930" s="0" t="n">
        <v>2.989378907</v>
      </c>
    </row>
    <row r="2931" customFormat="false" ht="15" hidden="false" customHeight="false" outlineLevel="0" collapsed="false">
      <c r="A2931" s="0" t="n">
        <v>-1.174592268</v>
      </c>
      <c r="B2931" s="0" t="n">
        <v>5.326201259</v>
      </c>
    </row>
    <row r="2932" customFormat="false" ht="15" hidden="false" customHeight="false" outlineLevel="0" collapsed="false">
      <c r="A2932" s="0" t="n">
        <v>-4.460761202</v>
      </c>
      <c r="B2932" s="0" t="n">
        <v>4.10347601</v>
      </c>
    </row>
    <row r="2933" customFormat="false" ht="15" hidden="false" customHeight="false" outlineLevel="0" collapsed="false">
      <c r="A2933" s="0" t="n">
        <v>7.530510047</v>
      </c>
      <c r="B2933" s="0" t="n">
        <v>7.043476088</v>
      </c>
    </row>
    <row r="2934" customFormat="false" ht="15" hidden="false" customHeight="false" outlineLevel="0" collapsed="false">
      <c r="A2934" s="0" t="n">
        <v>-1.453888656</v>
      </c>
      <c r="B2934" s="0" t="n">
        <v>7.338982049</v>
      </c>
    </row>
    <row r="2935" customFormat="false" ht="15" hidden="false" customHeight="false" outlineLevel="0" collapsed="false">
      <c r="A2935" s="0" t="n">
        <v>-5.714837103</v>
      </c>
      <c r="B2935" s="0" t="n">
        <v>7.491959314</v>
      </c>
    </row>
    <row r="2936" customFormat="false" ht="15" hidden="false" customHeight="false" outlineLevel="0" collapsed="false">
      <c r="A2936" s="0" t="n">
        <v>1.031541564</v>
      </c>
      <c r="B2936" s="0" t="n">
        <v>0.376139938</v>
      </c>
    </row>
    <row r="2937" customFormat="false" ht="15" hidden="false" customHeight="false" outlineLevel="0" collapsed="false">
      <c r="A2937" s="0" t="n">
        <v>-1.667920742</v>
      </c>
      <c r="B2937" s="0" t="n">
        <v>7.487970303</v>
      </c>
    </row>
    <row r="2938" customFormat="false" ht="15" hidden="false" customHeight="false" outlineLevel="0" collapsed="false">
      <c r="A2938" s="0" t="n">
        <v>-1.35374402</v>
      </c>
      <c r="B2938" s="0" t="n">
        <v>5.338299757</v>
      </c>
    </row>
    <row r="2939" customFormat="false" ht="15" hidden="false" customHeight="false" outlineLevel="0" collapsed="false">
      <c r="A2939" s="0" t="n">
        <v>-9.972296292</v>
      </c>
      <c r="B2939" s="0" t="n">
        <v>6.027856359</v>
      </c>
    </row>
    <row r="2940" customFormat="false" ht="15" hidden="false" customHeight="false" outlineLevel="0" collapsed="false">
      <c r="A2940" s="0" t="n">
        <v>-1.62663033</v>
      </c>
      <c r="B2940" s="0" t="n">
        <v>8.72314208</v>
      </c>
    </row>
    <row r="2941" customFormat="false" ht="15" hidden="false" customHeight="false" outlineLevel="0" collapsed="false">
      <c r="A2941" s="0" t="n">
        <v>-2.523882246</v>
      </c>
      <c r="B2941" s="0" t="n">
        <v>-0.481415675</v>
      </c>
    </row>
    <row r="2942" customFormat="false" ht="15" hidden="false" customHeight="false" outlineLevel="0" collapsed="false">
      <c r="A2942" s="0" t="n">
        <v>-0.617258494</v>
      </c>
      <c r="B2942" s="0" t="n">
        <v>9.381113109</v>
      </c>
    </row>
    <row r="2943" customFormat="false" ht="15" hidden="false" customHeight="false" outlineLevel="0" collapsed="false">
      <c r="A2943" s="0" t="n">
        <v>1.25944295</v>
      </c>
      <c r="B2943" s="0" t="n">
        <v>0.771453352</v>
      </c>
    </row>
    <row r="2944" customFormat="false" ht="15" hidden="false" customHeight="false" outlineLevel="0" collapsed="false">
      <c r="A2944" s="0" t="n">
        <v>-1.602811235</v>
      </c>
      <c r="B2944" s="0" t="n">
        <v>4.409924976</v>
      </c>
    </row>
    <row r="2945" customFormat="false" ht="15" hidden="false" customHeight="false" outlineLevel="0" collapsed="false">
      <c r="A2945" s="0" t="n">
        <v>4.009282905</v>
      </c>
      <c r="B2945" s="0" t="n">
        <v>3.121103012</v>
      </c>
    </row>
    <row r="2946" customFormat="false" ht="15" hidden="false" customHeight="false" outlineLevel="0" collapsed="false">
      <c r="A2946" s="0" t="n">
        <v>-0.070288634</v>
      </c>
      <c r="B2946" s="0" t="n">
        <v>8.501876536</v>
      </c>
    </row>
    <row r="2947" customFormat="false" ht="15" hidden="false" customHeight="false" outlineLevel="0" collapsed="false">
      <c r="A2947" s="0" t="n">
        <v>-0.983297249</v>
      </c>
      <c r="B2947" s="0" t="n">
        <v>5.152353696</v>
      </c>
    </row>
    <row r="2948" customFormat="false" ht="15" hidden="false" customHeight="false" outlineLevel="0" collapsed="false">
      <c r="A2948" s="0" t="n">
        <v>-0.598296128</v>
      </c>
      <c r="B2948" s="0" t="n">
        <v>4.773868542</v>
      </c>
    </row>
    <row r="2949" customFormat="false" ht="15" hidden="false" customHeight="false" outlineLevel="0" collapsed="false">
      <c r="A2949" s="0" t="n">
        <v>4.047708479</v>
      </c>
      <c r="B2949" s="0" t="n">
        <v>5.315353965</v>
      </c>
    </row>
    <row r="2950" customFormat="false" ht="15" hidden="false" customHeight="false" outlineLevel="0" collapsed="false">
      <c r="A2950" s="0" t="n">
        <v>2.868196657</v>
      </c>
      <c r="B2950" s="0" t="n">
        <v>1.886099994</v>
      </c>
    </row>
    <row r="2951" customFormat="false" ht="15" hidden="false" customHeight="false" outlineLevel="0" collapsed="false">
      <c r="A2951" s="0" t="n">
        <v>4.321650828</v>
      </c>
      <c r="B2951" s="0" t="n">
        <v>0.170656225</v>
      </c>
    </row>
    <row r="2952" customFormat="false" ht="15" hidden="false" customHeight="false" outlineLevel="0" collapsed="false">
      <c r="A2952" s="0" t="n">
        <v>-5.485400646</v>
      </c>
      <c r="B2952" s="0" t="n">
        <v>2.976316562</v>
      </c>
    </row>
    <row r="2953" customFormat="false" ht="15" hidden="false" customHeight="false" outlineLevel="0" collapsed="false">
      <c r="A2953" s="0" t="n">
        <v>2.716689674</v>
      </c>
      <c r="B2953" s="0" t="n">
        <v>10.84206838</v>
      </c>
    </row>
    <row r="2954" customFormat="false" ht="15" hidden="false" customHeight="false" outlineLevel="0" collapsed="false">
      <c r="A2954" s="0" t="n">
        <v>0.007150453</v>
      </c>
      <c r="B2954" s="0" t="n">
        <v>0.898610768</v>
      </c>
    </row>
    <row r="2955" customFormat="false" ht="15" hidden="false" customHeight="false" outlineLevel="0" collapsed="false">
      <c r="A2955" s="0" t="n">
        <v>-2.27501396</v>
      </c>
      <c r="B2955" s="0" t="n">
        <v>0.277866539</v>
      </c>
    </row>
    <row r="2956" customFormat="false" ht="15" hidden="false" customHeight="false" outlineLevel="0" collapsed="false">
      <c r="A2956" s="0" t="n">
        <v>-1.857878956</v>
      </c>
      <c r="B2956" s="0" t="n">
        <v>7.540127328</v>
      </c>
    </row>
    <row r="2957" customFormat="false" ht="15" hidden="false" customHeight="false" outlineLevel="0" collapsed="false">
      <c r="A2957" s="0" t="n">
        <v>1.556461745</v>
      </c>
      <c r="B2957" s="0" t="n">
        <v>1.257877608</v>
      </c>
    </row>
    <row r="2958" customFormat="false" ht="15" hidden="false" customHeight="false" outlineLevel="0" collapsed="false">
      <c r="A2958" s="0" t="n">
        <v>-0.929424485</v>
      </c>
      <c r="B2958" s="0" t="n">
        <v>4.290466622</v>
      </c>
    </row>
    <row r="2959" customFormat="false" ht="15" hidden="false" customHeight="false" outlineLevel="0" collapsed="false">
      <c r="A2959" s="0" t="n">
        <v>-3.47511008</v>
      </c>
      <c r="B2959" s="0" t="n">
        <v>4.229688675</v>
      </c>
    </row>
    <row r="2960" customFormat="false" ht="15" hidden="false" customHeight="false" outlineLevel="0" collapsed="false">
      <c r="A2960" s="0" t="n">
        <v>-6.764223072</v>
      </c>
      <c r="B2960" s="0" t="n">
        <v>6.331512468</v>
      </c>
    </row>
    <row r="2961" customFormat="false" ht="15" hidden="false" customHeight="false" outlineLevel="0" collapsed="false">
      <c r="A2961" s="0" t="n">
        <v>8.3992057</v>
      </c>
      <c r="B2961" s="0" t="n">
        <v>6.417382045</v>
      </c>
    </row>
    <row r="2962" customFormat="false" ht="15" hidden="false" customHeight="false" outlineLevel="0" collapsed="false">
      <c r="A2962" s="0" t="n">
        <v>-0.278196529</v>
      </c>
      <c r="B2962" s="0" t="n">
        <v>9.656258228</v>
      </c>
    </row>
    <row r="2963" customFormat="false" ht="15" hidden="false" customHeight="false" outlineLevel="0" collapsed="false">
      <c r="A2963" s="0" t="n">
        <v>7.629406888</v>
      </c>
      <c r="B2963" s="0" t="n">
        <v>5.762270821</v>
      </c>
    </row>
    <row r="2964" customFormat="false" ht="15" hidden="false" customHeight="false" outlineLevel="0" collapsed="false">
      <c r="A2964" s="0" t="n">
        <v>-4.042871625</v>
      </c>
      <c r="B2964" s="0" t="n">
        <v>4.616115196</v>
      </c>
    </row>
    <row r="2965" customFormat="false" ht="15" hidden="false" customHeight="false" outlineLevel="0" collapsed="false">
      <c r="A2965" s="0" t="n">
        <v>-0.088345506</v>
      </c>
      <c r="B2965" s="0" t="n">
        <v>10.82218355</v>
      </c>
    </row>
    <row r="2966" customFormat="false" ht="15" hidden="false" customHeight="false" outlineLevel="0" collapsed="false">
      <c r="A2966" s="0" t="n">
        <v>5.008266939</v>
      </c>
      <c r="B2966" s="0" t="n">
        <v>6.175661652</v>
      </c>
    </row>
    <row r="2967" customFormat="false" ht="15" hidden="false" customHeight="false" outlineLevel="0" collapsed="false">
      <c r="A2967" s="0" t="n">
        <v>7.134053641</v>
      </c>
      <c r="B2967" s="0" t="n">
        <v>5.152476265</v>
      </c>
    </row>
    <row r="2968" customFormat="false" ht="15" hidden="false" customHeight="false" outlineLevel="0" collapsed="false">
      <c r="A2968" s="0" t="n">
        <v>1.334363702</v>
      </c>
      <c r="B2968" s="0" t="n">
        <v>9.171836844</v>
      </c>
    </row>
    <row r="2969" customFormat="false" ht="15" hidden="false" customHeight="false" outlineLevel="0" collapsed="false">
      <c r="A2969" s="0" t="n">
        <v>-4.913471616</v>
      </c>
      <c r="B2969" s="0" t="n">
        <v>2.898738076</v>
      </c>
    </row>
    <row r="2970" customFormat="false" ht="15" hidden="false" customHeight="false" outlineLevel="0" collapsed="false">
      <c r="A2970" s="0" t="n">
        <v>2.99568806</v>
      </c>
      <c r="B2970" s="0" t="n">
        <v>4.783437037</v>
      </c>
    </row>
    <row r="2971" customFormat="false" ht="15" hidden="false" customHeight="false" outlineLevel="0" collapsed="false">
      <c r="A2971" s="0" t="n">
        <v>-3.91618058</v>
      </c>
      <c r="B2971" s="0" t="n">
        <v>3.355247215</v>
      </c>
    </row>
    <row r="2972" customFormat="false" ht="15" hidden="false" customHeight="false" outlineLevel="0" collapsed="false">
      <c r="A2972" s="0" t="n">
        <v>1.289072545</v>
      </c>
      <c r="B2972" s="0" t="n">
        <v>8.712556161</v>
      </c>
    </row>
    <row r="2973" customFormat="false" ht="15" hidden="false" customHeight="false" outlineLevel="0" collapsed="false">
      <c r="A2973" s="0" t="n">
        <v>-3.747634711</v>
      </c>
      <c r="B2973" s="0" t="n">
        <v>4.303262444</v>
      </c>
    </row>
    <row r="2974" customFormat="false" ht="15" hidden="false" customHeight="false" outlineLevel="0" collapsed="false">
      <c r="A2974" s="0" t="n">
        <v>2.507392199</v>
      </c>
      <c r="B2974" s="0" t="n">
        <v>-1.264755584</v>
      </c>
    </row>
    <row r="2975" customFormat="false" ht="15" hidden="false" customHeight="false" outlineLevel="0" collapsed="false">
      <c r="A2975" s="0" t="n">
        <v>1.966943089</v>
      </c>
      <c r="B2975" s="0" t="n">
        <v>-1.890220755</v>
      </c>
    </row>
    <row r="2976" customFormat="false" ht="15" hidden="false" customHeight="false" outlineLevel="0" collapsed="false">
      <c r="A2976" s="0" t="n">
        <v>-4.121523439</v>
      </c>
      <c r="B2976" s="0" t="n">
        <v>2.450060077</v>
      </c>
    </row>
    <row r="2977" customFormat="false" ht="15" hidden="false" customHeight="false" outlineLevel="0" collapsed="false">
      <c r="A2977" s="0" t="n">
        <v>1.227327945</v>
      </c>
      <c r="B2977" s="0" t="n">
        <v>1.897035261</v>
      </c>
    </row>
    <row r="2978" customFormat="false" ht="15" hidden="false" customHeight="false" outlineLevel="0" collapsed="false">
      <c r="A2978" s="0" t="n">
        <v>5.970259508</v>
      </c>
      <c r="B2978" s="0" t="n">
        <v>7.291132747</v>
      </c>
    </row>
    <row r="2979" customFormat="false" ht="15" hidden="false" customHeight="false" outlineLevel="0" collapsed="false">
      <c r="A2979" s="0" t="n">
        <v>8.05275086</v>
      </c>
      <c r="B2979" s="0" t="n">
        <v>6.460167413</v>
      </c>
    </row>
    <row r="2980" customFormat="false" ht="15" hidden="false" customHeight="false" outlineLevel="0" collapsed="false">
      <c r="A2980" s="0" t="n">
        <v>1.104871541</v>
      </c>
      <c r="B2980" s="0" t="n">
        <v>0.888525439</v>
      </c>
    </row>
    <row r="2981" customFormat="false" ht="15" hidden="false" customHeight="false" outlineLevel="0" collapsed="false">
      <c r="A2981" s="0" t="n">
        <v>3.16397499</v>
      </c>
      <c r="B2981" s="0" t="n">
        <v>10.9801676</v>
      </c>
    </row>
    <row r="2982" customFormat="false" ht="15" hidden="false" customHeight="false" outlineLevel="0" collapsed="false">
      <c r="A2982" s="0" t="n">
        <v>-2.445048592</v>
      </c>
      <c r="B2982" s="0" t="n">
        <v>-0.007721257</v>
      </c>
    </row>
    <row r="2983" customFormat="false" ht="15" hidden="false" customHeight="false" outlineLevel="0" collapsed="false">
      <c r="A2983" s="0" t="n">
        <v>0.885852104</v>
      </c>
      <c r="B2983" s="0" t="n">
        <v>0.091031105</v>
      </c>
    </row>
    <row r="2984" customFormat="false" ht="15" hidden="false" customHeight="false" outlineLevel="0" collapsed="false">
      <c r="A2984" s="0" t="n">
        <v>7.169608673</v>
      </c>
      <c r="B2984" s="0" t="n">
        <v>0.79170002</v>
      </c>
    </row>
    <row r="2985" customFormat="false" ht="15" hidden="false" customHeight="false" outlineLevel="0" collapsed="false">
      <c r="A2985" s="0" t="n">
        <v>5.565239691</v>
      </c>
      <c r="B2985" s="0" t="n">
        <v>-1.259870092</v>
      </c>
    </row>
    <row r="2986" customFormat="false" ht="15" hidden="false" customHeight="false" outlineLevel="0" collapsed="false">
      <c r="A2986" s="0" t="n">
        <v>-1.948807058</v>
      </c>
      <c r="B2986" s="0" t="n">
        <v>-0.20518038</v>
      </c>
    </row>
    <row r="2987" customFormat="false" ht="15" hidden="false" customHeight="false" outlineLevel="0" collapsed="false">
      <c r="A2987" s="0" t="n">
        <v>4.126888011</v>
      </c>
      <c r="B2987" s="0" t="n">
        <v>4.865780942</v>
      </c>
    </row>
    <row r="2988" customFormat="false" ht="15" hidden="false" customHeight="false" outlineLevel="0" collapsed="false">
      <c r="A2988" s="0" t="n">
        <v>3.872617991</v>
      </c>
      <c r="B2988" s="0" t="n">
        <v>0.291959704</v>
      </c>
    </row>
    <row r="2989" customFormat="false" ht="15" hidden="false" customHeight="false" outlineLevel="0" collapsed="false">
      <c r="A2989" s="0" t="n">
        <v>-4.426862874</v>
      </c>
      <c r="B2989" s="0" t="n">
        <v>4.157095397</v>
      </c>
    </row>
    <row r="2990" customFormat="false" ht="15" hidden="false" customHeight="false" outlineLevel="0" collapsed="false">
      <c r="A2990" s="0" t="n">
        <v>1.69941105</v>
      </c>
      <c r="B2990" s="0" t="n">
        <v>2.002297798</v>
      </c>
    </row>
    <row r="2991" customFormat="false" ht="15" hidden="false" customHeight="false" outlineLevel="0" collapsed="false">
      <c r="A2991" s="0" t="n">
        <v>-6.147125966</v>
      </c>
      <c r="B2991" s="0" t="n">
        <v>8.166917304</v>
      </c>
    </row>
    <row r="2992" customFormat="false" ht="15" hidden="false" customHeight="false" outlineLevel="0" collapsed="false">
      <c r="A2992" s="0" t="n">
        <v>1.183987473</v>
      </c>
      <c r="B2992" s="0" t="n">
        <v>9.495864784</v>
      </c>
    </row>
    <row r="2993" customFormat="false" ht="15" hidden="false" customHeight="false" outlineLevel="0" collapsed="false">
      <c r="A2993" s="0" t="n">
        <v>-0.529935224</v>
      </c>
      <c r="B2993" s="0" t="n">
        <v>7.972994365</v>
      </c>
    </row>
    <row r="2994" customFormat="false" ht="15" hidden="false" customHeight="false" outlineLevel="0" collapsed="false">
      <c r="A2994" s="0" t="n">
        <v>2.368706117</v>
      </c>
      <c r="B2994" s="0" t="n">
        <v>2.832038934</v>
      </c>
    </row>
    <row r="2995" customFormat="false" ht="15" hidden="false" customHeight="false" outlineLevel="0" collapsed="false">
      <c r="A2995" s="0" t="n">
        <v>6.528813118</v>
      </c>
      <c r="B2995" s="0" t="n">
        <v>6.863796726</v>
      </c>
    </row>
    <row r="2996" customFormat="false" ht="15" hidden="false" customHeight="false" outlineLevel="0" collapsed="false">
      <c r="A2996" s="0" t="n">
        <v>-4.147155087</v>
      </c>
      <c r="B2996" s="0" t="n">
        <v>9.190283339</v>
      </c>
    </row>
    <row r="2997" customFormat="false" ht="15" hidden="false" customHeight="false" outlineLevel="0" collapsed="false">
      <c r="A2997" s="0" t="n">
        <v>-2.19378297</v>
      </c>
      <c r="B2997" s="0" t="n">
        <v>3.847425975</v>
      </c>
    </row>
    <row r="2998" customFormat="false" ht="15" hidden="false" customHeight="false" outlineLevel="0" collapsed="false">
      <c r="A2998" s="0" t="n">
        <v>7.007838598</v>
      </c>
      <c r="B2998" s="0" t="n">
        <v>7.89002846</v>
      </c>
    </row>
    <row r="2999" customFormat="false" ht="15" hidden="false" customHeight="false" outlineLevel="0" collapsed="false">
      <c r="A2999" s="0" t="n">
        <v>5.190524573</v>
      </c>
      <c r="B2999" s="0" t="n">
        <v>6.813998098</v>
      </c>
    </row>
    <row r="3000" customFormat="false" ht="15" hidden="false" customHeight="false" outlineLevel="0" collapsed="false">
      <c r="A3000" s="0" t="n">
        <v>0.832556513</v>
      </c>
      <c r="B3000" s="0" t="n">
        <v>0.362765472</v>
      </c>
    </row>
    <row r="3001" customFormat="false" ht="15" hidden="false" customHeight="false" outlineLevel="0" collapsed="false">
      <c r="A3001" s="0" t="n">
        <v>-4.604319912</v>
      </c>
      <c r="B3001" s="0" t="n">
        <v>3.333209064</v>
      </c>
    </row>
    <row r="3002" customFormat="false" ht="15" hidden="false" customHeight="false" outlineLevel="0" collapsed="false">
      <c r="A3002" s="0" t="n">
        <v>5.551769906</v>
      </c>
      <c r="B3002" s="0" t="n">
        <v>4.831768578</v>
      </c>
    </row>
    <row r="3003" customFormat="false" ht="15" hidden="false" customHeight="false" outlineLevel="0" collapsed="false">
      <c r="A3003" s="0" t="n">
        <v>0.282868346</v>
      </c>
      <c r="B3003" s="0" t="n">
        <v>10.92469028</v>
      </c>
    </row>
    <row r="3004" customFormat="false" ht="15" hidden="false" customHeight="false" outlineLevel="0" collapsed="false">
      <c r="A3004" s="0" t="n">
        <v>-1.27520982</v>
      </c>
      <c r="B3004" s="0" t="n">
        <v>4.546312594</v>
      </c>
    </row>
    <row r="3005" customFormat="false" ht="15" hidden="false" customHeight="false" outlineLevel="0" collapsed="false">
      <c r="A3005" s="0" t="n">
        <v>5.838774082</v>
      </c>
      <c r="B3005" s="0" t="n">
        <v>-1.204705102</v>
      </c>
    </row>
    <row r="3006" customFormat="false" ht="15" hidden="false" customHeight="false" outlineLevel="0" collapsed="false">
      <c r="A3006" s="0" t="n">
        <v>-6.315312339</v>
      </c>
      <c r="B3006" s="0" t="n">
        <v>9.108402522</v>
      </c>
    </row>
    <row r="3007" customFormat="false" ht="15" hidden="false" customHeight="false" outlineLevel="0" collapsed="false">
      <c r="A3007" s="0" t="n">
        <v>-3.308519273</v>
      </c>
      <c r="B3007" s="0" t="n">
        <v>4.944167623</v>
      </c>
    </row>
    <row r="3008" customFormat="false" ht="15" hidden="false" customHeight="false" outlineLevel="0" collapsed="false">
      <c r="A3008" s="0" t="n">
        <v>4.407112064</v>
      </c>
      <c r="B3008" s="0" t="n">
        <v>-0.367406821</v>
      </c>
    </row>
    <row r="3009" customFormat="false" ht="15" hidden="false" customHeight="false" outlineLevel="0" collapsed="false">
      <c r="A3009" s="0" t="n">
        <v>2.435703285</v>
      </c>
      <c r="B3009" s="0" t="n">
        <v>10.06856173</v>
      </c>
    </row>
    <row r="3010" customFormat="false" ht="15" hidden="false" customHeight="false" outlineLevel="0" collapsed="false">
      <c r="A3010" s="0" t="n">
        <v>-2.00220836</v>
      </c>
      <c r="B3010" s="0" t="n">
        <v>3.459714402</v>
      </c>
    </row>
    <row r="3011" customFormat="false" ht="15" hidden="false" customHeight="false" outlineLevel="0" collapsed="false">
      <c r="A3011" s="0" t="n">
        <v>0.994682408</v>
      </c>
      <c r="B3011" s="0" t="n">
        <v>2.287276013</v>
      </c>
    </row>
    <row r="3012" customFormat="false" ht="15" hidden="false" customHeight="false" outlineLevel="0" collapsed="false">
      <c r="A3012" s="0" t="n">
        <v>3.380173614</v>
      </c>
      <c r="B3012" s="0" t="n">
        <v>-1.637574043</v>
      </c>
    </row>
    <row r="3013" customFormat="false" ht="15" hidden="false" customHeight="false" outlineLevel="0" collapsed="false">
      <c r="A3013" s="0" t="n">
        <v>-0.169783897</v>
      </c>
      <c r="B3013" s="0" t="n">
        <v>8.385712702</v>
      </c>
    </row>
    <row r="3014" customFormat="false" ht="15" hidden="false" customHeight="false" outlineLevel="0" collapsed="false">
      <c r="A3014" s="0" t="n">
        <v>-0.904982581</v>
      </c>
      <c r="B3014" s="0" t="n">
        <v>4.815088936</v>
      </c>
    </row>
    <row r="3015" customFormat="false" ht="15" hidden="false" customHeight="false" outlineLevel="0" collapsed="false">
      <c r="A3015" s="0" t="n">
        <v>5.070131211</v>
      </c>
      <c r="B3015" s="0" t="n">
        <v>-0.312849249</v>
      </c>
    </row>
    <row r="3016" customFormat="false" ht="15" hidden="false" customHeight="false" outlineLevel="0" collapsed="false">
      <c r="A3016" s="0" t="n">
        <v>6.249394827</v>
      </c>
      <c r="B3016" s="0" t="n">
        <v>-0.902512557</v>
      </c>
    </row>
    <row r="3017" customFormat="false" ht="15" hidden="false" customHeight="false" outlineLevel="0" collapsed="false">
      <c r="A3017" s="0" t="n">
        <v>5.35088126</v>
      </c>
      <c r="B3017" s="0" t="n">
        <v>4.775680157</v>
      </c>
    </row>
    <row r="3018" customFormat="false" ht="15" hidden="false" customHeight="false" outlineLevel="0" collapsed="false">
      <c r="A3018" s="0" t="n">
        <v>7.634955024</v>
      </c>
      <c r="B3018" s="0" t="n">
        <v>7.090047161</v>
      </c>
    </row>
    <row r="3019" customFormat="false" ht="15" hidden="false" customHeight="false" outlineLevel="0" collapsed="false">
      <c r="A3019" s="0" t="n">
        <v>-0.387306317</v>
      </c>
      <c r="B3019" s="0" t="n">
        <v>9.715773118</v>
      </c>
    </row>
    <row r="3020" customFormat="false" ht="15" hidden="false" customHeight="false" outlineLevel="0" collapsed="false">
      <c r="A3020" s="0" t="n">
        <v>5.746787735</v>
      </c>
      <c r="B3020" s="0" t="n">
        <v>-0.576215391</v>
      </c>
    </row>
    <row r="3021" customFormat="false" ht="15" hidden="false" customHeight="false" outlineLevel="0" collapsed="false">
      <c r="A3021" s="0" t="n">
        <v>0.747677277</v>
      </c>
      <c r="B3021" s="0" t="n">
        <v>-0.242257996</v>
      </c>
    </row>
    <row r="3022" customFormat="false" ht="15" hidden="false" customHeight="false" outlineLevel="0" collapsed="false">
      <c r="A3022" s="0" t="n">
        <v>-0.216860869</v>
      </c>
      <c r="B3022" s="0" t="n">
        <v>8.223798046</v>
      </c>
    </row>
    <row r="3023" customFormat="false" ht="15" hidden="false" customHeight="false" outlineLevel="0" collapsed="false">
      <c r="A3023" s="0" t="n">
        <v>3.375758382</v>
      </c>
      <c r="B3023" s="0" t="n">
        <v>5.146106318</v>
      </c>
    </row>
    <row r="3024" customFormat="false" ht="15" hidden="false" customHeight="false" outlineLevel="0" collapsed="false">
      <c r="A3024" s="0" t="n">
        <v>2.964473514</v>
      </c>
      <c r="B3024" s="0" t="n">
        <v>10.779159</v>
      </c>
    </row>
    <row r="3025" customFormat="false" ht="15" hidden="false" customHeight="false" outlineLevel="0" collapsed="false">
      <c r="A3025" s="0" t="n">
        <v>-0.121695215</v>
      </c>
      <c r="B3025" s="0" t="n">
        <v>9.951230001</v>
      </c>
    </row>
    <row r="3026" customFormat="false" ht="15" hidden="false" customHeight="false" outlineLevel="0" collapsed="false">
      <c r="A3026" s="0" t="n">
        <v>9.413507244</v>
      </c>
      <c r="B3026" s="0" t="n">
        <v>7.838496744</v>
      </c>
    </row>
    <row r="3027" customFormat="false" ht="15" hidden="false" customHeight="false" outlineLevel="0" collapsed="false">
      <c r="A3027" s="0" t="n">
        <v>0.454797808</v>
      </c>
      <c r="B3027" s="0" t="n">
        <v>1.693320322</v>
      </c>
    </row>
    <row r="3028" customFormat="false" ht="15" hidden="false" customHeight="false" outlineLevel="0" collapsed="false">
      <c r="A3028" s="0" t="n">
        <v>8.596882977</v>
      </c>
      <c r="B3028" s="0" t="n">
        <v>7.729685505</v>
      </c>
    </row>
    <row r="3029" customFormat="false" ht="15" hidden="false" customHeight="false" outlineLevel="0" collapsed="false">
      <c r="A3029" s="0" t="n">
        <v>5.011409587</v>
      </c>
      <c r="B3029" s="0" t="n">
        <v>0.786810528</v>
      </c>
    </row>
    <row r="3030" customFormat="false" ht="15" hidden="false" customHeight="false" outlineLevel="0" collapsed="false">
      <c r="A3030" s="0" t="n">
        <v>-5.399542652</v>
      </c>
      <c r="B3030" s="0" t="n">
        <v>8.279448371</v>
      </c>
    </row>
    <row r="3031" customFormat="false" ht="15" hidden="false" customHeight="false" outlineLevel="0" collapsed="false">
      <c r="A3031" s="0" t="n">
        <v>-8.553365236</v>
      </c>
      <c r="B3031" s="0" t="n">
        <v>6.327030143</v>
      </c>
    </row>
    <row r="3032" customFormat="false" ht="15" hidden="false" customHeight="false" outlineLevel="0" collapsed="false">
      <c r="A3032" s="0" t="n">
        <v>-2.400501726</v>
      </c>
      <c r="B3032" s="0" t="n">
        <v>5.341095148</v>
      </c>
    </row>
    <row r="3033" customFormat="false" ht="15" hidden="false" customHeight="false" outlineLevel="0" collapsed="false">
      <c r="A3033" s="0" t="n">
        <v>1.251542107</v>
      </c>
      <c r="B3033" s="0" t="n">
        <v>9.563226923</v>
      </c>
    </row>
    <row r="3034" customFormat="false" ht="15" hidden="false" customHeight="false" outlineLevel="0" collapsed="false">
      <c r="A3034" s="0" t="n">
        <v>-4.117582678</v>
      </c>
      <c r="B3034" s="0" t="n">
        <v>2.7384711</v>
      </c>
    </row>
    <row r="3035" customFormat="false" ht="15" hidden="false" customHeight="false" outlineLevel="0" collapsed="false">
      <c r="A3035" s="0" t="n">
        <v>-0.125042632</v>
      </c>
      <c r="B3035" s="0" t="n">
        <v>2.565729862</v>
      </c>
    </row>
    <row r="3036" customFormat="false" ht="15" hidden="false" customHeight="false" outlineLevel="0" collapsed="false">
      <c r="A3036" s="0" t="n">
        <v>-2.926722561</v>
      </c>
      <c r="B3036" s="0" t="n">
        <v>4.53260829</v>
      </c>
    </row>
    <row r="3037" customFormat="false" ht="15" hidden="false" customHeight="false" outlineLevel="0" collapsed="false">
      <c r="A3037" s="0" t="n">
        <v>-0.499348465</v>
      </c>
      <c r="B3037" s="0" t="n">
        <v>-0.098236661</v>
      </c>
    </row>
    <row r="3038" customFormat="false" ht="15" hidden="false" customHeight="false" outlineLevel="0" collapsed="false">
      <c r="A3038" s="0" t="n">
        <v>1.433179713</v>
      </c>
      <c r="B3038" s="0" t="n">
        <v>2.748719031</v>
      </c>
    </row>
    <row r="3039" customFormat="false" ht="15" hidden="false" customHeight="false" outlineLevel="0" collapsed="false">
      <c r="A3039" s="0" t="n">
        <v>-2.11086873</v>
      </c>
      <c r="B3039" s="0" t="n">
        <v>5.633126833</v>
      </c>
    </row>
    <row r="3040" customFormat="false" ht="15" hidden="false" customHeight="false" outlineLevel="0" collapsed="false">
      <c r="A3040" s="0" t="n">
        <v>6.929536648</v>
      </c>
      <c r="B3040" s="0" t="n">
        <v>-0.190276022</v>
      </c>
    </row>
    <row r="3041" customFormat="false" ht="15" hidden="false" customHeight="false" outlineLevel="0" collapsed="false">
      <c r="A3041" s="0" t="n">
        <v>-7.220679303</v>
      </c>
      <c r="B3041" s="0" t="n">
        <v>5.566017872</v>
      </c>
    </row>
    <row r="3042" customFormat="false" ht="15" hidden="false" customHeight="false" outlineLevel="0" collapsed="false">
      <c r="A3042" s="0" t="n">
        <v>1.550194145</v>
      </c>
      <c r="B3042" s="0" t="n">
        <v>9.708191302</v>
      </c>
    </row>
    <row r="3043" customFormat="false" ht="15" hidden="false" customHeight="false" outlineLevel="0" collapsed="false">
      <c r="A3043" s="0" t="n">
        <v>-8.088387007</v>
      </c>
      <c r="B3043" s="0" t="n">
        <v>7.43018701</v>
      </c>
    </row>
    <row r="3044" customFormat="false" ht="15" hidden="false" customHeight="false" outlineLevel="0" collapsed="false">
      <c r="A3044" s="0" t="n">
        <v>1.113488715</v>
      </c>
      <c r="B3044" s="0" t="n">
        <v>9.611678767</v>
      </c>
    </row>
    <row r="3045" customFormat="false" ht="15" hidden="false" customHeight="false" outlineLevel="0" collapsed="false">
      <c r="A3045" s="0" t="n">
        <v>4.356803751</v>
      </c>
      <c r="B3045" s="0" t="n">
        <v>-1.109054985</v>
      </c>
    </row>
    <row r="3046" customFormat="false" ht="15" hidden="false" customHeight="false" outlineLevel="0" collapsed="false">
      <c r="A3046" s="0" t="n">
        <v>-7.841877917</v>
      </c>
      <c r="B3046" s="0" t="n">
        <v>5.671939932</v>
      </c>
    </row>
    <row r="3047" customFormat="false" ht="15" hidden="false" customHeight="false" outlineLevel="0" collapsed="false">
      <c r="A3047" s="0" t="n">
        <v>8.719809264</v>
      </c>
      <c r="B3047" s="0" t="n">
        <v>7.241066949</v>
      </c>
    </row>
    <row r="3048" customFormat="false" ht="15" hidden="false" customHeight="false" outlineLevel="0" collapsed="false">
      <c r="A3048" s="0" t="n">
        <v>-1.142234577</v>
      </c>
      <c r="B3048" s="0" t="n">
        <v>4.274667938</v>
      </c>
    </row>
    <row r="3049" customFormat="false" ht="15" hidden="false" customHeight="false" outlineLevel="0" collapsed="false">
      <c r="A3049" s="0" t="n">
        <v>7.569885418</v>
      </c>
      <c r="B3049" s="0" t="n">
        <v>6.476508821</v>
      </c>
    </row>
    <row r="3050" customFormat="false" ht="15" hidden="false" customHeight="false" outlineLevel="0" collapsed="false">
      <c r="A3050" s="0" t="n">
        <v>0.816029048</v>
      </c>
      <c r="B3050" s="0" t="n">
        <v>3.282058087</v>
      </c>
    </row>
    <row r="3051" customFormat="false" ht="15" hidden="false" customHeight="false" outlineLevel="0" collapsed="false">
      <c r="A3051" s="0" t="n">
        <v>-1.548989795</v>
      </c>
      <c r="B3051" s="0" t="n">
        <v>4.310902076</v>
      </c>
    </row>
    <row r="3052" customFormat="false" ht="15" hidden="false" customHeight="false" outlineLevel="0" collapsed="false">
      <c r="A3052" s="0" t="n">
        <v>2.475704912</v>
      </c>
      <c r="B3052" s="0" t="n">
        <v>10.20273473</v>
      </c>
    </row>
    <row r="3053" customFormat="false" ht="15" hidden="false" customHeight="false" outlineLevel="0" collapsed="false">
      <c r="A3053" s="0" t="n">
        <v>0.504697249</v>
      </c>
      <c r="B3053" s="0" t="n">
        <v>3.118003368</v>
      </c>
    </row>
    <row r="3054" customFormat="false" ht="15" hidden="false" customHeight="false" outlineLevel="0" collapsed="false">
      <c r="A3054" s="0" t="n">
        <v>-5.124528632</v>
      </c>
      <c r="B3054" s="0" t="n">
        <v>9.10731215</v>
      </c>
    </row>
    <row r="3055" customFormat="false" ht="15" hidden="false" customHeight="false" outlineLevel="0" collapsed="false">
      <c r="A3055" s="0" t="n">
        <v>-1.411041612</v>
      </c>
      <c r="B3055" s="0" t="n">
        <v>7.8951109</v>
      </c>
    </row>
    <row r="3056" customFormat="false" ht="15" hidden="false" customHeight="false" outlineLevel="0" collapsed="false">
      <c r="A3056" s="0" t="n">
        <v>-4.826829483</v>
      </c>
      <c r="B3056" s="0" t="n">
        <v>8.697258225</v>
      </c>
    </row>
    <row r="3057" customFormat="false" ht="15" hidden="false" customHeight="false" outlineLevel="0" collapsed="false">
      <c r="A3057" s="0" t="n">
        <v>-6.138197859</v>
      </c>
      <c r="B3057" s="0" t="n">
        <v>8.969121738</v>
      </c>
    </row>
    <row r="3058" customFormat="false" ht="15" hidden="false" customHeight="false" outlineLevel="0" collapsed="false">
      <c r="A3058" s="0" t="n">
        <v>6.236301906</v>
      </c>
      <c r="B3058" s="0" t="n">
        <v>0.406187097</v>
      </c>
    </row>
    <row r="3059" customFormat="false" ht="15" hidden="false" customHeight="false" outlineLevel="0" collapsed="false">
      <c r="A3059" s="0" t="n">
        <v>-9.265513482</v>
      </c>
      <c r="B3059" s="0" t="n">
        <v>6.052233241</v>
      </c>
    </row>
    <row r="3060" customFormat="false" ht="15" hidden="false" customHeight="false" outlineLevel="0" collapsed="false">
      <c r="A3060" s="0" t="n">
        <v>4.771868664</v>
      </c>
      <c r="B3060" s="0" t="n">
        <v>4.68758216</v>
      </c>
    </row>
    <row r="3061" customFormat="false" ht="15" hidden="false" customHeight="false" outlineLevel="0" collapsed="false">
      <c r="A3061" s="0" t="n">
        <v>6.53625457</v>
      </c>
      <c r="B3061" s="0" t="n">
        <v>7.917528627</v>
      </c>
    </row>
    <row r="3062" customFormat="false" ht="15" hidden="false" customHeight="false" outlineLevel="0" collapsed="false">
      <c r="A3062" s="0" t="n">
        <v>1.584050334</v>
      </c>
      <c r="B3062" s="0" t="n">
        <v>10.53523522</v>
      </c>
    </row>
    <row r="3063" customFormat="false" ht="15" hidden="false" customHeight="false" outlineLevel="0" collapsed="false">
      <c r="A3063" s="0" t="n">
        <v>5.649929646</v>
      </c>
      <c r="B3063" s="0" t="n">
        <v>-1.113492458</v>
      </c>
    </row>
    <row r="3064" customFormat="false" ht="15" hidden="false" customHeight="false" outlineLevel="0" collapsed="false">
      <c r="A3064" s="0" t="n">
        <v>3.411325469</v>
      </c>
      <c r="B3064" s="0" t="n">
        <v>2.370326546</v>
      </c>
    </row>
    <row r="3065" customFormat="false" ht="15" hidden="false" customHeight="false" outlineLevel="0" collapsed="false">
      <c r="A3065" s="0" t="n">
        <v>7.252295137</v>
      </c>
      <c r="B3065" s="0" t="n">
        <v>7.891926683</v>
      </c>
    </row>
    <row r="3066" customFormat="false" ht="15" hidden="false" customHeight="false" outlineLevel="0" collapsed="false">
      <c r="A3066" s="0" t="n">
        <v>0.493827152</v>
      </c>
      <c r="B3066" s="0" t="n">
        <v>2.83742975</v>
      </c>
    </row>
    <row r="3067" customFormat="false" ht="15" hidden="false" customHeight="false" outlineLevel="0" collapsed="false">
      <c r="A3067" s="0" t="n">
        <v>8.819020188</v>
      </c>
      <c r="B3067" s="0" t="n">
        <v>7.273830585</v>
      </c>
    </row>
    <row r="3068" customFormat="false" ht="15" hidden="false" customHeight="false" outlineLevel="0" collapsed="false">
      <c r="A3068" s="0" t="n">
        <v>-6.520095407</v>
      </c>
      <c r="B3068" s="0" t="n">
        <v>7.65717732</v>
      </c>
    </row>
    <row r="3069" customFormat="false" ht="15" hidden="false" customHeight="false" outlineLevel="0" collapsed="false">
      <c r="A3069" s="0" t="n">
        <v>-7.723841947</v>
      </c>
      <c r="B3069" s="0" t="n">
        <v>7.329774341</v>
      </c>
    </row>
    <row r="3070" customFormat="false" ht="15" hidden="false" customHeight="false" outlineLevel="0" collapsed="false">
      <c r="A3070" s="0" t="n">
        <v>-7.648497721</v>
      </c>
      <c r="B3070" s="0" t="n">
        <v>5.570315476</v>
      </c>
    </row>
    <row r="3071" customFormat="false" ht="15" hidden="false" customHeight="false" outlineLevel="0" collapsed="false">
      <c r="A3071" s="0" t="n">
        <v>3.371936343</v>
      </c>
      <c r="B3071" s="0" t="n">
        <v>2.554463347</v>
      </c>
    </row>
    <row r="3072" customFormat="false" ht="15" hidden="false" customHeight="false" outlineLevel="0" collapsed="false">
      <c r="A3072" s="0" t="n">
        <v>7.953687475</v>
      </c>
      <c r="B3072" s="0" t="n">
        <v>6.133203648</v>
      </c>
    </row>
    <row r="3073" customFormat="false" ht="15" hidden="false" customHeight="false" outlineLevel="0" collapsed="false">
      <c r="A3073" s="0" t="n">
        <v>0.716396909</v>
      </c>
      <c r="B3073" s="0" t="n">
        <v>8.999955821</v>
      </c>
    </row>
    <row r="3074" customFormat="false" ht="15" hidden="false" customHeight="false" outlineLevel="0" collapsed="false">
      <c r="A3074" s="0" t="n">
        <v>-1.528230583</v>
      </c>
      <c r="B3074" s="0" t="n">
        <v>8.256570342</v>
      </c>
    </row>
    <row r="3075" customFormat="false" ht="15" hidden="false" customHeight="false" outlineLevel="0" collapsed="false">
      <c r="A3075" s="0" t="n">
        <v>-2.013885211</v>
      </c>
      <c r="B3075" s="0" t="n">
        <v>3.990719534</v>
      </c>
    </row>
    <row r="3076" customFormat="false" ht="15" hidden="false" customHeight="false" outlineLevel="0" collapsed="false">
      <c r="A3076" s="0" t="n">
        <v>3.852293971</v>
      </c>
      <c r="B3076" s="0" t="n">
        <v>4.20412026</v>
      </c>
    </row>
    <row r="3077" customFormat="false" ht="15" hidden="false" customHeight="false" outlineLevel="0" collapsed="false">
      <c r="A3077" s="0" t="n">
        <v>6.243360525</v>
      </c>
      <c r="B3077" s="0" t="n">
        <v>-0.860135835</v>
      </c>
    </row>
    <row r="3078" customFormat="false" ht="15" hidden="false" customHeight="false" outlineLevel="0" collapsed="false">
      <c r="A3078" s="0" t="n">
        <v>-4.513389221</v>
      </c>
      <c r="B3078" s="0" t="n">
        <v>2.953605548</v>
      </c>
    </row>
    <row r="3079" customFormat="false" ht="15" hidden="false" customHeight="false" outlineLevel="0" collapsed="false">
      <c r="A3079" s="0" t="n">
        <v>4.441506449</v>
      </c>
      <c r="B3079" s="0" t="n">
        <v>-0.381679009</v>
      </c>
    </row>
    <row r="3080" customFormat="false" ht="15" hidden="false" customHeight="false" outlineLevel="0" collapsed="false">
      <c r="A3080" s="0" t="n">
        <v>2.374626289</v>
      </c>
      <c r="B3080" s="0" t="n">
        <v>1.808636795</v>
      </c>
    </row>
    <row r="3081" customFormat="false" ht="15" hidden="false" customHeight="false" outlineLevel="0" collapsed="false">
      <c r="A3081" s="0" t="n">
        <v>0.597252968</v>
      </c>
      <c r="B3081" s="0" t="n">
        <v>8.821957307</v>
      </c>
    </row>
    <row r="3082" customFormat="false" ht="15" hidden="false" customHeight="false" outlineLevel="0" collapsed="false">
      <c r="A3082" s="0" t="n">
        <v>3.535862334</v>
      </c>
      <c r="B3082" s="0" t="n">
        <v>2.517170355</v>
      </c>
    </row>
    <row r="3083" customFormat="false" ht="15" hidden="false" customHeight="false" outlineLevel="0" collapsed="false">
      <c r="A3083" s="0" t="n">
        <v>5.127274129</v>
      </c>
      <c r="B3083" s="0" t="n">
        <v>4.626617005</v>
      </c>
    </row>
    <row r="3084" customFormat="false" ht="15" hidden="false" customHeight="false" outlineLevel="0" collapsed="false">
      <c r="A3084" s="0" t="n">
        <v>-4.617038373</v>
      </c>
      <c r="B3084" s="0" t="n">
        <v>3.467004986</v>
      </c>
    </row>
    <row r="3085" customFormat="false" ht="15" hidden="false" customHeight="false" outlineLevel="0" collapsed="false">
      <c r="A3085" s="0" t="n">
        <v>0.8745588</v>
      </c>
      <c r="B3085" s="0" t="n">
        <v>-0.142712268</v>
      </c>
    </row>
    <row r="3086" customFormat="false" ht="15" hidden="false" customHeight="false" outlineLevel="0" collapsed="false">
      <c r="A3086" s="0" t="n">
        <v>-0.809820876</v>
      </c>
      <c r="B3086" s="0" t="n">
        <v>8.688261928</v>
      </c>
    </row>
    <row r="3087" customFormat="false" ht="15" hidden="false" customHeight="false" outlineLevel="0" collapsed="false">
      <c r="A3087" s="0" t="n">
        <v>-0.098022252</v>
      </c>
      <c r="B3087" s="0" t="n">
        <v>0.876955506</v>
      </c>
    </row>
    <row r="3088" customFormat="false" ht="15" hidden="false" customHeight="false" outlineLevel="0" collapsed="false">
      <c r="A3088" s="0" t="n">
        <v>-0.578551791</v>
      </c>
      <c r="B3088" s="0" t="n">
        <v>1.933902198</v>
      </c>
    </row>
    <row r="3089" customFormat="false" ht="15" hidden="false" customHeight="false" outlineLevel="0" collapsed="false">
      <c r="A3089" s="0" t="n">
        <v>-7.142077045</v>
      </c>
      <c r="B3089" s="0" t="n">
        <v>5.50179025</v>
      </c>
    </row>
    <row r="3090" customFormat="false" ht="15" hidden="false" customHeight="false" outlineLevel="0" collapsed="false">
      <c r="A3090" s="0" t="n">
        <v>3.35504007</v>
      </c>
      <c r="B3090" s="0" t="n">
        <v>-0.418658999</v>
      </c>
    </row>
    <row r="3091" customFormat="false" ht="15" hidden="false" customHeight="false" outlineLevel="0" collapsed="false">
      <c r="A3091" s="0" t="n">
        <v>5.33138597</v>
      </c>
      <c r="B3091" s="0" t="n">
        <v>1.153545408</v>
      </c>
    </row>
    <row r="3092" customFormat="false" ht="15" hidden="false" customHeight="false" outlineLevel="0" collapsed="false">
      <c r="A3092" s="0" t="n">
        <v>8.831135251</v>
      </c>
      <c r="B3092" s="0" t="n">
        <v>6.956082563</v>
      </c>
    </row>
    <row r="3093" customFormat="false" ht="15" hidden="false" customHeight="false" outlineLevel="0" collapsed="false">
      <c r="A3093" s="0" t="n">
        <v>-3.106577213</v>
      </c>
      <c r="B3093" s="0" t="n">
        <v>5.549586109</v>
      </c>
    </row>
    <row r="3094" customFormat="false" ht="15" hidden="false" customHeight="false" outlineLevel="0" collapsed="false">
      <c r="A3094" s="0" t="n">
        <v>1.658552553</v>
      </c>
      <c r="B3094" s="0" t="n">
        <v>2.525560197</v>
      </c>
    </row>
    <row r="3095" customFormat="false" ht="15" hidden="false" customHeight="false" outlineLevel="0" collapsed="false">
      <c r="A3095" s="0" t="n">
        <v>5.830417937</v>
      </c>
      <c r="B3095" s="0" t="n">
        <v>5.852811172</v>
      </c>
    </row>
    <row r="3096" customFormat="false" ht="15" hidden="false" customHeight="false" outlineLevel="0" collapsed="false">
      <c r="A3096" s="0" t="n">
        <v>-0.727500317</v>
      </c>
      <c r="B3096" s="0" t="n">
        <v>8.473329181</v>
      </c>
    </row>
    <row r="3097" customFormat="false" ht="15" hidden="false" customHeight="false" outlineLevel="0" collapsed="false">
      <c r="A3097" s="0" t="n">
        <v>-1.027248259</v>
      </c>
      <c r="B3097" s="0" t="n">
        <v>8.690499341</v>
      </c>
    </row>
    <row r="3098" customFormat="false" ht="15" hidden="false" customHeight="false" outlineLevel="0" collapsed="false">
      <c r="A3098" s="0" t="n">
        <v>9.598993155</v>
      </c>
      <c r="B3098" s="0" t="n">
        <v>7.760673311</v>
      </c>
    </row>
    <row r="3099" customFormat="false" ht="15" hidden="false" customHeight="false" outlineLevel="0" collapsed="false">
      <c r="A3099" s="0" t="n">
        <v>-5.421505628</v>
      </c>
      <c r="B3099" s="0" t="n">
        <v>7.604648343</v>
      </c>
    </row>
    <row r="3100" customFormat="false" ht="15" hidden="false" customHeight="false" outlineLevel="0" collapsed="false">
      <c r="A3100" s="0" t="n">
        <v>5.813744571</v>
      </c>
      <c r="B3100" s="0" t="n">
        <v>-0.205768288</v>
      </c>
    </row>
    <row r="3101" customFormat="false" ht="15" hidden="false" customHeight="false" outlineLevel="0" collapsed="false">
      <c r="A3101" s="0" t="n">
        <v>7.032624126</v>
      </c>
      <c r="B3101" s="0" t="n">
        <v>0.301364667</v>
      </c>
    </row>
    <row r="3102" customFormat="false" ht="15" hidden="false" customHeight="false" outlineLevel="0" collapsed="false">
      <c r="A3102" s="0" t="n">
        <v>-6.852452502</v>
      </c>
      <c r="B3102" s="0" t="n">
        <v>8.001068132</v>
      </c>
    </row>
    <row r="3103" customFormat="false" ht="15" hidden="false" customHeight="false" outlineLevel="0" collapsed="false">
      <c r="A3103" s="0" t="n">
        <v>-0.786982252</v>
      </c>
      <c r="B3103" s="0" t="n">
        <v>-0.257913998</v>
      </c>
    </row>
    <row r="3104" customFormat="false" ht="15" hidden="false" customHeight="false" outlineLevel="0" collapsed="false">
      <c r="A3104" s="0" t="n">
        <v>2.387607667</v>
      </c>
      <c r="B3104" s="0" t="n">
        <v>-1.327420542</v>
      </c>
    </row>
    <row r="3105" customFormat="false" ht="15" hidden="false" customHeight="false" outlineLevel="0" collapsed="false">
      <c r="A3105" s="0" t="n">
        <v>-0.82320061</v>
      </c>
      <c r="B3105" s="0" t="n">
        <v>8.703727955</v>
      </c>
    </row>
    <row r="3106" customFormat="false" ht="15" hidden="false" customHeight="false" outlineLevel="0" collapsed="false">
      <c r="A3106" s="0" t="n">
        <v>-1.710657301</v>
      </c>
      <c r="B3106" s="0" t="n">
        <v>6.143415674</v>
      </c>
    </row>
    <row r="3107" customFormat="false" ht="15" hidden="false" customHeight="false" outlineLevel="0" collapsed="false">
      <c r="A3107" s="0" t="n">
        <v>4.882004927</v>
      </c>
      <c r="B3107" s="0" t="n">
        <v>-0.263616052</v>
      </c>
    </row>
    <row r="3108" customFormat="false" ht="15" hidden="false" customHeight="false" outlineLevel="0" collapsed="false">
      <c r="A3108" s="0" t="n">
        <v>5.359279016</v>
      </c>
      <c r="B3108" s="0" t="n">
        <v>1.683347692</v>
      </c>
    </row>
    <row r="3109" customFormat="false" ht="15" hidden="false" customHeight="false" outlineLevel="0" collapsed="false">
      <c r="A3109" s="0" t="n">
        <v>4.77165769</v>
      </c>
      <c r="B3109" s="0" t="n">
        <v>-1.562041073</v>
      </c>
    </row>
    <row r="3110" customFormat="false" ht="15" hidden="false" customHeight="false" outlineLevel="0" collapsed="false">
      <c r="A3110" s="0" t="n">
        <v>-2.35795988</v>
      </c>
      <c r="B3110" s="0" t="n">
        <v>3.384000258</v>
      </c>
    </row>
    <row r="3111" customFormat="false" ht="15" hidden="false" customHeight="false" outlineLevel="0" collapsed="false">
      <c r="A3111" s="0" t="n">
        <v>-0.821646287</v>
      </c>
      <c r="B3111" s="0" t="n">
        <v>8.421812024</v>
      </c>
    </row>
    <row r="3112" customFormat="false" ht="15" hidden="false" customHeight="false" outlineLevel="0" collapsed="false">
      <c r="A3112" s="0" t="n">
        <v>1.528155201</v>
      </c>
      <c r="B3112" s="0" t="n">
        <v>8.986880489</v>
      </c>
    </row>
    <row r="3113" customFormat="false" ht="15" hidden="false" customHeight="false" outlineLevel="0" collapsed="false">
      <c r="A3113" s="0" t="n">
        <v>0.284504043</v>
      </c>
      <c r="B3113" s="0" t="n">
        <v>8.305145282</v>
      </c>
    </row>
    <row r="3114" customFormat="false" ht="15" hidden="false" customHeight="false" outlineLevel="0" collapsed="false">
      <c r="A3114" s="0" t="n">
        <v>6.55367849</v>
      </c>
      <c r="B3114" s="0" t="n">
        <v>1.353810178</v>
      </c>
    </row>
    <row r="3115" customFormat="false" ht="15" hidden="false" customHeight="false" outlineLevel="0" collapsed="false">
      <c r="A3115" s="0" t="n">
        <v>-6.388245962</v>
      </c>
      <c r="B3115" s="0" t="n">
        <v>7.551854393</v>
      </c>
    </row>
    <row r="3116" customFormat="false" ht="15" hidden="false" customHeight="false" outlineLevel="0" collapsed="false">
      <c r="A3116" s="0" t="n">
        <v>0.993654025</v>
      </c>
      <c r="B3116" s="0" t="n">
        <v>11.02862932</v>
      </c>
    </row>
    <row r="3117" customFormat="false" ht="15" hidden="false" customHeight="false" outlineLevel="0" collapsed="false">
      <c r="A3117" s="0" t="n">
        <v>9.504229884</v>
      </c>
      <c r="B3117" s="0" t="n">
        <v>7.930210124</v>
      </c>
    </row>
    <row r="3118" customFormat="false" ht="15" hidden="false" customHeight="false" outlineLevel="0" collapsed="false">
      <c r="A3118" s="0" t="n">
        <v>5.045401765</v>
      </c>
      <c r="B3118" s="0" t="n">
        <v>4.701548454</v>
      </c>
    </row>
    <row r="3119" customFormat="false" ht="15" hidden="false" customHeight="false" outlineLevel="0" collapsed="false">
      <c r="A3119" s="0" t="n">
        <v>-2.493542723</v>
      </c>
      <c r="B3119" s="0" t="n">
        <v>2.742872954</v>
      </c>
    </row>
    <row r="3120" customFormat="false" ht="15" hidden="false" customHeight="false" outlineLevel="0" collapsed="false">
      <c r="A3120" s="0" t="n">
        <v>5.93348255</v>
      </c>
      <c r="B3120" s="0" t="n">
        <v>6.81702057</v>
      </c>
    </row>
    <row r="3121" customFormat="false" ht="15" hidden="false" customHeight="false" outlineLevel="0" collapsed="false">
      <c r="A3121" s="0" t="n">
        <v>-0.338271653</v>
      </c>
      <c r="B3121" s="0" t="n">
        <v>5.744333753</v>
      </c>
    </row>
    <row r="3122" customFormat="false" ht="15" hidden="false" customHeight="false" outlineLevel="0" collapsed="false">
      <c r="A3122" s="0" t="n">
        <v>2.912723757</v>
      </c>
      <c r="B3122" s="0" t="n">
        <v>-0.885074683</v>
      </c>
    </row>
    <row r="3123" customFormat="false" ht="15" hidden="false" customHeight="false" outlineLevel="0" collapsed="false">
      <c r="A3123" s="0" t="n">
        <v>6.112561218</v>
      </c>
      <c r="B3123" s="0" t="n">
        <v>4.434885852</v>
      </c>
    </row>
    <row r="3124" customFormat="false" ht="15" hidden="false" customHeight="false" outlineLevel="0" collapsed="false">
      <c r="A3124" s="0" t="n">
        <v>-8.440336063</v>
      </c>
      <c r="B3124" s="0" t="n">
        <v>7.38140102</v>
      </c>
    </row>
    <row r="3125" customFormat="false" ht="15" hidden="false" customHeight="false" outlineLevel="0" collapsed="false">
      <c r="A3125" s="0" t="n">
        <v>-0.753528997</v>
      </c>
      <c r="B3125" s="0" t="n">
        <v>1.787306281</v>
      </c>
    </row>
    <row r="3126" customFormat="false" ht="15" hidden="false" customHeight="false" outlineLevel="0" collapsed="false">
      <c r="A3126" s="0" t="n">
        <v>6.11647928</v>
      </c>
      <c r="B3126" s="0" t="n">
        <v>1.785024971</v>
      </c>
    </row>
    <row r="3127" customFormat="false" ht="15" hidden="false" customHeight="false" outlineLevel="0" collapsed="false">
      <c r="A3127" s="0" t="n">
        <v>-3.565251458</v>
      </c>
      <c r="B3127" s="0" t="n">
        <v>3.670641666</v>
      </c>
    </row>
    <row r="3128" customFormat="false" ht="15" hidden="false" customHeight="false" outlineLevel="0" collapsed="false">
      <c r="A3128" s="0" t="n">
        <v>5.731315315</v>
      </c>
      <c r="B3128" s="0" t="n">
        <v>-1.030857797</v>
      </c>
    </row>
    <row r="3129" customFormat="false" ht="15" hidden="false" customHeight="false" outlineLevel="0" collapsed="false">
      <c r="A3129" s="0" t="n">
        <v>-1.52581714</v>
      </c>
      <c r="B3129" s="0" t="n">
        <v>4.424183968</v>
      </c>
    </row>
    <row r="3130" customFormat="false" ht="15" hidden="false" customHeight="false" outlineLevel="0" collapsed="false">
      <c r="A3130" s="0" t="n">
        <v>7.177886368</v>
      </c>
      <c r="B3130" s="0" t="n">
        <v>6.136226203</v>
      </c>
    </row>
    <row r="3131" customFormat="false" ht="15" hidden="false" customHeight="false" outlineLevel="0" collapsed="false">
      <c r="A3131" s="0" t="n">
        <v>3.48271406</v>
      </c>
      <c r="B3131" s="0" t="n">
        <v>-1.294426291</v>
      </c>
    </row>
    <row r="3132" customFormat="false" ht="15" hidden="false" customHeight="false" outlineLevel="0" collapsed="false">
      <c r="A3132" s="0" t="n">
        <v>8.502061097</v>
      </c>
      <c r="B3132" s="0" t="n">
        <v>1.632684561</v>
      </c>
    </row>
    <row r="3133" customFormat="false" ht="15" hidden="false" customHeight="false" outlineLevel="0" collapsed="false">
      <c r="A3133" s="0" t="n">
        <v>6.95265772</v>
      </c>
      <c r="B3133" s="0" t="n">
        <v>1.29149668</v>
      </c>
    </row>
    <row r="3134" customFormat="false" ht="15" hidden="false" customHeight="false" outlineLevel="0" collapsed="false">
      <c r="A3134" s="0" t="n">
        <v>-0.217038126</v>
      </c>
      <c r="B3134" s="0" t="n">
        <v>8.621414087</v>
      </c>
    </row>
    <row r="3135" customFormat="false" ht="15" hidden="false" customHeight="false" outlineLevel="0" collapsed="false">
      <c r="A3135" s="0" t="n">
        <v>6.417244078</v>
      </c>
      <c r="B3135" s="0" t="n">
        <v>0.678358614</v>
      </c>
    </row>
    <row r="3136" customFormat="false" ht="15" hidden="false" customHeight="false" outlineLevel="0" collapsed="false">
      <c r="A3136" s="0" t="n">
        <v>-7.666707763</v>
      </c>
      <c r="B3136" s="0" t="n">
        <v>8.128509231</v>
      </c>
    </row>
    <row r="3137" customFormat="false" ht="15" hidden="false" customHeight="false" outlineLevel="0" collapsed="false">
      <c r="A3137" s="0" t="n">
        <v>-8.202797843</v>
      </c>
      <c r="B3137" s="0" t="n">
        <v>7.444736396</v>
      </c>
    </row>
    <row r="3138" customFormat="false" ht="15" hidden="false" customHeight="false" outlineLevel="0" collapsed="false">
      <c r="A3138" s="0" t="n">
        <v>2.764770626</v>
      </c>
      <c r="B3138" s="0" t="n">
        <v>-1.453437618</v>
      </c>
    </row>
    <row r="3139" customFormat="false" ht="15" hidden="false" customHeight="false" outlineLevel="0" collapsed="false">
      <c r="A3139" s="0" t="n">
        <v>6.498831023</v>
      </c>
      <c r="B3139" s="0" t="n">
        <v>6.326689437</v>
      </c>
    </row>
    <row r="3140" customFormat="false" ht="15" hidden="false" customHeight="false" outlineLevel="0" collapsed="false">
      <c r="A3140" s="0" t="n">
        <v>-6.724928318</v>
      </c>
      <c r="B3140" s="0" t="n">
        <v>9.089447158</v>
      </c>
    </row>
    <row r="3141" customFormat="false" ht="15" hidden="false" customHeight="false" outlineLevel="0" collapsed="false">
      <c r="A3141" s="0" t="n">
        <v>-7.45456863</v>
      </c>
      <c r="B3141" s="0" t="n">
        <v>5.847392894</v>
      </c>
    </row>
    <row r="3142" customFormat="false" ht="15" hidden="false" customHeight="false" outlineLevel="0" collapsed="false">
      <c r="A3142" s="0" t="n">
        <v>-2.280648122</v>
      </c>
      <c r="B3142" s="0" t="n">
        <v>5.925419278</v>
      </c>
    </row>
    <row r="3143" customFormat="false" ht="15" hidden="false" customHeight="false" outlineLevel="0" collapsed="false">
      <c r="A3143" s="0" t="n">
        <v>-3.520146272</v>
      </c>
      <c r="B3143" s="0" t="n">
        <v>3.649693932</v>
      </c>
    </row>
    <row r="3144" customFormat="false" ht="15" hidden="false" customHeight="false" outlineLevel="0" collapsed="false">
      <c r="A3144" s="0" t="n">
        <v>-3.734634253</v>
      </c>
      <c r="B3144" s="0" t="n">
        <v>3.618369334</v>
      </c>
    </row>
    <row r="3145" customFormat="false" ht="15" hidden="false" customHeight="false" outlineLevel="0" collapsed="false">
      <c r="A3145" s="0" t="n">
        <v>-1.2705577</v>
      </c>
      <c r="B3145" s="0" t="n">
        <v>0.242011661</v>
      </c>
    </row>
    <row r="3146" customFormat="false" ht="15" hidden="false" customHeight="false" outlineLevel="0" collapsed="false">
      <c r="A3146" s="0" t="n">
        <v>1.065317436</v>
      </c>
      <c r="B3146" s="0" t="n">
        <v>0.518328651</v>
      </c>
    </row>
    <row r="3147" customFormat="false" ht="15" hidden="false" customHeight="false" outlineLevel="0" collapsed="false">
      <c r="A3147" s="0" t="n">
        <v>-0.659698729</v>
      </c>
      <c r="B3147" s="0" t="n">
        <v>0.76207349</v>
      </c>
    </row>
    <row r="3148" customFormat="false" ht="15" hidden="false" customHeight="false" outlineLevel="0" collapsed="false">
      <c r="A3148" s="0" t="n">
        <v>6.496285959</v>
      </c>
      <c r="B3148" s="0" t="n">
        <v>7.932179178</v>
      </c>
    </row>
    <row r="3149" customFormat="false" ht="15" hidden="false" customHeight="false" outlineLevel="0" collapsed="false">
      <c r="A3149" s="0" t="n">
        <v>-2.932271288</v>
      </c>
      <c r="B3149" s="0" t="n">
        <v>2.743652729</v>
      </c>
    </row>
    <row r="3150" customFormat="false" ht="15" hidden="false" customHeight="false" outlineLevel="0" collapsed="false">
      <c r="A3150" s="0" t="n">
        <v>-4.951069725</v>
      </c>
      <c r="B3150" s="0" t="n">
        <v>8.769485</v>
      </c>
    </row>
    <row r="3151" customFormat="false" ht="15" hidden="false" customHeight="false" outlineLevel="0" collapsed="false">
      <c r="A3151" s="0" t="n">
        <v>-5.302499738</v>
      </c>
      <c r="B3151" s="0" t="n">
        <v>7.97429128</v>
      </c>
    </row>
    <row r="3152" customFormat="false" ht="15" hidden="false" customHeight="false" outlineLevel="0" collapsed="false">
      <c r="A3152" s="0" t="n">
        <v>2.621321496</v>
      </c>
      <c r="B3152" s="0" t="n">
        <v>2.821456008</v>
      </c>
    </row>
    <row r="3153" customFormat="false" ht="15" hidden="false" customHeight="false" outlineLevel="0" collapsed="false">
      <c r="A3153" s="0" t="n">
        <v>7.850949537</v>
      </c>
      <c r="B3153" s="0" t="n">
        <v>6.21706797</v>
      </c>
    </row>
    <row r="3154" customFormat="false" ht="15" hidden="false" customHeight="false" outlineLevel="0" collapsed="false">
      <c r="A3154" s="0" t="n">
        <v>0.327170536</v>
      </c>
      <c r="B3154" s="0" t="n">
        <v>0.989667753</v>
      </c>
    </row>
    <row r="3155" customFormat="false" ht="15" hidden="false" customHeight="false" outlineLevel="0" collapsed="false">
      <c r="A3155" s="0" t="n">
        <v>7.506063335</v>
      </c>
      <c r="B3155" s="0" t="n">
        <v>6.559520911</v>
      </c>
    </row>
    <row r="3156" customFormat="false" ht="15" hidden="false" customHeight="false" outlineLevel="0" collapsed="false">
      <c r="A3156" s="0" t="n">
        <v>-8.988757453</v>
      </c>
      <c r="B3156" s="0" t="n">
        <v>6.89771455</v>
      </c>
    </row>
    <row r="3157" customFormat="false" ht="15" hidden="false" customHeight="false" outlineLevel="0" collapsed="false">
      <c r="A3157" s="0" t="n">
        <v>-6.983197053</v>
      </c>
      <c r="B3157" s="0" t="n">
        <v>8.960534693</v>
      </c>
    </row>
    <row r="3158" customFormat="false" ht="15" hidden="false" customHeight="false" outlineLevel="0" collapsed="false">
      <c r="A3158" s="0" t="n">
        <v>-7.71527722</v>
      </c>
      <c r="B3158" s="0" t="n">
        <v>5.741229873</v>
      </c>
    </row>
    <row r="3159" customFormat="false" ht="15" hidden="false" customHeight="false" outlineLevel="0" collapsed="false">
      <c r="A3159" s="0" t="n">
        <v>5.008276788</v>
      </c>
      <c r="B3159" s="0" t="n">
        <v>-1.907583056</v>
      </c>
    </row>
    <row r="3160" customFormat="false" ht="15" hidden="false" customHeight="false" outlineLevel="0" collapsed="false">
      <c r="A3160" s="0" t="n">
        <v>5.526657841</v>
      </c>
      <c r="B3160" s="0" t="n">
        <v>5.227831259</v>
      </c>
    </row>
    <row r="3161" customFormat="false" ht="15" hidden="false" customHeight="false" outlineLevel="0" collapsed="false">
      <c r="A3161" s="0" t="n">
        <v>-0.89177903</v>
      </c>
      <c r="B3161" s="0" t="n">
        <v>5.86392752</v>
      </c>
    </row>
    <row r="3162" customFormat="false" ht="15" hidden="false" customHeight="false" outlineLevel="0" collapsed="false">
      <c r="A3162" s="0" t="n">
        <v>-2.457098638</v>
      </c>
      <c r="B3162" s="0" t="n">
        <v>4.861671242</v>
      </c>
    </row>
    <row r="3163" customFormat="false" ht="15" hidden="false" customHeight="false" outlineLevel="0" collapsed="false">
      <c r="A3163" s="0" t="n">
        <v>-8.79648255</v>
      </c>
      <c r="B3163" s="0" t="n">
        <v>7.103504849</v>
      </c>
    </row>
    <row r="3164" customFormat="false" ht="15" hidden="false" customHeight="false" outlineLevel="0" collapsed="false">
      <c r="A3164" s="0" t="n">
        <v>3.739646717</v>
      </c>
      <c r="B3164" s="0" t="n">
        <v>-1.35459425</v>
      </c>
    </row>
    <row r="3165" customFormat="false" ht="15" hidden="false" customHeight="false" outlineLevel="0" collapsed="false">
      <c r="A3165" s="0" t="n">
        <v>1.926302862</v>
      </c>
      <c r="B3165" s="0" t="n">
        <v>10.46132195</v>
      </c>
    </row>
    <row r="3166" customFormat="false" ht="15" hidden="false" customHeight="false" outlineLevel="0" collapsed="false">
      <c r="A3166" s="0" t="n">
        <v>5.64291377</v>
      </c>
      <c r="B3166" s="0" t="n">
        <v>5.868070409</v>
      </c>
    </row>
    <row r="3167" customFormat="false" ht="15" hidden="false" customHeight="false" outlineLevel="0" collapsed="false">
      <c r="A3167" s="0" t="n">
        <v>6.997973166</v>
      </c>
      <c r="B3167" s="0" t="n">
        <v>7.7889902</v>
      </c>
    </row>
    <row r="3168" customFormat="false" ht="15" hidden="false" customHeight="false" outlineLevel="0" collapsed="false">
      <c r="A3168" s="0" t="n">
        <v>-1.331525306</v>
      </c>
      <c r="B3168" s="0" t="n">
        <v>5.257353381</v>
      </c>
    </row>
    <row r="3169" customFormat="false" ht="15" hidden="false" customHeight="false" outlineLevel="0" collapsed="false">
      <c r="A3169" s="0" t="n">
        <v>0.92840827</v>
      </c>
      <c r="B3169" s="0" t="n">
        <v>10.11726577</v>
      </c>
    </row>
    <row r="3170" customFormat="false" ht="15" hidden="false" customHeight="false" outlineLevel="0" collapsed="false">
      <c r="A3170" s="0" t="n">
        <v>7.189050196</v>
      </c>
      <c r="B3170" s="0" t="n">
        <v>5.622725672</v>
      </c>
    </row>
    <row r="3171" customFormat="false" ht="15" hidden="false" customHeight="false" outlineLevel="0" collapsed="false">
      <c r="A3171" s="0" t="n">
        <v>0.471844903</v>
      </c>
      <c r="B3171" s="0" t="n">
        <v>2.761856053</v>
      </c>
    </row>
    <row r="3172" customFormat="false" ht="15" hidden="false" customHeight="false" outlineLevel="0" collapsed="false">
      <c r="A3172" s="0" t="n">
        <v>1.311662252</v>
      </c>
      <c r="B3172" s="0" t="n">
        <v>1.854588517</v>
      </c>
    </row>
    <row r="3173" customFormat="false" ht="15" hidden="false" customHeight="false" outlineLevel="0" collapsed="false">
      <c r="A3173" s="0" t="n">
        <v>-0.746146614</v>
      </c>
      <c r="B3173" s="0" t="n">
        <v>1.315765672</v>
      </c>
    </row>
    <row r="3174" customFormat="false" ht="15" hidden="false" customHeight="false" outlineLevel="0" collapsed="false">
      <c r="A3174" s="0" t="n">
        <v>-6.34447069</v>
      </c>
      <c r="B3174" s="0" t="n">
        <v>6.220566564</v>
      </c>
    </row>
    <row r="3175" customFormat="false" ht="15" hidden="false" customHeight="false" outlineLevel="0" collapsed="false">
      <c r="A3175" s="0" t="n">
        <v>-4.034820277</v>
      </c>
      <c r="B3175" s="0" t="n">
        <v>3.413189259</v>
      </c>
    </row>
    <row r="3176" customFormat="false" ht="15" hidden="false" customHeight="false" outlineLevel="0" collapsed="false">
      <c r="A3176" s="0" t="n">
        <v>-10.1459934</v>
      </c>
      <c r="B3176" s="0" t="n">
        <v>5.742930636</v>
      </c>
    </row>
    <row r="3177" customFormat="false" ht="15" hidden="false" customHeight="false" outlineLevel="0" collapsed="false">
      <c r="A3177" s="0" t="n">
        <v>1.818262114</v>
      </c>
      <c r="B3177" s="0" t="n">
        <v>1.2167862</v>
      </c>
    </row>
    <row r="3178" customFormat="false" ht="15" hidden="false" customHeight="false" outlineLevel="0" collapsed="false">
      <c r="A3178" s="0" t="n">
        <v>1.175623034</v>
      </c>
      <c r="B3178" s="0" t="n">
        <v>9.432178048</v>
      </c>
    </row>
    <row r="3179" customFormat="false" ht="15" hidden="false" customHeight="false" outlineLevel="0" collapsed="false">
      <c r="A3179" s="0" t="n">
        <v>2.051832573</v>
      </c>
      <c r="B3179" s="0" t="n">
        <v>3.010462767</v>
      </c>
    </row>
    <row r="3180" customFormat="false" ht="15" hidden="false" customHeight="false" outlineLevel="0" collapsed="false">
      <c r="A3180" s="0" t="n">
        <v>-5.769200177</v>
      </c>
      <c r="B3180" s="0" t="n">
        <v>8.498686024</v>
      </c>
    </row>
    <row r="3181" customFormat="false" ht="15" hidden="false" customHeight="false" outlineLevel="0" collapsed="false">
      <c r="A3181" s="0" t="n">
        <v>-0.144592118</v>
      </c>
      <c r="B3181" s="0" t="n">
        <v>6.154516352</v>
      </c>
    </row>
    <row r="3182" customFormat="false" ht="15" hidden="false" customHeight="false" outlineLevel="0" collapsed="false">
      <c r="A3182" s="0" t="n">
        <v>4.83418532</v>
      </c>
      <c r="B3182" s="0" t="n">
        <v>-0.138691698</v>
      </c>
    </row>
    <row r="3183" customFormat="false" ht="15" hidden="false" customHeight="false" outlineLevel="0" collapsed="false">
      <c r="A3183" s="0" t="n">
        <v>0.435148367</v>
      </c>
      <c r="B3183" s="0" t="n">
        <v>9.78279037</v>
      </c>
    </row>
    <row r="3184" customFormat="false" ht="15" hidden="false" customHeight="false" outlineLevel="0" collapsed="false">
      <c r="A3184" s="0" t="n">
        <v>6.049550586</v>
      </c>
      <c r="B3184" s="0" t="n">
        <v>6.371037945</v>
      </c>
    </row>
    <row r="3185" customFormat="false" ht="15" hidden="false" customHeight="false" outlineLevel="0" collapsed="false">
      <c r="A3185" s="0" t="n">
        <v>-2.833223936</v>
      </c>
      <c r="B3185" s="0" t="n">
        <v>8.087900861</v>
      </c>
    </row>
    <row r="3186" customFormat="false" ht="15" hidden="false" customHeight="false" outlineLevel="0" collapsed="false">
      <c r="A3186" s="0" t="n">
        <v>3.806092973</v>
      </c>
      <c r="B3186" s="0" t="n">
        <v>2.972707301</v>
      </c>
    </row>
    <row r="3187" customFormat="false" ht="15" hidden="false" customHeight="false" outlineLevel="0" collapsed="false">
      <c r="A3187" s="0" t="n">
        <v>-3.142762852</v>
      </c>
      <c r="B3187" s="0" t="n">
        <v>5.138572247</v>
      </c>
    </row>
    <row r="3188" customFormat="false" ht="15" hidden="false" customHeight="false" outlineLevel="0" collapsed="false">
      <c r="A3188" s="0" t="n">
        <v>-5.814561189</v>
      </c>
      <c r="B3188" s="0" t="n">
        <v>7.199954189</v>
      </c>
    </row>
    <row r="3189" customFormat="false" ht="15" hidden="false" customHeight="false" outlineLevel="0" collapsed="false">
      <c r="A3189" s="0" t="n">
        <v>-2.179531576</v>
      </c>
      <c r="B3189" s="0" t="n">
        <v>5.890884871</v>
      </c>
    </row>
    <row r="3190" customFormat="false" ht="15" hidden="false" customHeight="false" outlineLevel="0" collapsed="false">
      <c r="A3190" s="0" t="n">
        <v>9.123034681</v>
      </c>
      <c r="B3190" s="0" t="n">
        <v>7.765688408</v>
      </c>
    </row>
    <row r="3191" customFormat="false" ht="15" hidden="false" customHeight="false" outlineLevel="0" collapsed="false">
      <c r="A3191" s="0" t="n">
        <v>-1.765292298</v>
      </c>
      <c r="B3191" s="0" t="n">
        <v>8.922556155</v>
      </c>
    </row>
    <row r="3192" customFormat="false" ht="15" hidden="false" customHeight="false" outlineLevel="0" collapsed="false">
      <c r="A3192" s="0" t="n">
        <v>4.735525933</v>
      </c>
      <c r="B3192" s="0" t="n">
        <v>-0.16688313</v>
      </c>
    </row>
    <row r="3193" customFormat="false" ht="15" hidden="false" customHeight="false" outlineLevel="0" collapsed="false">
      <c r="A3193" s="0" t="n">
        <v>9.540481949</v>
      </c>
      <c r="B3193" s="0" t="n">
        <v>7.829104358</v>
      </c>
    </row>
    <row r="3194" customFormat="false" ht="15" hidden="false" customHeight="false" outlineLevel="0" collapsed="false">
      <c r="A3194" s="0" t="n">
        <v>5.926191967</v>
      </c>
      <c r="B3194" s="0" t="n">
        <v>-0.865954876</v>
      </c>
    </row>
    <row r="3195" customFormat="false" ht="15" hidden="false" customHeight="false" outlineLevel="0" collapsed="false">
      <c r="A3195" s="0" t="n">
        <v>1.514010289</v>
      </c>
      <c r="B3195" s="0" t="n">
        <v>10.86443874</v>
      </c>
    </row>
    <row r="3196" customFormat="false" ht="15" hidden="false" customHeight="false" outlineLevel="0" collapsed="false">
      <c r="A3196" s="0" t="n">
        <v>-4.252496935</v>
      </c>
      <c r="B3196" s="0" t="n">
        <v>8.978432748</v>
      </c>
    </row>
    <row r="3197" customFormat="false" ht="15" hidden="false" customHeight="false" outlineLevel="0" collapsed="false">
      <c r="A3197" s="0" t="n">
        <v>0.690982758</v>
      </c>
      <c r="B3197" s="0" t="n">
        <v>2.144827619</v>
      </c>
    </row>
    <row r="3198" customFormat="false" ht="15" hidden="false" customHeight="false" outlineLevel="0" collapsed="false">
      <c r="A3198" s="0" t="n">
        <v>6.020281109</v>
      </c>
      <c r="B3198" s="0" t="n">
        <v>7.711870124</v>
      </c>
    </row>
    <row r="3199" customFormat="false" ht="15" hidden="false" customHeight="false" outlineLevel="0" collapsed="false">
      <c r="A3199" s="0" t="n">
        <v>2.553583653</v>
      </c>
      <c r="B3199" s="0" t="n">
        <v>1.682710019</v>
      </c>
    </row>
    <row r="3200" customFormat="false" ht="15" hidden="false" customHeight="false" outlineLevel="0" collapsed="false">
      <c r="A3200" s="0" t="n">
        <v>-8.189950407</v>
      </c>
      <c r="B3200" s="0" t="n">
        <v>7.373038554</v>
      </c>
    </row>
    <row r="3201" customFormat="false" ht="15" hidden="false" customHeight="false" outlineLevel="0" collapsed="false">
      <c r="A3201" s="0" t="n">
        <v>-1.958988094</v>
      </c>
      <c r="B3201" s="0" t="n">
        <v>8.194256219</v>
      </c>
    </row>
    <row r="3202" customFormat="false" ht="15" hidden="false" customHeight="false" outlineLevel="0" collapsed="false">
      <c r="A3202" s="0" t="n">
        <v>-2.435291836</v>
      </c>
      <c r="B3202" s="0" t="n">
        <v>7.918636696</v>
      </c>
    </row>
    <row r="3203" customFormat="false" ht="15" hidden="false" customHeight="false" outlineLevel="0" collapsed="false">
      <c r="A3203" s="0" t="n">
        <v>-3.495497638</v>
      </c>
      <c r="B3203" s="0" t="n">
        <v>2.461584245</v>
      </c>
    </row>
    <row r="3204" customFormat="false" ht="15" hidden="false" customHeight="false" outlineLevel="0" collapsed="false">
      <c r="A3204" s="0" t="n">
        <v>-4.556611793</v>
      </c>
      <c r="B3204" s="0" t="n">
        <v>3.638768889</v>
      </c>
    </row>
    <row r="3205" customFormat="false" ht="15" hidden="false" customHeight="false" outlineLevel="0" collapsed="false">
      <c r="A3205" s="0" t="n">
        <v>-7.147175467</v>
      </c>
      <c r="B3205" s="0" t="n">
        <v>5.949255979</v>
      </c>
    </row>
    <row r="3206" customFormat="false" ht="15" hidden="false" customHeight="false" outlineLevel="0" collapsed="false">
      <c r="A3206" s="0" t="n">
        <v>-0.573718669</v>
      </c>
      <c r="B3206" s="0" t="n">
        <v>9.535028401</v>
      </c>
    </row>
    <row r="3207" customFormat="false" ht="15" hidden="false" customHeight="false" outlineLevel="0" collapsed="false">
      <c r="A3207" s="0" t="n">
        <v>-3.500862497</v>
      </c>
      <c r="B3207" s="0" t="n">
        <v>4.550985812</v>
      </c>
    </row>
    <row r="3208" customFormat="false" ht="15" hidden="false" customHeight="false" outlineLevel="0" collapsed="false">
      <c r="A3208" s="0" t="n">
        <v>-1.147411499</v>
      </c>
      <c r="B3208" s="0" t="n">
        <v>-0.136720928</v>
      </c>
    </row>
    <row r="3209" customFormat="false" ht="15" hidden="false" customHeight="false" outlineLevel="0" collapsed="false">
      <c r="A3209" s="0" t="n">
        <v>-2.764317809</v>
      </c>
      <c r="B3209" s="0" t="n">
        <v>-0.351530561</v>
      </c>
    </row>
    <row r="3210" customFormat="false" ht="15" hidden="false" customHeight="false" outlineLevel="0" collapsed="false">
      <c r="A3210" s="0" t="n">
        <v>-7.999665665</v>
      </c>
      <c r="B3210" s="0" t="n">
        <v>7.902942937</v>
      </c>
    </row>
    <row r="3211" customFormat="false" ht="15" hidden="false" customHeight="false" outlineLevel="0" collapsed="false">
      <c r="A3211" s="0" t="n">
        <v>-0.177914673</v>
      </c>
      <c r="B3211" s="0" t="n">
        <v>7.627814079</v>
      </c>
    </row>
    <row r="3212" customFormat="false" ht="15" hidden="false" customHeight="false" outlineLevel="0" collapsed="false">
      <c r="A3212" s="0" t="n">
        <v>7.214945306</v>
      </c>
      <c r="B3212" s="0" t="n">
        <v>7.679835823</v>
      </c>
    </row>
    <row r="3213" customFormat="false" ht="15" hidden="false" customHeight="false" outlineLevel="0" collapsed="false">
      <c r="A3213" s="0" t="n">
        <v>0.756593624</v>
      </c>
      <c r="B3213" s="0" t="n">
        <v>10.12450763</v>
      </c>
    </row>
    <row r="3214" customFormat="false" ht="15" hidden="false" customHeight="false" outlineLevel="0" collapsed="false">
      <c r="A3214" s="0" t="n">
        <v>-4.981992447</v>
      </c>
      <c r="B3214" s="0" t="n">
        <v>8.583208331</v>
      </c>
    </row>
    <row r="3215" customFormat="false" ht="15" hidden="false" customHeight="false" outlineLevel="0" collapsed="false">
      <c r="A3215" s="0" t="n">
        <v>-9.026080743</v>
      </c>
      <c r="B3215" s="0" t="n">
        <v>7.031324953</v>
      </c>
    </row>
    <row r="3216" customFormat="false" ht="15" hidden="false" customHeight="false" outlineLevel="0" collapsed="false">
      <c r="A3216" s="0" t="n">
        <v>-3.838984217</v>
      </c>
      <c r="B3216" s="0" t="n">
        <v>3.141088822</v>
      </c>
    </row>
    <row r="3217" customFormat="false" ht="15" hidden="false" customHeight="false" outlineLevel="0" collapsed="false">
      <c r="A3217" s="0" t="n">
        <v>6.117757702</v>
      </c>
      <c r="B3217" s="0" t="n">
        <v>-0.690564928</v>
      </c>
    </row>
    <row r="3218" customFormat="false" ht="15" hidden="false" customHeight="false" outlineLevel="0" collapsed="false">
      <c r="A3218" s="0" t="n">
        <v>-0.363228795</v>
      </c>
      <c r="B3218" s="0" t="n">
        <v>9.303599953</v>
      </c>
    </row>
    <row r="3219" customFormat="false" ht="15" hidden="false" customHeight="false" outlineLevel="0" collapsed="false">
      <c r="A3219" s="0" t="n">
        <v>3.580526568</v>
      </c>
      <c r="B3219" s="0" t="n">
        <v>-0.909182249</v>
      </c>
    </row>
    <row r="3220" customFormat="false" ht="15" hidden="false" customHeight="false" outlineLevel="0" collapsed="false">
      <c r="A3220" s="0" t="n">
        <v>-2.548688657</v>
      </c>
      <c r="B3220" s="0" t="n">
        <v>2.726874347</v>
      </c>
    </row>
    <row r="3221" customFormat="false" ht="15" hidden="false" customHeight="false" outlineLevel="0" collapsed="false">
      <c r="A3221" s="0" t="n">
        <v>-7.927301947</v>
      </c>
      <c r="B3221" s="0" t="n">
        <v>7.489964847</v>
      </c>
    </row>
    <row r="3222" customFormat="false" ht="15" hidden="false" customHeight="false" outlineLevel="0" collapsed="false">
      <c r="A3222" s="0" t="n">
        <v>-1.76698591</v>
      </c>
      <c r="B3222" s="0" t="n">
        <v>0.532819329</v>
      </c>
    </row>
    <row r="3223" customFormat="false" ht="15" hidden="false" customHeight="false" outlineLevel="0" collapsed="false">
      <c r="A3223" s="0" t="n">
        <v>3.765753583</v>
      </c>
      <c r="B3223" s="0" t="n">
        <v>2.740634709</v>
      </c>
    </row>
    <row r="3224" customFormat="false" ht="15" hidden="false" customHeight="false" outlineLevel="0" collapsed="false">
      <c r="A3224" s="0" t="n">
        <v>0.346379613</v>
      </c>
      <c r="B3224" s="0" t="n">
        <v>8.199775782</v>
      </c>
    </row>
    <row r="3225" customFormat="false" ht="15" hidden="false" customHeight="false" outlineLevel="0" collapsed="false">
      <c r="A3225" s="0" t="n">
        <v>-0.167209712</v>
      </c>
      <c r="B3225" s="0" t="n">
        <v>0.920201182</v>
      </c>
    </row>
    <row r="3226" customFormat="false" ht="15" hidden="false" customHeight="false" outlineLevel="0" collapsed="false">
      <c r="A3226" s="0" t="n">
        <v>7.195679486</v>
      </c>
      <c r="B3226" s="0" t="n">
        <v>1.094746894</v>
      </c>
    </row>
    <row r="3227" customFormat="false" ht="15" hidden="false" customHeight="false" outlineLevel="0" collapsed="false">
      <c r="A3227" s="0" t="n">
        <v>-1.330859683</v>
      </c>
      <c r="B3227" s="0" t="n">
        <v>5.47816115</v>
      </c>
    </row>
    <row r="3228" customFormat="false" ht="15" hidden="false" customHeight="false" outlineLevel="0" collapsed="false">
      <c r="A3228" s="0" t="n">
        <v>0.642065373</v>
      </c>
      <c r="B3228" s="0" t="n">
        <v>1.376547208</v>
      </c>
    </row>
    <row r="3229" customFormat="false" ht="15" hidden="false" customHeight="false" outlineLevel="0" collapsed="false">
      <c r="A3229" s="0" t="n">
        <v>7.973992639</v>
      </c>
      <c r="B3229" s="0" t="n">
        <v>1.385393117</v>
      </c>
    </row>
    <row r="3230" customFormat="false" ht="15" hidden="false" customHeight="false" outlineLevel="0" collapsed="false">
      <c r="A3230" s="0" t="n">
        <v>1.494639533</v>
      </c>
      <c r="B3230" s="0" t="n">
        <v>9.815585733</v>
      </c>
    </row>
    <row r="3231" customFormat="false" ht="15" hidden="false" customHeight="false" outlineLevel="0" collapsed="false">
      <c r="A3231" s="0" t="n">
        <v>2.625405692</v>
      </c>
      <c r="B3231" s="0" t="n">
        <v>-1.586078225</v>
      </c>
    </row>
    <row r="3232" customFormat="false" ht="15" hidden="false" customHeight="false" outlineLevel="0" collapsed="false">
      <c r="A3232" s="0" t="n">
        <v>-7.567538263</v>
      </c>
      <c r="B3232" s="0" t="n">
        <v>7.738703001</v>
      </c>
    </row>
    <row r="3233" customFormat="false" ht="15" hidden="false" customHeight="false" outlineLevel="0" collapsed="false">
      <c r="A3233" s="0" t="n">
        <v>5.137933825</v>
      </c>
      <c r="B3233" s="0" t="n">
        <v>6.152166234</v>
      </c>
    </row>
    <row r="3234" customFormat="false" ht="15" hidden="false" customHeight="false" outlineLevel="0" collapsed="false">
      <c r="A3234" s="0" t="n">
        <v>-0.213186029</v>
      </c>
      <c r="B3234" s="0" t="n">
        <v>1.512554856</v>
      </c>
    </row>
    <row r="3235" customFormat="false" ht="15" hidden="false" customHeight="false" outlineLevel="0" collapsed="false">
      <c r="A3235" s="0" t="n">
        <v>-0.716139733</v>
      </c>
      <c r="B3235" s="0" t="n">
        <v>8.017832748</v>
      </c>
    </row>
    <row r="3236" customFormat="false" ht="15" hidden="false" customHeight="false" outlineLevel="0" collapsed="false">
      <c r="A3236" s="0" t="n">
        <v>0.666391864</v>
      </c>
      <c r="B3236" s="0" t="n">
        <v>3.214944797</v>
      </c>
    </row>
    <row r="3237" customFormat="false" ht="15" hidden="false" customHeight="false" outlineLevel="0" collapsed="false">
      <c r="A3237" s="0" t="n">
        <v>8.033150817</v>
      </c>
      <c r="B3237" s="0" t="n">
        <v>6.514834825</v>
      </c>
    </row>
    <row r="3238" customFormat="false" ht="15" hidden="false" customHeight="false" outlineLevel="0" collapsed="false">
      <c r="A3238" s="0" t="n">
        <v>2.994891949</v>
      </c>
      <c r="B3238" s="0" t="n">
        <v>2.209870631</v>
      </c>
    </row>
    <row r="3239" customFormat="false" ht="15" hidden="false" customHeight="false" outlineLevel="0" collapsed="false">
      <c r="A3239" s="0" t="n">
        <v>-2.678134967</v>
      </c>
      <c r="B3239" s="0" t="n">
        <v>5.909388694</v>
      </c>
    </row>
    <row r="3240" customFormat="false" ht="15" hidden="false" customHeight="false" outlineLevel="0" collapsed="false">
      <c r="A3240" s="0" t="n">
        <v>6.402383602</v>
      </c>
      <c r="B3240" s="0" t="n">
        <v>0.720513847</v>
      </c>
    </row>
    <row r="3241" customFormat="false" ht="15" hidden="false" customHeight="false" outlineLevel="0" collapsed="false">
      <c r="A3241" s="0" t="n">
        <v>2.537538239</v>
      </c>
      <c r="B3241" s="0" t="n">
        <v>2.260776465</v>
      </c>
    </row>
    <row r="3242" customFormat="false" ht="15" hidden="false" customHeight="false" outlineLevel="0" collapsed="false">
      <c r="A3242" s="0" t="n">
        <v>-9.151789733</v>
      </c>
      <c r="B3242" s="0" t="n">
        <v>5.66446752</v>
      </c>
    </row>
    <row r="3243" customFormat="false" ht="15" hidden="false" customHeight="false" outlineLevel="0" collapsed="false">
      <c r="A3243" s="0" t="n">
        <v>-0.469401973</v>
      </c>
      <c r="B3243" s="0" t="n">
        <v>7.724422496</v>
      </c>
    </row>
    <row r="3244" customFormat="false" ht="15" hidden="false" customHeight="false" outlineLevel="0" collapsed="false">
      <c r="A3244" s="0" t="n">
        <v>-0.414450355</v>
      </c>
      <c r="B3244" s="0" t="n">
        <v>1.46852082</v>
      </c>
    </row>
    <row r="3245" customFormat="false" ht="15" hidden="false" customHeight="false" outlineLevel="0" collapsed="false">
      <c r="A3245" s="0" t="n">
        <v>2.316689598</v>
      </c>
      <c r="B3245" s="0" t="n">
        <v>-1.531929802</v>
      </c>
    </row>
    <row r="3246" customFormat="false" ht="15" hidden="false" customHeight="false" outlineLevel="0" collapsed="false">
      <c r="A3246" s="0" t="n">
        <v>-1.024154604</v>
      </c>
      <c r="B3246" s="0" t="n">
        <v>10.0516314</v>
      </c>
    </row>
    <row r="3247" customFormat="false" ht="15" hidden="false" customHeight="false" outlineLevel="0" collapsed="false">
      <c r="A3247" s="0" t="n">
        <v>-2.176671826</v>
      </c>
      <c r="B3247" s="0" t="n">
        <v>-0.14877703</v>
      </c>
    </row>
    <row r="3248" customFormat="false" ht="15" hidden="false" customHeight="false" outlineLevel="0" collapsed="false">
      <c r="A3248" s="0" t="n">
        <v>-1.757453895</v>
      </c>
      <c r="B3248" s="0" t="n">
        <v>0.228399453</v>
      </c>
    </row>
    <row r="3249" customFormat="false" ht="15" hidden="false" customHeight="false" outlineLevel="0" collapsed="false">
      <c r="A3249" s="0" t="n">
        <v>-7.990222337</v>
      </c>
      <c r="B3249" s="0" t="n">
        <v>8.09797956</v>
      </c>
    </row>
    <row r="3250" customFormat="false" ht="15" hidden="false" customHeight="false" outlineLevel="0" collapsed="false">
      <c r="A3250" s="0" t="n">
        <v>7.280915129</v>
      </c>
      <c r="B3250" s="0" t="n">
        <v>5.345773052</v>
      </c>
    </row>
    <row r="3251" customFormat="false" ht="15" hidden="false" customHeight="false" outlineLevel="0" collapsed="false">
      <c r="A3251" s="0" t="n">
        <v>1.174297691</v>
      </c>
      <c r="B3251" s="0" t="n">
        <v>11.00933942</v>
      </c>
    </row>
    <row r="3252" customFormat="false" ht="15" hidden="false" customHeight="false" outlineLevel="0" collapsed="false">
      <c r="A3252" s="0" t="n">
        <v>-4.460483034</v>
      </c>
      <c r="B3252" s="0" t="n">
        <v>3.595828611</v>
      </c>
    </row>
    <row r="3253" customFormat="false" ht="15" hidden="false" customHeight="false" outlineLevel="0" collapsed="false">
      <c r="A3253" s="0" t="n">
        <v>-1.360500196</v>
      </c>
      <c r="B3253" s="0" t="n">
        <v>8.783781195</v>
      </c>
    </row>
    <row r="3254" customFormat="false" ht="15" hidden="false" customHeight="false" outlineLevel="0" collapsed="false">
      <c r="A3254" s="0" t="n">
        <v>-4.747965295</v>
      </c>
      <c r="B3254" s="0" t="n">
        <v>3.123049066</v>
      </c>
    </row>
    <row r="3255" customFormat="false" ht="15" hidden="false" customHeight="false" outlineLevel="0" collapsed="false">
      <c r="A3255" s="0" t="n">
        <v>-6.2957004</v>
      </c>
      <c r="B3255" s="0" t="n">
        <v>8.216789934</v>
      </c>
    </row>
    <row r="3256" customFormat="false" ht="15" hidden="false" customHeight="false" outlineLevel="0" collapsed="false">
      <c r="A3256" s="0" t="n">
        <v>-0.695452332</v>
      </c>
      <c r="B3256" s="0" t="n">
        <v>0.517696018</v>
      </c>
    </row>
    <row r="3257" customFormat="false" ht="15" hidden="false" customHeight="false" outlineLevel="0" collapsed="false">
      <c r="A3257" s="0" t="n">
        <v>-1.180622884</v>
      </c>
      <c r="B3257" s="0" t="n">
        <v>4.042931626</v>
      </c>
    </row>
    <row r="3258" customFormat="false" ht="15" hidden="false" customHeight="false" outlineLevel="0" collapsed="false">
      <c r="A3258" s="0" t="n">
        <v>-4.544974091</v>
      </c>
      <c r="B3258" s="0" t="n">
        <v>8.707200092</v>
      </c>
    </row>
    <row r="3259" customFormat="false" ht="15" hidden="false" customHeight="false" outlineLevel="0" collapsed="false">
      <c r="A3259" s="0" t="n">
        <v>0.370518957</v>
      </c>
      <c r="B3259" s="0" t="n">
        <v>0.549228372</v>
      </c>
    </row>
    <row r="3260" customFormat="false" ht="15" hidden="false" customHeight="false" outlineLevel="0" collapsed="false">
      <c r="A3260" s="0" t="n">
        <v>2.288229347</v>
      </c>
      <c r="B3260" s="0" t="n">
        <v>-1.570916678</v>
      </c>
    </row>
    <row r="3261" customFormat="false" ht="15" hidden="false" customHeight="false" outlineLevel="0" collapsed="false">
      <c r="A3261" s="0" t="n">
        <v>5.490633502</v>
      </c>
      <c r="B3261" s="0" t="n">
        <v>-0.101919564</v>
      </c>
    </row>
    <row r="3262" customFormat="false" ht="15" hidden="false" customHeight="false" outlineLevel="0" collapsed="false">
      <c r="A3262" s="0" t="n">
        <v>4.864653603</v>
      </c>
      <c r="B3262" s="0" t="n">
        <v>4.619506438</v>
      </c>
    </row>
    <row r="3263" customFormat="false" ht="15" hidden="false" customHeight="false" outlineLevel="0" collapsed="false">
      <c r="A3263" s="0" t="n">
        <v>-2.467007223</v>
      </c>
      <c r="B3263" s="0" t="n">
        <v>-0.301910747</v>
      </c>
    </row>
    <row r="3264" customFormat="false" ht="15" hidden="false" customHeight="false" outlineLevel="0" collapsed="false">
      <c r="A3264" s="0" t="n">
        <v>1.845003341</v>
      </c>
      <c r="B3264" s="0" t="n">
        <v>10.6256569</v>
      </c>
    </row>
    <row r="3265" customFormat="false" ht="15" hidden="false" customHeight="false" outlineLevel="0" collapsed="false">
      <c r="A3265" s="0" t="n">
        <v>0.303524865</v>
      </c>
      <c r="B3265" s="0" t="n">
        <v>7.843925638</v>
      </c>
    </row>
    <row r="3266" customFormat="false" ht="15" hidden="false" customHeight="false" outlineLevel="0" collapsed="false">
      <c r="A3266" s="0" t="n">
        <v>-0.468275793</v>
      </c>
      <c r="B3266" s="0" t="n">
        <v>0.34487622</v>
      </c>
    </row>
    <row r="3267" customFormat="false" ht="15" hidden="false" customHeight="false" outlineLevel="0" collapsed="false">
      <c r="A3267" s="0" t="n">
        <v>3.370397071</v>
      </c>
      <c r="B3267" s="0" t="n">
        <v>4.685653613</v>
      </c>
    </row>
    <row r="3268" customFormat="false" ht="15" hidden="false" customHeight="false" outlineLevel="0" collapsed="false">
      <c r="A3268" s="0" t="n">
        <v>-6.787953705</v>
      </c>
      <c r="B3268" s="0" t="n">
        <v>6.894422631</v>
      </c>
    </row>
    <row r="3269" customFormat="false" ht="15" hidden="false" customHeight="false" outlineLevel="0" collapsed="false">
      <c r="A3269" s="0" t="n">
        <v>5.982485306</v>
      </c>
      <c r="B3269" s="0" t="n">
        <v>5.528276906</v>
      </c>
    </row>
    <row r="3270" customFormat="false" ht="15" hidden="false" customHeight="false" outlineLevel="0" collapsed="false">
      <c r="A3270" s="0" t="n">
        <v>6.195242173</v>
      </c>
      <c r="B3270" s="0" t="n">
        <v>4.272117554</v>
      </c>
    </row>
    <row r="3271" customFormat="false" ht="15" hidden="false" customHeight="false" outlineLevel="0" collapsed="false">
      <c r="A3271" s="0" t="n">
        <v>5.614107928</v>
      </c>
      <c r="B3271" s="0" t="n">
        <v>-0.66219383</v>
      </c>
    </row>
    <row r="3272" customFormat="false" ht="15" hidden="false" customHeight="false" outlineLevel="0" collapsed="false">
      <c r="A3272" s="0" t="n">
        <v>0.3909369</v>
      </c>
      <c r="B3272" s="0" t="n">
        <v>0.053504283</v>
      </c>
    </row>
    <row r="3273" customFormat="false" ht="15" hidden="false" customHeight="false" outlineLevel="0" collapsed="false">
      <c r="A3273" s="0" t="n">
        <v>8.111231921</v>
      </c>
      <c r="B3273" s="0" t="n">
        <v>6.789533918</v>
      </c>
    </row>
    <row r="3274" customFormat="false" ht="15" hidden="false" customHeight="false" outlineLevel="0" collapsed="false">
      <c r="A3274" s="0" t="n">
        <v>-5.26889672</v>
      </c>
      <c r="B3274" s="0" t="n">
        <v>8.97861504</v>
      </c>
    </row>
    <row r="3275" customFormat="false" ht="15" hidden="false" customHeight="false" outlineLevel="0" collapsed="false">
      <c r="A3275" s="0" t="n">
        <v>-7.045384463</v>
      </c>
      <c r="B3275" s="0" t="n">
        <v>7.574036164</v>
      </c>
    </row>
    <row r="3276" customFormat="false" ht="15" hidden="false" customHeight="false" outlineLevel="0" collapsed="false">
      <c r="A3276" s="0" t="n">
        <v>6.683019139</v>
      </c>
      <c r="B3276" s="0" t="n">
        <v>6.274623558</v>
      </c>
    </row>
    <row r="3277" customFormat="false" ht="15" hidden="false" customHeight="false" outlineLevel="0" collapsed="false">
      <c r="A3277" s="0" t="n">
        <v>2.6351052</v>
      </c>
      <c r="B3277" s="0" t="n">
        <v>1.977715832</v>
      </c>
    </row>
    <row r="3278" customFormat="false" ht="15" hidden="false" customHeight="false" outlineLevel="0" collapsed="false">
      <c r="A3278" s="0" t="n">
        <v>-2.222979556</v>
      </c>
      <c r="B3278" s="0" t="n">
        <v>6.034370099</v>
      </c>
    </row>
    <row r="3279" customFormat="false" ht="15" hidden="false" customHeight="false" outlineLevel="0" collapsed="false">
      <c r="A3279" s="0" t="n">
        <v>-2.280557282</v>
      </c>
      <c r="B3279" s="0" t="n">
        <v>4.713382043</v>
      </c>
    </row>
    <row r="3280" customFormat="false" ht="15" hidden="false" customHeight="false" outlineLevel="0" collapsed="false">
      <c r="A3280" s="0" t="n">
        <v>-5.096338201</v>
      </c>
      <c r="B3280" s="0" t="n">
        <v>7.34876464</v>
      </c>
    </row>
    <row r="3281" customFormat="false" ht="15" hidden="false" customHeight="false" outlineLevel="0" collapsed="false">
      <c r="A3281" s="0" t="n">
        <v>-3.288052465</v>
      </c>
      <c r="B3281" s="0" t="n">
        <v>7.581929708</v>
      </c>
    </row>
    <row r="3282" customFormat="false" ht="15" hidden="false" customHeight="false" outlineLevel="0" collapsed="false">
      <c r="A3282" s="0" t="n">
        <v>1.806186236</v>
      </c>
      <c r="B3282" s="0" t="n">
        <v>-1.654741347</v>
      </c>
    </row>
    <row r="3283" customFormat="false" ht="15" hidden="false" customHeight="false" outlineLevel="0" collapsed="false">
      <c r="A3283" s="0" t="n">
        <v>2.362606024</v>
      </c>
      <c r="B3283" s="0" t="n">
        <v>10.02236745</v>
      </c>
    </row>
    <row r="3284" customFormat="false" ht="15" hidden="false" customHeight="false" outlineLevel="0" collapsed="false">
      <c r="A3284" s="0" t="n">
        <v>2.238973487</v>
      </c>
      <c r="B3284" s="0" t="n">
        <v>9.909202097</v>
      </c>
    </row>
    <row r="3285" customFormat="false" ht="15" hidden="false" customHeight="false" outlineLevel="0" collapsed="false">
      <c r="A3285" s="0" t="n">
        <v>-3.330192727</v>
      </c>
      <c r="B3285" s="0" t="n">
        <v>4.890573433</v>
      </c>
    </row>
    <row r="3286" customFormat="false" ht="15" hidden="false" customHeight="false" outlineLevel="0" collapsed="false">
      <c r="A3286" s="0" t="n">
        <v>5.475851837</v>
      </c>
      <c r="B3286" s="0" t="n">
        <v>0.033345934</v>
      </c>
    </row>
    <row r="3287" customFormat="false" ht="15" hidden="false" customHeight="false" outlineLevel="0" collapsed="false">
      <c r="A3287" s="0" t="n">
        <v>-3.89080161</v>
      </c>
      <c r="B3287" s="0" t="n">
        <v>4.018137373</v>
      </c>
    </row>
    <row r="3288" customFormat="false" ht="15" hidden="false" customHeight="false" outlineLevel="0" collapsed="false">
      <c r="A3288" s="0" t="n">
        <v>3.597077583</v>
      </c>
      <c r="B3288" s="0" t="n">
        <v>-0.703176486</v>
      </c>
    </row>
    <row r="3289" customFormat="false" ht="15" hidden="false" customHeight="false" outlineLevel="0" collapsed="false">
      <c r="A3289" s="0" t="n">
        <v>6.890137235</v>
      </c>
      <c r="B3289" s="0" t="n">
        <v>6.829339049</v>
      </c>
    </row>
    <row r="3290" customFormat="false" ht="15" hidden="false" customHeight="false" outlineLevel="0" collapsed="false">
      <c r="A3290" s="0" t="n">
        <v>-4.190324043</v>
      </c>
      <c r="B3290" s="0" t="n">
        <v>2.815582674</v>
      </c>
    </row>
    <row r="3291" customFormat="false" ht="15" hidden="false" customHeight="false" outlineLevel="0" collapsed="false">
      <c r="A3291" s="0" t="n">
        <v>-0.083151331</v>
      </c>
      <c r="B3291" s="0" t="n">
        <v>8.513835372</v>
      </c>
    </row>
    <row r="3292" customFormat="false" ht="15" hidden="false" customHeight="false" outlineLevel="0" collapsed="false">
      <c r="A3292" s="0" t="n">
        <v>4.860937719</v>
      </c>
      <c r="B3292" s="0" t="n">
        <v>0.779867559</v>
      </c>
    </row>
    <row r="3293" customFormat="false" ht="15" hidden="false" customHeight="false" outlineLevel="0" collapsed="false">
      <c r="A3293" s="0" t="n">
        <v>-8.073571791</v>
      </c>
      <c r="B3293" s="0" t="n">
        <v>7.623350324</v>
      </c>
    </row>
    <row r="3294" customFormat="false" ht="15" hidden="false" customHeight="false" outlineLevel="0" collapsed="false">
      <c r="A3294" s="0" t="n">
        <v>0.499588486</v>
      </c>
      <c r="B3294" s="0" t="n">
        <v>10.80535992</v>
      </c>
    </row>
    <row r="3295" customFormat="false" ht="15" hidden="false" customHeight="false" outlineLevel="0" collapsed="false">
      <c r="A3295" s="0" t="n">
        <v>-7.166977896</v>
      </c>
      <c r="B3295" s="0" t="n">
        <v>6.075588527</v>
      </c>
    </row>
    <row r="3296" customFormat="false" ht="15" hidden="false" customHeight="false" outlineLevel="0" collapsed="false">
      <c r="A3296" s="0" t="n">
        <v>-6.644480675</v>
      </c>
      <c r="B3296" s="0" t="n">
        <v>8.790875176</v>
      </c>
    </row>
    <row r="3297" customFormat="false" ht="15" hidden="false" customHeight="false" outlineLevel="0" collapsed="false">
      <c r="A3297" s="0" t="n">
        <v>-2.790943652</v>
      </c>
      <c r="B3297" s="0" t="n">
        <v>3.669662182</v>
      </c>
    </row>
    <row r="3298" customFormat="false" ht="15" hidden="false" customHeight="false" outlineLevel="0" collapsed="false">
      <c r="A3298" s="0" t="n">
        <v>-1.020677624</v>
      </c>
      <c r="B3298" s="0" t="n">
        <v>1.482521357</v>
      </c>
    </row>
    <row r="3299" customFormat="false" ht="15" hidden="false" customHeight="false" outlineLevel="0" collapsed="false">
      <c r="A3299" s="0" t="n">
        <v>6.037762075</v>
      </c>
      <c r="B3299" s="0" t="n">
        <v>6.13580696</v>
      </c>
    </row>
    <row r="3300" customFormat="false" ht="15" hidden="false" customHeight="false" outlineLevel="0" collapsed="false">
      <c r="A3300" s="0" t="n">
        <v>0.558366609</v>
      </c>
      <c r="B3300" s="0" t="n">
        <v>1.012516754</v>
      </c>
    </row>
    <row r="3301" customFormat="false" ht="15" hidden="false" customHeight="false" outlineLevel="0" collapsed="false">
      <c r="A3301" s="0" t="n">
        <v>3.440873614</v>
      </c>
      <c r="B3301" s="0" t="n">
        <v>-0.029454982</v>
      </c>
    </row>
    <row r="3302" customFormat="false" ht="15" hidden="false" customHeight="false" outlineLevel="0" collapsed="false">
      <c r="A3302" s="0" t="n">
        <v>2.064799663</v>
      </c>
      <c r="B3302" s="0" t="n">
        <v>3.087248782</v>
      </c>
    </row>
    <row r="3303" customFormat="false" ht="15" hidden="false" customHeight="false" outlineLevel="0" collapsed="false">
      <c r="A3303" s="0" t="n">
        <v>3.00333237</v>
      </c>
      <c r="B3303" s="0" t="n">
        <v>4.674957436</v>
      </c>
    </row>
    <row r="3304" customFormat="false" ht="15" hidden="false" customHeight="false" outlineLevel="0" collapsed="false">
      <c r="A3304" s="0" t="n">
        <v>-0.771573565</v>
      </c>
      <c r="B3304" s="0" t="n">
        <v>8.697447432</v>
      </c>
    </row>
    <row r="3305" customFormat="false" ht="15" hidden="false" customHeight="false" outlineLevel="0" collapsed="false">
      <c r="A3305" s="0" t="n">
        <v>4.453701996</v>
      </c>
      <c r="B3305" s="0" t="n">
        <v>0.312062268</v>
      </c>
    </row>
    <row r="3306" customFormat="false" ht="15" hidden="false" customHeight="false" outlineLevel="0" collapsed="false">
      <c r="A3306" s="0" t="n">
        <v>4.060697486</v>
      </c>
      <c r="B3306" s="0" t="n">
        <v>4.458492325</v>
      </c>
    </row>
    <row r="3307" customFormat="false" ht="15" hidden="false" customHeight="false" outlineLevel="0" collapsed="false">
      <c r="A3307" s="0" t="n">
        <v>5.24473204</v>
      </c>
      <c r="B3307" s="0" t="n">
        <v>6.599227247</v>
      </c>
    </row>
    <row r="3308" customFormat="false" ht="15" hidden="false" customHeight="false" outlineLevel="0" collapsed="false">
      <c r="A3308" s="0" t="n">
        <v>0.26804979</v>
      </c>
      <c r="B3308" s="0" t="n">
        <v>8.82441665</v>
      </c>
    </row>
    <row r="3309" customFormat="false" ht="15" hidden="false" customHeight="false" outlineLevel="0" collapsed="false">
      <c r="A3309" s="0" t="n">
        <v>5.618767219</v>
      </c>
      <c r="B3309" s="0" t="n">
        <v>7.414220402</v>
      </c>
    </row>
    <row r="3310" customFormat="false" ht="15" hidden="false" customHeight="false" outlineLevel="0" collapsed="false">
      <c r="A3310" s="0" t="n">
        <v>-5.049753805</v>
      </c>
      <c r="B3310" s="0" t="n">
        <v>9.180688002</v>
      </c>
    </row>
    <row r="3311" customFormat="false" ht="15" hidden="false" customHeight="false" outlineLevel="0" collapsed="false">
      <c r="A3311" s="0" t="n">
        <v>7.028641758</v>
      </c>
      <c r="B3311" s="0" t="n">
        <v>7.652325942</v>
      </c>
    </row>
    <row r="3312" customFormat="false" ht="15" hidden="false" customHeight="false" outlineLevel="0" collapsed="false">
      <c r="A3312" s="0" t="n">
        <v>-5.34482659</v>
      </c>
      <c r="B3312" s="0" t="n">
        <v>8.517391438</v>
      </c>
    </row>
    <row r="3313" customFormat="false" ht="15" hidden="false" customHeight="false" outlineLevel="0" collapsed="false">
      <c r="A3313" s="0" t="n">
        <v>4.941588562</v>
      </c>
      <c r="B3313" s="0" t="n">
        <v>-0.933196899</v>
      </c>
    </row>
    <row r="3314" customFormat="false" ht="15" hidden="false" customHeight="false" outlineLevel="0" collapsed="false">
      <c r="A3314" s="0" t="n">
        <v>2.372648747</v>
      </c>
      <c r="B3314" s="0" t="n">
        <v>9.846503842</v>
      </c>
    </row>
    <row r="3315" customFormat="false" ht="15" hidden="false" customHeight="false" outlineLevel="0" collapsed="false">
      <c r="A3315" s="0" t="n">
        <v>-8.447987381</v>
      </c>
      <c r="B3315" s="0" t="n">
        <v>7.166361016</v>
      </c>
    </row>
    <row r="3316" customFormat="false" ht="15" hidden="false" customHeight="false" outlineLevel="0" collapsed="false">
      <c r="A3316" s="0" t="n">
        <v>2.679544481</v>
      </c>
      <c r="B3316" s="0" t="n">
        <v>-1.699277084</v>
      </c>
    </row>
    <row r="3317" customFormat="false" ht="15" hidden="false" customHeight="false" outlineLevel="0" collapsed="false">
      <c r="A3317" s="0" t="n">
        <v>3.262105352</v>
      </c>
      <c r="B3317" s="0" t="n">
        <v>4.941379444</v>
      </c>
    </row>
    <row r="3318" customFormat="false" ht="15" hidden="false" customHeight="false" outlineLevel="0" collapsed="false">
      <c r="A3318" s="0" t="n">
        <v>-4.348200853</v>
      </c>
      <c r="B3318" s="0" t="n">
        <v>8.378667436</v>
      </c>
    </row>
    <row r="3319" customFormat="false" ht="15" hidden="false" customHeight="false" outlineLevel="0" collapsed="false">
      <c r="A3319" s="0" t="n">
        <v>0.563994945</v>
      </c>
      <c r="B3319" s="0" t="n">
        <v>0.687983427</v>
      </c>
    </row>
    <row r="3320" customFormat="false" ht="15" hidden="false" customHeight="false" outlineLevel="0" collapsed="false">
      <c r="A3320" s="0" t="n">
        <v>-0.600054792</v>
      </c>
      <c r="B3320" s="0" t="n">
        <v>1.24737845</v>
      </c>
    </row>
    <row r="3321" customFormat="false" ht="15" hidden="false" customHeight="false" outlineLevel="0" collapsed="false">
      <c r="A3321" s="0" t="n">
        <v>-1.641614476</v>
      </c>
      <c r="B3321" s="0" t="n">
        <v>7.59988639</v>
      </c>
    </row>
    <row r="3322" customFormat="false" ht="15" hidden="false" customHeight="false" outlineLevel="0" collapsed="false">
      <c r="A3322" s="0" t="n">
        <v>-3.586181886</v>
      </c>
      <c r="B3322" s="0" t="n">
        <v>4.985017027</v>
      </c>
    </row>
    <row r="3323" customFormat="false" ht="15" hidden="false" customHeight="false" outlineLevel="0" collapsed="false">
      <c r="A3323" s="0" t="n">
        <v>-1.027269922</v>
      </c>
      <c r="B3323" s="0" t="n">
        <v>0.705065198</v>
      </c>
    </row>
    <row r="3324" customFormat="false" ht="15" hidden="false" customHeight="false" outlineLevel="0" collapsed="false">
      <c r="A3324" s="0" t="n">
        <v>0.795207883</v>
      </c>
      <c r="B3324" s="0" t="n">
        <v>1.401049812</v>
      </c>
    </row>
    <row r="3325" customFormat="false" ht="15" hidden="false" customHeight="false" outlineLevel="0" collapsed="false">
      <c r="A3325" s="0" t="n">
        <v>1.73249047</v>
      </c>
      <c r="B3325" s="0" t="n">
        <v>1.262236477</v>
      </c>
    </row>
    <row r="3326" customFormat="false" ht="15" hidden="false" customHeight="false" outlineLevel="0" collapsed="false">
      <c r="A3326" s="0" t="n">
        <v>-2.892062268</v>
      </c>
      <c r="B3326" s="0" t="n">
        <v>2.687957038</v>
      </c>
    </row>
    <row r="3327" customFormat="false" ht="15" hidden="false" customHeight="false" outlineLevel="0" collapsed="false">
      <c r="A3327" s="0" t="n">
        <v>4.67769813</v>
      </c>
      <c r="B3327" s="0" t="n">
        <v>4.557580951</v>
      </c>
    </row>
    <row r="3328" customFormat="false" ht="15" hidden="false" customHeight="false" outlineLevel="0" collapsed="false">
      <c r="A3328" s="0" t="n">
        <v>-1.098660095</v>
      </c>
      <c r="B3328" s="0" t="n">
        <v>8.604429998</v>
      </c>
    </row>
    <row r="3329" customFormat="false" ht="15" hidden="false" customHeight="false" outlineLevel="0" collapsed="false">
      <c r="A3329" s="0" t="n">
        <v>-8.218806562</v>
      </c>
      <c r="B3329" s="0" t="n">
        <v>7.214533575</v>
      </c>
    </row>
    <row r="3330" customFormat="false" ht="15" hidden="false" customHeight="false" outlineLevel="0" collapsed="false">
      <c r="A3330" s="0" t="n">
        <v>2.428313286</v>
      </c>
      <c r="B3330" s="0" t="n">
        <v>-1.310911201</v>
      </c>
    </row>
    <row r="3331" customFormat="false" ht="15" hidden="false" customHeight="false" outlineLevel="0" collapsed="false">
      <c r="A3331" s="0" t="n">
        <v>5.699411008</v>
      </c>
      <c r="B3331" s="0" t="n">
        <v>4.248703173</v>
      </c>
    </row>
    <row r="3332" customFormat="false" ht="15" hidden="false" customHeight="false" outlineLevel="0" collapsed="false">
      <c r="A3332" s="0" t="n">
        <v>0.14744348</v>
      </c>
      <c r="B3332" s="0" t="n">
        <v>10.55433158</v>
      </c>
    </row>
    <row r="3333" customFormat="false" ht="15" hidden="false" customHeight="false" outlineLevel="0" collapsed="false">
      <c r="A3333" s="0" t="n">
        <v>8.67320182</v>
      </c>
      <c r="B3333" s="0" t="n">
        <v>7.655192258</v>
      </c>
    </row>
    <row r="3334" customFormat="false" ht="15" hidden="false" customHeight="false" outlineLevel="0" collapsed="false">
      <c r="A3334" s="0" t="n">
        <v>-1.526013891</v>
      </c>
      <c r="B3334" s="0" t="n">
        <v>7.818594245</v>
      </c>
    </row>
    <row r="3335" customFormat="false" ht="15" hidden="false" customHeight="false" outlineLevel="0" collapsed="false">
      <c r="A3335" s="0" t="n">
        <v>-6.241844505</v>
      </c>
      <c r="B3335" s="0" t="n">
        <v>8.9519765</v>
      </c>
    </row>
    <row r="3336" customFormat="false" ht="15" hidden="false" customHeight="false" outlineLevel="0" collapsed="false">
      <c r="A3336" s="0" t="n">
        <v>6.547209857</v>
      </c>
      <c r="B3336" s="0" t="n">
        <v>5.95648811</v>
      </c>
    </row>
    <row r="3337" customFormat="false" ht="15" hidden="false" customHeight="false" outlineLevel="0" collapsed="false">
      <c r="A3337" s="0" t="n">
        <v>6.541789405</v>
      </c>
      <c r="B3337" s="0" t="n">
        <v>7.165568605</v>
      </c>
    </row>
    <row r="3338" customFormat="false" ht="15" hidden="false" customHeight="false" outlineLevel="0" collapsed="false">
      <c r="A3338" s="0" t="n">
        <v>-1.19867602</v>
      </c>
      <c r="B3338" s="0" t="n">
        <v>5.306600523</v>
      </c>
    </row>
    <row r="3339" customFormat="false" ht="15" hidden="false" customHeight="false" outlineLevel="0" collapsed="false">
      <c r="A3339" s="0" t="n">
        <v>3.69564637</v>
      </c>
      <c r="B3339" s="0" t="n">
        <v>0.167782128</v>
      </c>
    </row>
    <row r="3340" customFormat="false" ht="15" hidden="false" customHeight="false" outlineLevel="0" collapsed="false">
      <c r="A3340" s="0" t="n">
        <v>4.529257911</v>
      </c>
      <c r="B3340" s="0" t="n">
        <v>0.462114034</v>
      </c>
    </row>
    <row r="3341" customFormat="false" ht="15" hidden="false" customHeight="false" outlineLevel="0" collapsed="false">
      <c r="A3341" s="0" t="n">
        <v>-2.033700346</v>
      </c>
      <c r="B3341" s="0" t="n">
        <v>0.631934516</v>
      </c>
    </row>
    <row r="3342" customFormat="false" ht="15" hidden="false" customHeight="false" outlineLevel="0" collapsed="false">
      <c r="A3342" s="0" t="n">
        <v>-1.804949927</v>
      </c>
      <c r="B3342" s="0" t="n">
        <v>8.643436831</v>
      </c>
    </row>
    <row r="3343" customFormat="false" ht="15" hidden="false" customHeight="false" outlineLevel="0" collapsed="false">
      <c r="A3343" s="0" t="n">
        <v>4.277963267</v>
      </c>
      <c r="B3343" s="0" t="n">
        <v>0.375389363</v>
      </c>
    </row>
    <row r="3344" customFormat="false" ht="15" hidden="false" customHeight="false" outlineLevel="0" collapsed="false">
      <c r="A3344" s="0" t="n">
        <v>-1.339493147</v>
      </c>
      <c r="B3344" s="0" t="n">
        <v>7.793266921</v>
      </c>
    </row>
    <row r="3345" customFormat="false" ht="15" hidden="false" customHeight="false" outlineLevel="0" collapsed="false">
      <c r="A3345" s="0" t="n">
        <v>-0.585755831</v>
      </c>
      <c r="B3345" s="0" t="n">
        <v>4.742038144</v>
      </c>
    </row>
    <row r="3346" customFormat="false" ht="15" hidden="false" customHeight="false" outlineLevel="0" collapsed="false">
      <c r="A3346" s="0" t="n">
        <v>-8.790038747</v>
      </c>
      <c r="B3346" s="0" t="n">
        <v>7.407314046</v>
      </c>
    </row>
    <row r="3347" customFormat="false" ht="15" hidden="false" customHeight="false" outlineLevel="0" collapsed="false">
      <c r="A3347" s="0" t="n">
        <v>-8.529029126</v>
      </c>
      <c r="B3347" s="0" t="n">
        <v>5.947619227</v>
      </c>
    </row>
    <row r="3348" customFormat="false" ht="15" hidden="false" customHeight="false" outlineLevel="0" collapsed="false">
      <c r="A3348" s="0" t="n">
        <v>-5.643294533</v>
      </c>
      <c r="B3348" s="0" t="n">
        <v>7.597163634</v>
      </c>
    </row>
    <row r="3349" customFormat="false" ht="15" hidden="false" customHeight="false" outlineLevel="0" collapsed="false">
      <c r="A3349" s="0" t="n">
        <v>-7.093707985</v>
      </c>
      <c r="B3349" s="0" t="n">
        <v>6.969623443</v>
      </c>
    </row>
    <row r="3350" customFormat="false" ht="15" hidden="false" customHeight="false" outlineLevel="0" collapsed="false">
      <c r="A3350" s="0" t="n">
        <v>7.921580989</v>
      </c>
      <c r="B3350" s="0" t="n">
        <v>7.788816374</v>
      </c>
    </row>
    <row r="3351" customFormat="false" ht="15" hidden="false" customHeight="false" outlineLevel="0" collapsed="false">
      <c r="A3351" s="0" t="n">
        <v>6.893194183</v>
      </c>
      <c r="B3351" s="0" t="n">
        <v>0.434941508</v>
      </c>
    </row>
    <row r="3352" customFormat="false" ht="15" hidden="false" customHeight="false" outlineLevel="0" collapsed="false">
      <c r="A3352" s="0" t="n">
        <v>-6.605512837</v>
      </c>
      <c r="B3352" s="0" t="n">
        <v>7.626237232</v>
      </c>
    </row>
    <row r="3353" customFormat="false" ht="15" hidden="false" customHeight="false" outlineLevel="0" collapsed="false">
      <c r="A3353" s="0" t="n">
        <v>-5.214111933</v>
      </c>
      <c r="B3353" s="0" t="n">
        <v>8.933306656</v>
      </c>
    </row>
    <row r="3354" customFormat="false" ht="15" hidden="false" customHeight="false" outlineLevel="0" collapsed="false">
      <c r="A3354" s="0" t="n">
        <v>5.027938583</v>
      </c>
      <c r="B3354" s="0" t="n">
        <v>4.76344747</v>
      </c>
    </row>
    <row r="3355" customFormat="false" ht="15" hidden="false" customHeight="false" outlineLevel="0" collapsed="false">
      <c r="A3355" s="0" t="n">
        <v>5.48007224</v>
      </c>
      <c r="B3355" s="0" t="n">
        <v>-1.346051223</v>
      </c>
    </row>
    <row r="3356" customFormat="false" ht="15" hidden="false" customHeight="false" outlineLevel="0" collapsed="false">
      <c r="A3356" s="0" t="n">
        <v>3.238549406</v>
      </c>
      <c r="B3356" s="0" t="n">
        <v>-1.190947028</v>
      </c>
    </row>
    <row r="3357" customFormat="false" ht="15" hidden="false" customHeight="false" outlineLevel="0" collapsed="false">
      <c r="A3357" s="0" t="n">
        <v>7.270720244</v>
      </c>
      <c r="B3357" s="0" t="n">
        <v>0.375730052</v>
      </c>
    </row>
    <row r="3358" customFormat="false" ht="15" hidden="false" customHeight="false" outlineLevel="0" collapsed="false">
      <c r="A3358" s="0" t="n">
        <v>-3.813587039</v>
      </c>
      <c r="B3358" s="0" t="n">
        <v>8.641000204</v>
      </c>
    </row>
    <row r="3359" customFormat="false" ht="15" hidden="false" customHeight="false" outlineLevel="0" collapsed="false">
      <c r="A3359" s="0" t="n">
        <v>-7.667984031</v>
      </c>
      <c r="B3359" s="0" t="n">
        <v>5.550149004</v>
      </c>
    </row>
    <row r="3360" customFormat="false" ht="15" hidden="false" customHeight="false" outlineLevel="0" collapsed="false">
      <c r="A3360" s="0" t="n">
        <v>3.999073136</v>
      </c>
      <c r="B3360" s="0" t="n">
        <v>-0.197629487</v>
      </c>
    </row>
    <row r="3361" customFormat="false" ht="15" hidden="false" customHeight="false" outlineLevel="0" collapsed="false">
      <c r="A3361" s="0" t="n">
        <v>-2.402112714</v>
      </c>
      <c r="B3361" s="0" t="n">
        <v>8.233125147</v>
      </c>
    </row>
    <row r="3362" customFormat="false" ht="15" hidden="false" customHeight="false" outlineLevel="0" collapsed="false">
      <c r="A3362" s="0" t="n">
        <v>7.211346417</v>
      </c>
      <c r="B3362" s="0" t="n">
        <v>7.56274556</v>
      </c>
    </row>
    <row r="3363" customFormat="false" ht="15" hidden="false" customHeight="false" outlineLevel="0" collapsed="false">
      <c r="A3363" s="0" t="n">
        <v>-9.673874043</v>
      </c>
      <c r="B3363" s="0" t="n">
        <v>6.012270422</v>
      </c>
    </row>
    <row r="3364" customFormat="false" ht="15" hidden="false" customHeight="false" outlineLevel="0" collapsed="false">
      <c r="A3364" s="0" t="n">
        <v>-2.945089847</v>
      </c>
      <c r="B3364" s="0" t="n">
        <v>7.385694284</v>
      </c>
    </row>
    <row r="3365" customFormat="false" ht="15" hidden="false" customHeight="false" outlineLevel="0" collapsed="false">
      <c r="A3365" s="0" t="n">
        <v>-1.01019263</v>
      </c>
      <c r="B3365" s="0" t="n">
        <v>8.399698312</v>
      </c>
    </row>
    <row r="3366" customFormat="false" ht="15" hidden="false" customHeight="false" outlineLevel="0" collapsed="false">
      <c r="A3366" s="0" t="n">
        <v>-8.480610275</v>
      </c>
      <c r="B3366" s="0" t="n">
        <v>7.51925595</v>
      </c>
    </row>
    <row r="3367" customFormat="false" ht="15" hidden="false" customHeight="false" outlineLevel="0" collapsed="false">
      <c r="A3367" s="0" t="n">
        <v>-0.182421779</v>
      </c>
      <c r="B3367" s="0" t="n">
        <v>8.401496631</v>
      </c>
    </row>
    <row r="3368" customFormat="false" ht="15" hidden="false" customHeight="false" outlineLevel="0" collapsed="false">
      <c r="A3368" s="0" t="n">
        <v>-5.269047002</v>
      </c>
      <c r="B3368" s="0" t="n">
        <v>8.989722335</v>
      </c>
    </row>
    <row r="3369" customFormat="false" ht="15" hidden="false" customHeight="false" outlineLevel="0" collapsed="false">
      <c r="A3369" s="0" t="n">
        <v>3.811867708</v>
      </c>
      <c r="B3369" s="0" t="n">
        <v>-0.711087579</v>
      </c>
    </row>
    <row r="3370" customFormat="false" ht="15" hidden="false" customHeight="false" outlineLevel="0" collapsed="false">
      <c r="A3370" s="0" t="n">
        <v>0.871252594</v>
      </c>
      <c r="B3370" s="0" t="n">
        <v>0.764180992</v>
      </c>
    </row>
    <row r="3371" customFormat="false" ht="15" hidden="false" customHeight="false" outlineLevel="0" collapsed="false">
      <c r="A3371" s="0" t="n">
        <v>0.439518241</v>
      </c>
      <c r="B3371" s="0" t="n">
        <v>1.842448576</v>
      </c>
    </row>
    <row r="3372" customFormat="false" ht="15" hidden="false" customHeight="false" outlineLevel="0" collapsed="false">
      <c r="A3372" s="0" t="n">
        <v>-0.814730388</v>
      </c>
      <c r="B3372" s="0" t="n">
        <v>0.50678007</v>
      </c>
    </row>
    <row r="3373" customFormat="false" ht="15" hidden="false" customHeight="false" outlineLevel="0" collapsed="false">
      <c r="A3373" s="0" t="n">
        <v>-9.037097361</v>
      </c>
      <c r="B3373" s="0" t="n">
        <v>6.640713498</v>
      </c>
    </row>
    <row r="3374" customFormat="false" ht="15" hidden="false" customHeight="false" outlineLevel="0" collapsed="false">
      <c r="A3374" s="0" t="n">
        <v>-5.05350574</v>
      </c>
      <c r="B3374" s="0" t="n">
        <v>7.821599709</v>
      </c>
    </row>
    <row r="3375" customFormat="false" ht="15" hidden="false" customHeight="false" outlineLevel="0" collapsed="false">
      <c r="A3375" s="0" t="n">
        <v>5.028642637</v>
      </c>
      <c r="B3375" s="0" t="n">
        <v>5.000842295</v>
      </c>
    </row>
    <row r="3376" customFormat="false" ht="15" hidden="false" customHeight="false" outlineLevel="0" collapsed="false">
      <c r="A3376" s="0" t="n">
        <v>4.84866311</v>
      </c>
      <c r="B3376" s="0" t="n">
        <v>4.660581363</v>
      </c>
    </row>
    <row r="3377" customFormat="false" ht="15" hidden="false" customHeight="false" outlineLevel="0" collapsed="false">
      <c r="A3377" s="0" t="n">
        <v>-1.563829204</v>
      </c>
      <c r="B3377" s="0" t="n">
        <v>9.307813641</v>
      </c>
    </row>
    <row r="3378" customFormat="false" ht="15" hidden="false" customHeight="false" outlineLevel="0" collapsed="false">
      <c r="A3378" s="0" t="n">
        <v>-8.384525764</v>
      </c>
      <c r="B3378" s="0" t="n">
        <v>5.884740456</v>
      </c>
    </row>
    <row r="3379" customFormat="false" ht="15" hidden="false" customHeight="false" outlineLevel="0" collapsed="false">
      <c r="A3379" s="0" t="n">
        <v>-5.191344323</v>
      </c>
      <c r="B3379" s="0" t="n">
        <v>8.659478211</v>
      </c>
    </row>
    <row r="3380" customFormat="false" ht="15" hidden="false" customHeight="false" outlineLevel="0" collapsed="false">
      <c r="A3380" s="0" t="n">
        <v>-1.088517995</v>
      </c>
      <c r="B3380" s="0" t="n">
        <v>5.431992123</v>
      </c>
    </row>
    <row r="3381" customFormat="false" ht="15" hidden="false" customHeight="false" outlineLevel="0" collapsed="false">
      <c r="A3381" s="0" t="n">
        <v>-1.216259464</v>
      </c>
      <c r="B3381" s="0" t="n">
        <v>8.787914289</v>
      </c>
    </row>
    <row r="3382" customFormat="false" ht="15" hidden="false" customHeight="false" outlineLevel="0" collapsed="false">
      <c r="A3382" s="0" t="n">
        <v>-5.333636844</v>
      </c>
      <c r="B3382" s="0" t="n">
        <v>7.283279892</v>
      </c>
    </row>
    <row r="3383" customFormat="false" ht="15" hidden="false" customHeight="false" outlineLevel="0" collapsed="false">
      <c r="A3383" s="0" t="n">
        <v>-5.535624295</v>
      </c>
      <c r="B3383" s="0" t="n">
        <v>3.339168272</v>
      </c>
    </row>
    <row r="3384" customFormat="false" ht="15" hidden="false" customHeight="false" outlineLevel="0" collapsed="false">
      <c r="A3384" s="0" t="n">
        <v>-4.619881073</v>
      </c>
      <c r="B3384" s="0" t="n">
        <v>2.539446504</v>
      </c>
    </row>
    <row r="3385" customFormat="false" ht="15" hidden="false" customHeight="false" outlineLevel="0" collapsed="false">
      <c r="A3385" s="0" t="n">
        <v>1.07929018</v>
      </c>
      <c r="B3385" s="0" t="n">
        <v>10.15733907</v>
      </c>
    </row>
    <row r="3386" customFormat="false" ht="15" hidden="false" customHeight="false" outlineLevel="0" collapsed="false">
      <c r="A3386" s="0" t="n">
        <v>4.148945018</v>
      </c>
      <c r="B3386" s="0" t="n">
        <v>5.61979575</v>
      </c>
    </row>
    <row r="3387" customFormat="false" ht="15" hidden="false" customHeight="false" outlineLevel="0" collapsed="false">
      <c r="A3387" s="0" t="n">
        <v>4.561632947</v>
      </c>
      <c r="B3387" s="0" t="n">
        <v>-1.957069895</v>
      </c>
    </row>
    <row r="3388" customFormat="false" ht="15" hidden="false" customHeight="false" outlineLevel="0" collapsed="false">
      <c r="A3388" s="0" t="n">
        <v>0.942795699</v>
      </c>
      <c r="B3388" s="0" t="n">
        <v>0.127003615</v>
      </c>
    </row>
    <row r="3389" customFormat="false" ht="15" hidden="false" customHeight="false" outlineLevel="0" collapsed="false">
      <c r="A3389" s="0" t="n">
        <v>-0.070332671</v>
      </c>
      <c r="B3389" s="0" t="n">
        <v>9.021953974</v>
      </c>
    </row>
    <row r="3390" customFormat="false" ht="15" hidden="false" customHeight="false" outlineLevel="0" collapsed="false">
      <c r="A3390" s="0" t="n">
        <v>-1.491973721</v>
      </c>
      <c r="B3390" s="0" t="n">
        <v>1.18467998</v>
      </c>
    </row>
    <row r="3391" customFormat="false" ht="15" hidden="false" customHeight="false" outlineLevel="0" collapsed="false">
      <c r="A3391" s="0" t="n">
        <v>4.709373063</v>
      </c>
      <c r="B3391" s="0" t="n">
        <v>0.441418483</v>
      </c>
    </row>
    <row r="3392" customFormat="false" ht="15" hidden="false" customHeight="false" outlineLevel="0" collapsed="false">
      <c r="A3392" s="0" t="n">
        <v>-2.425739458</v>
      </c>
      <c r="B3392" s="0" t="n">
        <v>3.337163929</v>
      </c>
    </row>
    <row r="3393" customFormat="false" ht="15" hidden="false" customHeight="false" outlineLevel="0" collapsed="false">
      <c r="A3393" s="0" t="n">
        <v>-0.729251099</v>
      </c>
      <c r="B3393" s="0" t="n">
        <v>10.06401989</v>
      </c>
    </row>
    <row r="3394" customFormat="false" ht="15" hidden="false" customHeight="false" outlineLevel="0" collapsed="false">
      <c r="A3394" s="0" t="n">
        <v>2.011559621</v>
      </c>
      <c r="B3394" s="0" t="n">
        <v>1.115788081</v>
      </c>
    </row>
    <row r="3395" customFormat="false" ht="15" hidden="false" customHeight="false" outlineLevel="0" collapsed="false">
      <c r="A3395" s="0" t="n">
        <v>2.455845371</v>
      </c>
      <c r="B3395" s="0" t="n">
        <v>2.230007002</v>
      </c>
    </row>
    <row r="3396" customFormat="false" ht="15" hidden="false" customHeight="false" outlineLevel="0" collapsed="false">
      <c r="A3396" s="0" t="n">
        <v>1.145048807</v>
      </c>
      <c r="B3396" s="0" t="n">
        <v>0.361077548</v>
      </c>
    </row>
    <row r="3397" customFormat="false" ht="15" hidden="false" customHeight="false" outlineLevel="0" collapsed="false">
      <c r="A3397" s="0" t="n">
        <v>-0.921959781</v>
      </c>
      <c r="B3397" s="0" t="n">
        <v>1.009882539</v>
      </c>
    </row>
    <row r="3398" customFormat="false" ht="15" hidden="false" customHeight="false" outlineLevel="0" collapsed="false">
      <c r="A3398" s="0" t="n">
        <v>-4.57636514</v>
      </c>
      <c r="B3398" s="0" t="n">
        <v>3.854520784</v>
      </c>
    </row>
    <row r="3399" customFormat="false" ht="15" hidden="false" customHeight="false" outlineLevel="0" collapsed="false">
      <c r="A3399" s="0" t="n">
        <v>2.797089499</v>
      </c>
      <c r="B3399" s="0" t="n">
        <v>10.28285376</v>
      </c>
    </row>
    <row r="3400" customFormat="false" ht="15" hidden="false" customHeight="false" outlineLevel="0" collapsed="false">
      <c r="A3400" s="0" t="n">
        <v>0.350827639</v>
      </c>
      <c r="B3400" s="0" t="n">
        <v>7.786212432</v>
      </c>
    </row>
    <row r="3401" customFormat="false" ht="15" hidden="false" customHeight="false" outlineLevel="0" collapsed="false">
      <c r="A3401" s="0" t="n">
        <v>-2.414258316</v>
      </c>
      <c r="B3401" s="0" t="n">
        <v>-0.207160397</v>
      </c>
    </row>
    <row r="3402" customFormat="false" ht="15" hidden="false" customHeight="false" outlineLevel="0" collapsed="false">
      <c r="A3402" s="0" t="n">
        <v>5.075043349</v>
      </c>
      <c r="B3402" s="0" t="n">
        <v>6.551774093</v>
      </c>
    </row>
    <row r="3403" customFormat="false" ht="15" hidden="false" customHeight="false" outlineLevel="0" collapsed="false">
      <c r="A3403" s="0" t="n">
        <v>0.041010796</v>
      </c>
      <c r="B3403" s="0" t="n">
        <v>2.365372809</v>
      </c>
    </row>
    <row r="3404" customFormat="false" ht="15" hidden="false" customHeight="false" outlineLevel="0" collapsed="false">
      <c r="A3404" s="0" t="n">
        <v>9.407644657</v>
      </c>
      <c r="B3404" s="0" t="n">
        <v>7.866530798</v>
      </c>
    </row>
    <row r="3405" customFormat="false" ht="15" hidden="false" customHeight="false" outlineLevel="0" collapsed="false">
      <c r="A3405" s="0" t="n">
        <v>-5.010781749</v>
      </c>
      <c r="B3405" s="0" t="n">
        <v>8.815545302</v>
      </c>
    </row>
    <row r="3406" customFormat="false" ht="15" hidden="false" customHeight="false" outlineLevel="0" collapsed="false">
      <c r="A3406" s="0" t="n">
        <v>-4.908566027</v>
      </c>
      <c r="B3406" s="0" t="n">
        <v>3.850791973</v>
      </c>
    </row>
    <row r="3407" customFormat="false" ht="15" hidden="false" customHeight="false" outlineLevel="0" collapsed="false">
      <c r="A3407" s="0" t="n">
        <v>-3.457593804</v>
      </c>
      <c r="B3407" s="0" t="n">
        <v>3.02987632</v>
      </c>
    </row>
    <row r="3408" customFormat="false" ht="15" hidden="false" customHeight="false" outlineLevel="0" collapsed="false">
      <c r="A3408" s="0" t="n">
        <v>3.260303664</v>
      </c>
      <c r="B3408" s="0" t="n">
        <v>-0.197416764</v>
      </c>
    </row>
    <row r="3409" customFormat="false" ht="15" hidden="false" customHeight="false" outlineLevel="0" collapsed="false">
      <c r="A3409" s="0" t="n">
        <v>-6.718359014</v>
      </c>
      <c r="B3409" s="0" t="n">
        <v>7.635348292</v>
      </c>
    </row>
    <row r="3410" customFormat="false" ht="15" hidden="false" customHeight="false" outlineLevel="0" collapsed="false">
      <c r="A3410" s="0" t="n">
        <v>-6.807065379</v>
      </c>
      <c r="B3410" s="0" t="n">
        <v>6.414340828</v>
      </c>
    </row>
    <row r="3411" customFormat="false" ht="15" hidden="false" customHeight="false" outlineLevel="0" collapsed="false">
      <c r="A3411" s="0" t="n">
        <v>-8.416284963</v>
      </c>
      <c r="B3411" s="0" t="n">
        <v>6.39792392</v>
      </c>
    </row>
    <row r="3412" customFormat="false" ht="15" hidden="false" customHeight="false" outlineLevel="0" collapsed="false">
      <c r="A3412" s="0" t="n">
        <v>-1.998987934</v>
      </c>
      <c r="B3412" s="0" t="n">
        <v>7.698089501</v>
      </c>
    </row>
    <row r="3413" customFormat="false" ht="15" hidden="false" customHeight="false" outlineLevel="0" collapsed="false">
      <c r="A3413" s="0" t="n">
        <v>-6.169015472</v>
      </c>
      <c r="B3413" s="0" t="n">
        <v>8.416197885</v>
      </c>
    </row>
    <row r="3414" customFormat="false" ht="15" hidden="false" customHeight="false" outlineLevel="0" collapsed="false">
      <c r="A3414" s="0" t="n">
        <v>-0.051701263</v>
      </c>
      <c r="B3414" s="0" t="n">
        <v>1.798937727</v>
      </c>
    </row>
    <row r="3415" customFormat="false" ht="15" hidden="false" customHeight="false" outlineLevel="0" collapsed="false">
      <c r="A3415" s="0" t="n">
        <v>-0.376995988</v>
      </c>
      <c r="B3415" s="0" t="n">
        <v>5.289899989</v>
      </c>
    </row>
    <row r="3416" customFormat="false" ht="15" hidden="false" customHeight="false" outlineLevel="0" collapsed="false">
      <c r="A3416" s="0" t="n">
        <v>3.053109936</v>
      </c>
      <c r="B3416" s="0" t="n">
        <v>-1.823919561</v>
      </c>
    </row>
    <row r="3417" customFormat="false" ht="15" hidden="false" customHeight="false" outlineLevel="0" collapsed="false">
      <c r="A3417" s="0" t="n">
        <v>-3.632584541</v>
      </c>
      <c r="B3417" s="0" t="n">
        <v>7.3097092</v>
      </c>
    </row>
    <row r="3418" customFormat="false" ht="15" hidden="false" customHeight="false" outlineLevel="0" collapsed="false">
      <c r="A3418" s="0" t="n">
        <v>-0.221676342</v>
      </c>
      <c r="B3418" s="0" t="n">
        <v>10.80681855</v>
      </c>
    </row>
    <row r="3419" customFormat="false" ht="15" hidden="false" customHeight="false" outlineLevel="0" collapsed="false">
      <c r="A3419" s="0" t="n">
        <v>1.073484371</v>
      </c>
      <c r="B3419" s="0" t="n">
        <v>8.909836858</v>
      </c>
    </row>
    <row r="3420" customFormat="false" ht="15" hidden="false" customHeight="false" outlineLevel="0" collapsed="false">
      <c r="A3420" s="0" t="n">
        <v>1.221650605</v>
      </c>
      <c r="B3420" s="0" t="n">
        <v>3.25820648</v>
      </c>
    </row>
    <row r="3421" customFormat="false" ht="15" hidden="false" customHeight="false" outlineLevel="0" collapsed="false">
      <c r="A3421" s="0" t="n">
        <v>3.787220841</v>
      </c>
      <c r="B3421" s="0" t="n">
        <v>-1.862628596</v>
      </c>
    </row>
    <row r="3422" customFormat="false" ht="15" hidden="false" customHeight="false" outlineLevel="0" collapsed="false">
      <c r="A3422" s="0" t="n">
        <v>-5.173598927</v>
      </c>
      <c r="B3422" s="0" t="n">
        <v>2.715540586</v>
      </c>
    </row>
    <row r="3423" customFormat="false" ht="15" hidden="false" customHeight="false" outlineLevel="0" collapsed="false">
      <c r="A3423" s="0" t="n">
        <v>-1.857593606</v>
      </c>
      <c r="B3423" s="0" t="n">
        <v>5.648792341</v>
      </c>
    </row>
    <row r="3424" customFormat="false" ht="15" hidden="false" customHeight="false" outlineLevel="0" collapsed="false">
      <c r="A3424" s="0" t="n">
        <v>-0.773043806</v>
      </c>
      <c r="B3424" s="0" t="n">
        <v>-0.061875577</v>
      </c>
    </row>
    <row r="3425" customFormat="false" ht="15" hidden="false" customHeight="false" outlineLevel="0" collapsed="false">
      <c r="A3425" s="0" t="n">
        <v>7.989463003</v>
      </c>
      <c r="B3425" s="0" t="n">
        <v>6.869180579</v>
      </c>
    </row>
    <row r="3426" customFormat="false" ht="15" hidden="false" customHeight="false" outlineLevel="0" collapsed="false">
      <c r="A3426" s="0" t="n">
        <v>-6.066304885</v>
      </c>
      <c r="B3426" s="0" t="n">
        <v>8.366577805</v>
      </c>
    </row>
    <row r="3427" customFormat="false" ht="15" hidden="false" customHeight="false" outlineLevel="0" collapsed="false">
      <c r="A3427" s="0" t="n">
        <v>5.714799807</v>
      </c>
      <c r="B3427" s="0" t="n">
        <v>7.387150753</v>
      </c>
    </row>
    <row r="3428" customFormat="false" ht="15" hidden="false" customHeight="false" outlineLevel="0" collapsed="false">
      <c r="A3428" s="0" t="n">
        <v>-3.838287375</v>
      </c>
      <c r="B3428" s="0" t="n">
        <v>4.489508463</v>
      </c>
    </row>
    <row r="3429" customFormat="false" ht="15" hidden="false" customHeight="false" outlineLevel="0" collapsed="false">
      <c r="A3429" s="0" t="n">
        <v>-0.392677097</v>
      </c>
      <c r="B3429" s="0" t="n">
        <v>9.547702246</v>
      </c>
    </row>
    <row r="3430" customFormat="false" ht="15" hidden="false" customHeight="false" outlineLevel="0" collapsed="false">
      <c r="A3430" s="0" t="n">
        <v>6.51703925</v>
      </c>
      <c r="B3430" s="0" t="n">
        <v>4.571391488</v>
      </c>
    </row>
    <row r="3431" customFormat="false" ht="15" hidden="false" customHeight="false" outlineLevel="0" collapsed="false">
      <c r="A3431" s="0" t="n">
        <v>1.405206625</v>
      </c>
      <c r="B3431" s="0" t="n">
        <v>2.55871577</v>
      </c>
    </row>
    <row r="3432" customFormat="false" ht="15" hidden="false" customHeight="false" outlineLevel="0" collapsed="false">
      <c r="A3432" s="0" t="n">
        <v>-2.953317104</v>
      </c>
      <c r="B3432" s="0" t="n">
        <v>5.669513965</v>
      </c>
    </row>
    <row r="3433" customFormat="false" ht="15" hidden="false" customHeight="false" outlineLevel="0" collapsed="false">
      <c r="A3433" s="0" t="n">
        <v>2.397394081</v>
      </c>
      <c r="B3433" s="0" t="n">
        <v>9.973613482</v>
      </c>
    </row>
    <row r="3434" customFormat="false" ht="15" hidden="false" customHeight="false" outlineLevel="0" collapsed="false">
      <c r="A3434" s="0" t="n">
        <v>-0.831604207</v>
      </c>
      <c r="B3434" s="0" t="n">
        <v>5.838446877</v>
      </c>
    </row>
    <row r="3435" customFormat="false" ht="15" hidden="false" customHeight="false" outlineLevel="0" collapsed="false">
      <c r="A3435" s="0" t="n">
        <v>6.332527511</v>
      </c>
      <c r="B3435" s="0" t="n">
        <v>5.215187925</v>
      </c>
    </row>
    <row r="3436" customFormat="false" ht="15" hidden="false" customHeight="false" outlineLevel="0" collapsed="false">
      <c r="A3436" s="0" t="n">
        <v>4.89945613</v>
      </c>
      <c r="B3436" s="0" t="n">
        <v>4.674753609</v>
      </c>
    </row>
    <row r="3437" customFormat="false" ht="15" hidden="false" customHeight="false" outlineLevel="0" collapsed="false">
      <c r="A3437" s="0" t="n">
        <v>-1.518664053</v>
      </c>
      <c r="B3437" s="0" t="n">
        <v>5.07999201</v>
      </c>
    </row>
    <row r="3438" customFormat="false" ht="15" hidden="false" customHeight="false" outlineLevel="0" collapsed="false">
      <c r="A3438" s="0" t="n">
        <v>5.629729728</v>
      </c>
      <c r="B3438" s="0" t="n">
        <v>4.218599922</v>
      </c>
    </row>
    <row r="3439" customFormat="false" ht="15" hidden="false" customHeight="false" outlineLevel="0" collapsed="false">
      <c r="A3439" s="0" t="n">
        <v>6.710558601</v>
      </c>
      <c r="B3439" s="0" t="n">
        <v>5.12295187</v>
      </c>
    </row>
    <row r="3440" customFormat="false" ht="15" hidden="false" customHeight="false" outlineLevel="0" collapsed="false">
      <c r="A3440" s="0" t="n">
        <v>1.372651489</v>
      </c>
      <c r="B3440" s="0" t="n">
        <v>10.30392808</v>
      </c>
    </row>
    <row r="3441" customFormat="false" ht="15" hidden="false" customHeight="false" outlineLevel="0" collapsed="false">
      <c r="A3441" s="0" t="n">
        <v>-6.033324074</v>
      </c>
      <c r="B3441" s="0" t="n">
        <v>8.296486153</v>
      </c>
    </row>
    <row r="3442" customFormat="false" ht="15" hidden="false" customHeight="false" outlineLevel="0" collapsed="false">
      <c r="A3442" s="0" t="n">
        <v>-0.522066961</v>
      </c>
      <c r="B3442" s="0" t="n">
        <v>1.754708321</v>
      </c>
    </row>
    <row r="3443" customFormat="false" ht="15" hidden="false" customHeight="false" outlineLevel="0" collapsed="false">
      <c r="A3443" s="0" t="n">
        <v>0.053735509</v>
      </c>
      <c r="B3443" s="0" t="n">
        <v>0.996980216</v>
      </c>
    </row>
    <row r="3444" customFormat="false" ht="15" hidden="false" customHeight="false" outlineLevel="0" collapsed="false">
      <c r="A3444" s="0" t="n">
        <v>1.048732875</v>
      </c>
      <c r="B3444" s="0" t="n">
        <v>1.694058341</v>
      </c>
    </row>
    <row r="3445" customFormat="false" ht="15" hidden="false" customHeight="false" outlineLevel="0" collapsed="false">
      <c r="A3445" s="0" t="n">
        <v>-3.798727223</v>
      </c>
      <c r="B3445" s="0" t="n">
        <v>3.172206448</v>
      </c>
    </row>
    <row r="3446" customFormat="false" ht="15" hidden="false" customHeight="false" outlineLevel="0" collapsed="false">
      <c r="A3446" s="0" t="n">
        <v>-4.009323017</v>
      </c>
      <c r="B3446" s="0" t="n">
        <v>3.460487869</v>
      </c>
    </row>
    <row r="3447" customFormat="false" ht="15" hidden="false" customHeight="false" outlineLevel="0" collapsed="false">
      <c r="A3447" s="0" t="n">
        <v>3.697238688</v>
      </c>
      <c r="B3447" s="0" t="n">
        <v>-1.414808825</v>
      </c>
    </row>
    <row r="3448" customFormat="false" ht="15" hidden="false" customHeight="false" outlineLevel="0" collapsed="false">
      <c r="A3448" s="0" t="n">
        <v>-0.417124078</v>
      </c>
      <c r="B3448" s="0" t="n">
        <v>10.22638909</v>
      </c>
    </row>
    <row r="3449" customFormat="false" ht="15" hidden="false" customHeight="false" outlineLevel="0" collapsed="false">
      <c r="A3449" s="0" t="n">
        <v>4.678890683</v>
      </c>
      <c r="B3449" s="0" t="n">
        <v>5.362244689</v>
      </c>
    </row>
    <row r="3450" customFormat="false" ht="15" hidden="false" customHeight="false" outlineLevel="0" collapsed="false">
      <c r="A3450" s="0" t="n">
        <v>-1.156888088</v>
      </c>
      <c r="B3450" s="0" t="n">
        <v>5.572958651</v>
      </c>
    </row>
    <row r="3451" customFormat="false" ht="15" hidden="false" customHeight="false" outlineLevel="0" collapsed="false">
      <c r="A3451" s="0" t="n">
        <v>2.740183359</v>
      </c>
      <c r="B3451" s="0" t="n">
        <v>2.471547017</v>
      </c>
    </row>
    <row r="3452" customFormat="false" ht="15" hidden="false" customHeight="false" outlineLevel="0" collapsed="false">
      <c r="A3452" s="0" t="n">
        <v>0.335019912</v>
      </c>
      <c r="B3452" s="0" t="n">
        <v>9.244082181</v>
      </c>
    </row>
    <row r="3453" customFormat="false" ht="15" hidden="false" customHeight="false" outlineLevel="0" collapsed="false">
      <c r="A3453" s="0" t="n">
        <v>5.769189717</v>
      </c>
      <c r="B3453" s="0" t="n">
        <v>6.230389608</v>
      </c>
    </row>
    <row r="3454" customFormat="false" ht="15" hidden="false" customHeight="false" outlineLevel="0" collapsed="false">
      <c r="A3454" s="0" t="n">
        <v>5.804678666</v>
      </c>
      <c r="B3454" s="0" t="n">
        <v>1.742185654</v>
      </c>
    </row>
    <row r="3455" customFormat="false" ht="15" hidden="false" customHeight="false" outlineLevel="0" collapsed="false">
      <c r="A3455" s="0" t="n">
        <v>-6.875259907</v>
      </c>
      <c r="B3455" s="0" t="n">
        <v>5.877977759</v>
      </c>
    </row>
    <row r="3456" customFormat="false" ht="15" hidden="false" customHeight="false" outlineLevel="0" collapsed="false">
      <c r="A3456" s="0" t="n">
        <v>-5.739677137</v>
      </c>
      <c r="B3456" s="0" t="n">
        <v>8.438999781</v>
      </c>
    </row>
    <row r="3457" customFormat="false" ht="15" hidden="false" customHeight="false" outlineLevel="0" collapsed="false">
      <c r="A3457" s="0" t="n">
        <v>-6.252206402</v>
      </c>
      <c r="B3457" s="0" t="n">
        <v>8.936031585</v>
      </c>
    </row>
    <row r="3458" customFormat="false" ht="15" hidden="false" customHeight="false" outlineLevel="0" collapsed="false">
      <c r="A3458" s="0" t="n">
        <v>-4.182306345</v>
      </c>
      <c r="B3458" s="0" t="n">
        <v>4.618787236</v>
      </c>
    </row>
    <row r="3459" customFormat="false" ht="15" hidden="false" customHeight="false" outlineLevel="0" collapsed="false">
      <c r="A3459" s="0" t="n">
        <v>-8.219834423</v>
      </c>
      <c r="B3459" s="0" t="n">
        <v>6.588983298</v>
      </c>
    </row>
    <row r="3460" customFormat="false" ht="15" hidden="false" customHeight="false" outlineLevel="0" collapsed="false">
      <c r="A3460" s="0" t="n">
        <v>5.381836448</v>
      </c>
      <c r="B3460" s="0" t="n">
        <v>5.724741055</v>
      </c>
    </row>
    <row r="3461" customFormat="false" ht="15" hidden="false" customHeight="false" outlineLevel="0" collapsed="false">
      <c r="A3461" s="0" t="n">
        <v>-0.848427035</v>
      </c>
      <c r="B3461" s="0" t="n">
        <v>1.26002592</v>
      </c>
    </row>
    <row r="3462" customFormat="false" ht="15" hidden="false" customHeight="false" outlineLevel="0" collapsed="false">
      <c r="A3462" s="0" t="n">
        <v>-2.23504286</v>
      </c>
      <c r="B3462" s="0" t="n">
        <v>2.949330616</v>
      </c>
    </row>
    <row r="3463" customFormat="false" ht="15" hidden="false" customHeight="false" outlineLevel="0" collapsed="false">
      <c r="A3463" s="0" t="n">
        <v>-1.986717342</v>
      </c>
      <c r="B3463" s="0" t="n">
        <v>4.349975946</v>
      </c>
    </row>
    <row r="3464" customFormat="false" ht="15" hidden="false" customHeight="false" outlineLevel="0" collapsed="false">
      <c r="A3464" s="0" t="n">
        <v>5.00952069</v>
      </c>
      <c r="B3464" s="0" t="n">
        <v>-1.906298226</v>
      </c>
    </row>
    <row r="3465" customFormat="false" ht="15" hidden="false" customHeight="false" outlineLevel="0" collapsed="false">
      <c r="A3465" s="0" t="n">
        <v>-2.207208105</v>
      </c>
      <c r="B3465" s="0" t="n">
        <v>3.05521931</v>
      </c>
    </row>
    <row r="3466" customFormat="false" ht="15" hidden="false" customHeight="false" outlineLevel="0" collapsed="false">
      <c r="A3466" s="0" t="n">
        <v>-8.414957461</v>
      </c>
      <c r="B3466" s="0" t="n">
        <v>7.439597025</v>
      </c>
    </row>
    <row r="3467" customFormat="false" ht="15" hidden="false" customHeight="false" outlineLevel="0" collapsed="false">
      <c r="A3467" s="0" t="n">
        <v>6.059095393</v>
      </c>
      <c r="B3467" s="0" t="n">
        <v>7.241176756</v>
      </c>
    </row>
    <row r="3468" customFormat="false" ht="15" hidden="false" customHeight="false" outlineLevel="0" collapsed="false">
      <c r="A3468" s="0" t="n">
        <v>4.94730309</v>
      </c>
      <c r="B3468" s="0" t="n">
        <v>4.319469432</v>
      </c>
    </row>
    <row r="3469" customFormat="false" ht="15" hidden="false" customHeight="false" outlineLevel="0" collapsed="false">
      <c r="A3469" s="0" t="n">
        <v>0.18241413</v>
      </c>
      <c r="B3469" s="0" t="n">
        <v>9.292515459</v>
      </c>
    </row>
    <row r="3470" customFormat="false" ht="15" hidden="false" customHeight="false" outlineLevel="0" collapsed="false">
      <c r="A3470" s="0" t="n">
        <v>5.712163451</v>
      </c>
      <c r="B3470" s="0" t="n">
        <v>5.998480617</v>
      </c>
    </row>
    <row r="3471" customFormat="false" ht="15" hidden="false" customHeight="false" outlineLevel="0" collapsed="false">
      <c r="A3471" s="0" t="n">
        <v>3.866084662</v>
      </c>
      <c r="B3471" s="0" t="n">
        <v>2.934574176</v>
      </c>
    </row>
    <row r="3472" customFormat="false" ht="15" hidden="false" customHeight="false" outlineLevel="0" collapsed="false">
      <c r="A3472" s="0" t="n">
        <v>-0.042773923</v>
      </c>
      <c r="B3472" s="0" t="n">
        <v>6.165688774</v>
      </c>
    </row>
    <row r="3473" customFormat="false" ht="15" hidden="false" customHeight="false" outlineLevel="0" collapsed="false">
      <c r="A3473" s="0" t="n">
        <v>-0.176469855</v>
      </c>
      <c r="B3473" s="0" t="n">
        <v>-0.204659013</v>
      </c>
    </row>
    <row r="3474" customFormat="false" ht="15" hidden="false" customHeight="false" outlineLevel="0" collapsed="false">
      <c r="A3474" s="0" t="n">
        <v>0.120829764</v>
      </c>
      <c r="B3474" s="0" t="n">
        <v>9.351221438</v>
      </c>
    </row>
    <row r="3475" customFormat="false" ht="15" hidden="false" customHeight="false" outlineLevel="0" collapsed="false">
      <c r="A3475" s="0" t="n">
        <v>8.521783844</v>
      </c>
      <c r="B3475" s="0" t="n">
        <v>6.738654208</v>
      </c>
    </row>
    <row r="3476" customFormat="false" ht="15" hidden="false" customHeight="false" outlineLevel="0" collapsed="false">
      <c r="A3476" s="0" t="n">
        <v>-0.877797207</v>
      </c>
      <c r="B3476" s="0" t="n">
        <v>1.691968374</v>
      </c>
    </row>
    <row r="3477" customFormat="false" ht="15" hidden="false" customHeight="false" outlineLevel="0" collapsed="false">
      <c r="A3477" s="0" t="n">
        <v>4.136695236</v>
      </c>
      <c r="B3477" s="0" t="n">
        <v>-1.906826612</v>
      </c>
    </row>
    <row r="3478" customFormat="false" ht="15" hidden="false" customHeight="false" outlineLevel="0" collapsed="false">
      <c r="A3478" s="0" t="n">
        <v>3.832254087</v>
      </c>
      <c r="B3478" s="0" t="n">
        <v>-1.40473671</v>
      </c>
    </row>
    <row r="3479" customFormat="false" ht="15" hidden="false" customHeight="false" outlineLevel="0" collapsed="false">
      <c r="A3479" s="0" t="n">
        <v>0.095126929</v>
      </c>
      <c r="B3479" s="0" t="n">
        <v>2.400664114</v>
      </c>
    </row>
    <row r="3480" customFormat="false" ht="15" hidden="false" customHeight="false" outlineLevel="0" collapsed="false">
      <c r="A3480" s="0" t="n">
        <v>-7.606457161</v>
      </c>
      <c r="B3480" s="0" t="n">
        <v>6.624321128</v>
      </c>
    </row>
    <row r="3481" customFormat="false" ht="15" hidden="false" customHeight="false" outlineLevel="0" collapsed="false">
      <c r="A3481" s="0" t="n">
        <v>-4.359985084</v>
      </c>
      <c r="B3481" s="0" t="n">
        <v>8.061075791</v>
      </c>
    </row>
    <row r="3482" customFormat="false" ht="15" hidden="false" customHeight="false" outlineLevel="0" collapsed="false">
      <c r="A3482" s="0" t="n">
        <v>6.493132054</v>
      </c>
      <c r="B3482" s="0" t="n">
        <v>7.461740982</v>
      </c>
    </row>
    <row r="3483" customFormat="false" ht="15" hidden="false" customHeight="false" outlineLevel="0" collapsed="false">
      <c r="A3483" s="0" t="n">
        <v>-1.124990124</v>
      </c>
      <c r="B3483" s="0" t="n">
        <v>1.491651888</v>
      </c>
    </row>
    <row r="3484" customFormat="false" ht="15" hidden="false" customHeight="false" outlineLevel="0" collapsed="false">
      <c r="A3484" s="0" t="n">
        <v>3.745376267</v>
      </c>
      <c r="B3484" s="0" t="n">
        <v>2.717565886</v>
      </c>
    </row>
    <row r="3485" customFormat="false" ht="15" hidden="false" customHeight="false" outlineLevel="0" collapsed="false">
      <c r="A3485" s="0" t="n">
        <v>5.763633277</v>
      </c>
      <c r="B3485" s="0" t="n">
        <v>7.477374579</v>
      </c>
    </row>
    <row r="3486" customFormat="false" ht="15" hidden="false" customHeight="false" outlineLevel="0" collapsed="false">
      <c r="A3486" s="0" t="n">
        <v>3.423143208</v>
      </c>
      <c r="B3486" s="0" t="n">
        <v>4.614901939</v>
      </c>
    </row>
    <row r="3487" customFormat="false" ht="15" hidden="false" customHeight="false" outlineLevel="0" collapsed="false">
      <c r="A3487" s="0" t="n">
        <v>-6.138308491</v>
      </c>
      <c r="B3487" s="0" t="n">
        <v>8.009799858</v>
      </c>
    </row>
    <row r="3488" customFormat="false" ht="15" hidden="false" customHeight="false" outlineLevel="0" collapsed="false">
      <c r="A3488" s="0" t="n">
        <v>-1.130165587</v>
      </c>
      <c r="B3488" s="0" t="n">
        <v>4.899316252</v>
      </c>
    </row>
    <row r="3489" customFormat="false" ht="15" hidden="false" customHeight="false" outlineLevel="0" collapsed="false">
      <c r="A3489" s="0" t="n">
        <v>1.592727201</v>
      </c>
      <c r="B3489" s="0" t="n">
        <v>0.590611807</v>
      </c>
    </row>
    <row r="3490" customFormat="false" ht="15" hidden="false" customHeight="false" outlineLevel="0" collapsed="false">
      <c r="A3490" s="0" t="n">
        <v>5.503839312</v>
      </c>
      <c r="B3490" s="0" t="n">
        <v>4.950309186</v>
      </c>
    </row>
    <row r="3491" customFormat="false" ht="15" hidden="false" customHeight="false" outlineLevel="0" collapsed="false">
      <c r="A3491" s="0" t="n">
        <v>1.677014663</v>
      </c>
      <c r="B3491" s="0" t="n">
        <v>2.444062428</v>
      </c>
    </row>
    <row r="3492" customFormat="false" ht="15" hidden="false" customHeight="false" outlineLevel="0" collapsed="false">
      <c r="A3492" s="0" t="n">
        <v>1.829431245</v>
      </c>
      <c r="B3492" s="0" t="n">
        <v>2.526142394</v>
      </c>
    </row>
    <row r="3493" customFormat="false" ht="15" hidden="false" customHeight="false" outlineLevel="0" collapsed="false">
      <c r="A3493" s="0" t="n">
        <v>8.736760926</v>
      </c>
      <c r="B3493" s="0" t="n">
        <v>7.231128501</v>
      </c>
    </row>
    <row r="3494" customFormat="false" ht="15" hidden="false" customHeight="false" outlineLevel="0" collapsed="false">
      <c r="A3494" s="0" t="n">
        <v>1.842770128</v>
      </c>
      <c r="B3494" s="0" t="n">
        <v>9.492683368</v>
      </c>
    </row>
    <row r="3495" customFormat="false" ht="15" hidden="false" customHeight="false" outlineLevel="0" collapsed="false">
      <c r="A3495" s="0" t="n">
        <v>-4.412161131</v>
      </c>
      <c r="B3495" s="0" t="n">
        <v>3.395968252</v>
      </c>
    </row>
    <row r="3496" customFormat="false" ht="15" hidden="false" customHeight="false" outlineLevel="0" collapsed="false">
      <c r="A3496" s="0" t="n">
        <v>-3.646560058</v>
      </c>
      <c r="B3496" s="0" t="n">
        <v>9.114920515</v>
      </c>
    </row>
    <row r="3497" customFormat="false" ht="15" hidden="false" customHeight="false" outlineLevel="0" collapsed="false">
      <c r="A3497" s="0" t="n">
        <v>7.763891772</v>
      </c>
      <c r="B3497" s="0" t="n">
        <v>6.756988351</v>
      </c>
    </row>
    <row r="3498" customFormat="false" ht="15" hidden="false" customHeight="false" outlineLevel="0" collapsed="false">
      <c r="A3498" s="0" t="n">
        <v>-9.210747031</v>
      </c>
      <c r="B3498" s="0" t="n">
        <v>5.582693863</v>
      </c>
    </row>
    <row r="3499" customFormat="false" ht="15" hidden="false" customHeight="false" outlineLevel="0" collapsed="false">
      <c r="A3499" s="0" t="n">
        <v>0.57143427</v>
      </c>
      <c r="B3499" s="0" t="n">
        <v>1.82563901</v>
      </c>
    </row>
    <row r="3500" customFormat="false" ht="15" hidden="false" customHeight="false" outlineLevel="0" collapsed="false">
      <c r="A3500" s="0" t="n">
        <v>2.390429685</v>
      </c>
      <c r="B3500" s="0" t="n">
        <v>2.689314963</v>
      </c>
    </row>
    <row r="3501" customFormat="false" ht="15" hidden="false" customHeight="false" outlineLevel="0" collapsed="false">
      <c r="A3501" s="0" t="n">
        <v>-2.185916524</v>
      </c>
      <c r="B3501" s="0" t="n">
        <v>8.781482115</v>
      </c>
    </row>
    <row r="3502" customFormat="false" ht="15" hidden="false" customHeight="false" outlineLevel="0" collapsed="false">
      <c r="A3502" s="0" t="n">
        <v>-9.571368675</v>
      </c>
      <c r="B3502" s="0" t="n">
        <v>5.406873295</v>
      </c>
    </row>
    <row r="3503" customFormat="false" ht="15" hidden="false" customHeight="false" outlineLevel="0" collapsed="false">
      <c r="A3503" s="0" t="n">
        <v>8.345473003</v>
      </c>
      <c r="B3503" s="0" t="n">
        <v>1.554672403</v>
      </c>
    </row>
    <row r="3504" customFormat="false" ht="15" hidden="false" customHeight="false" outlineLevel="0" collapsed="false">
      <c r="A3504" s="0" t="n">
        <v>1.209908137</v>
      </c>
      <c r="B3504" s="0" t="n">
        <v>0.13383687</v>
      </c>
    </row>
    <row r="3505" customFormat="false" ht="15" hidden="false" customHeight="false" outlineLevel="0" collapsed="false">
      <c r="A3505" s="0" t="n">
        <v>-0.58665523</v>
      </c>
      <c r="B3505" s="0" t="n">
        <v>8.881201403</v>
      </c>
    </row>
    <row r="3506" customFormat="false" ht="15" hidden="false" customHeight="false" outlineLevel="0" collapsed="false">
      <c r="A3506" s="0" t="n">
        <v>1.153438952</v>
      </c>
      <c r="B3506" s="0" t="n">
        <v>0.41246902</v>
      </c>
    </row>
    <row r="3507" customFormat="false" ht="15" hidden="false" customHeight="false" outlineLevel="0" collapsed="false">
      <c r="A3507" s="0" t="n">
        <v>4.688870297</v>
      </c>
      <c r="B3507" s="0" t="n">
        <v>5.524918844</v>
      </c>
    </row>
    <row r="3508" customFormat="false" ht="15" hidden="false" customHeight="false" outlineLevel="0" collapsed="false">
      <c r="A3508" s="0" t="n">
        <v>-1.564054548</v>
      </c>
      <c r="B3508" s="0" t="n">
        <v>0.643868731</v>
      </c>
    </row>
    <row r="3509" customFormat="false" ht="15" hidden="false" customHeight="false" outlineLevel="0" collapsed="false">
      <c r="A3509" s="0" t="n">
        <v>4.300766518</v>
      </c>
      <c r="B3509" s="0" t="n">
        <v>4.929276518</v>
      </c>
    </row>
    <row r="3510" customFormat="false" ht="15" hidden="false" customHeight="false" outlineLevel="0" collapsed="false">
      <c r="A3510" s="0" t="n">
        <v>-0.768195439</v>
      </c>
      <c r="B3510" s="0" t="n">
        <v>9.910012279</v>
      </c>
    </row>
    <row r="3511" customFormat="false" ht="15" hidden="false" customHeight="false" outlineLevel="0" collapsed="false">
      <c r="A3511" s="0" t="n">
        <v>5.796034185</v>
      </c>
      <c r="B3511" s="0" t="n">
        <v>6.783852655</v>
      </c>
    </row>
    <row r="3512" customFormat="false" ht="15" hidden="false" customHeight="false" outlineLevel="0" collapsed="false">
      <c r="A3512" s="0" t="n">
        <v>6.609905371</v>
      </c>
      <c r="B3512" s="0" t="n">
        <v>1.36157915</v>
      </c>
    </row>
    <row r="3513" customFormat="false" ht="15" hidden="false" customHeight="false" outlineLevel="0" collapsed="false">
      <c r="A3513" s="0" t="n">
        <v>-9.010891189</v>
      </c>
      <c r="B3513" s="0" t="n">
        <v>6.158056506</v>
      </c>
    </row>
    <row r="3514" customFormat="false" ht="15" hidden="false" customHeight="false" outlineLevel="0" collapsed="false">
      <c r="A3514" s="0" t="n">
        <v>3.898008348</v>
      </c>
      <c r="B3514" s="0" t="n">
        <v>-0.27605238</v>
      </c>
    </row>
    <row r="3515" customFormat="false" ht="15" hidden="false" customHeight="false" outlineLevel="0" collapsed="false">
      <c r="A3515" s="0" t="n">
        <v>-2.641641759</v>
      </c>
      <c r="B3515" s="0" t="n">
        <v>3.43950585</v>
      </c>
    </row>
    <row r="3516" customFormat="false" ht="15" hidden="false" customHeight="false" outlineLevel="0" collapsed="false">
      <c r="A3516" s="0" t="n">
        <v>-4.898795853</v>
      </c>
      <c r="B3516" s="0" t="n">
        <v>3.419032172</v>
      </c>
    </row>
    <row r="3517" customFormat="false" ht="15" hidden="false" customHeight="false" outlineLevel="0" collapsed="false">
      <c r="A3517" s="0" t="n">
        <v>1.09150176</v>
      </c>
      <c r="B3517" s="0" t="n">
        <v>2.071005511</v>
      </c>
    </row>
    <row r="3518" customFormat="false" ht="15" hidden="false" customHeight="false" outlineLevel="0" collapsed="false">
      <c r="A3518" s="0" t="n">
        <v>5.861979379</v>
      </c>
      <c r="B3518" s="0" t="n">
        <v>7.320408859</v>
      </c>
    </row>
    <row r="3519" customFormat="false" ht="15" hidden="false" customHeight="false" outlineLevel="0" collapsed="false">
      <c r="A3519" s="0" t="n">
        <v>0.979096124</v>
      </c>
      <c r="B3519" s="0" t="n">
        <v>8.560589195</v>
      </c>
    </row>
    <row r="3520" customFormat="false" ht="15" hidden="false" customHeight="false" outlineLevel="0" collapsed="false">
      <c r="A3520" s="0" t="n">
        <v>-1.312512432</v>
      </c>
      <c r="B3520" s="0" t="n">
        <v>8.302478999</v>
      </c>
    </row>
    <row r="3521" customFormat="false" ht="15" hidden="false" customHeight="false" outlineLevel="0" collapsed="false">
      <c r="A3521" s="0" t="n">
        <v>-3.187444778</v>
      </c>
      <c r="B3521" s="0" t="n">
        <v>4.650760596</v>
      </c>
    </row>
    <row r="3522" customFormat="false" ht="15" hidden="false" customHeight="false" outlineLevel="0" collapsed="false">
      <c r="A3522" s="0" t="n">
        <v>6.360008841</v>
      </c>
      <c r="B3522" s="0" t="n">
        <v>7.934242922</v>
      </c>
    </row>
    <row r="3523" customFormat="false" ht="15" hidden="false" customHeight="false" outlineLevel="0" collapsed="false">
      <c r="A3523" s="0" t="n">
        <v>4.987986777</v>
      </c>
      <c r="B3523" s="0" t="n">
        <v>0.924367296</v>
      </c>
    </row>
    <row r="3524" customFormat="false" ht="15" hidden="false" customHeight="false" outlineLevel="0" collapsed="false">
      <c r="A3524" s="0" t="n">
        <v>-9.721520074</v>
      </c>
      <c r="B3524" s="0" t="n">
        <v>5.483297081</v>
      </c>
    </row>
    <row r="3525" customFormat="false" ht="15" hidden="false" customHeight="false" outlineLevel="0" collapsed="false">
      <c r="A3525" s="0" t="n">
        <v>-2.394273864</v>
      </c>
      <c r="B3525" s="0" t="n">
        <v>5.854761832</v>
      </c>
    </row>
    <row r="3526" customFormat="false" ht="15" hidden="false" customHeight="false" outlineLevel="0" collapsed="false">
      <c r="A3526" s="0" t="n">
        <v>-0.021799323</v>
      </c>
      <c r="B3526" s="0" t="n">
        <v>1.418374623</v>
      </c>
    </row>
    <row r="3527" customFormat="false" ht="15" hidden="false" customHeight="false" outlineLevel="0" collapsed="false">
      <c r="A3527" s="0" t="n">
        <v>-0.922562372</v>
      </c>
      <c r="B3527" s="0" t="n">
        <v>8.137133802</v>
      </c>
    </row>
    <row r="3528" customFormat="false" ht="15" hidden="false" customHeight="false" outlineLevel="0" collapsed="false">
      <c r="A3528" s="0" t="n">
        <v>1.628254342</v>
      </c>
      <c r="B3528" s="0" t="n">
        <v>1.432678891</v>
      </c>
    </row>
    <row r="3529" customFormat="false" ht="15" hidden="false" customHeight="false" outlineLevel="0" collapsed="false">
      <c r="A3529" s="0" t="n">
        <v>-2.738919968</v>
      </c>
      <c r="B3529" s="0" t="n">
        <v>7.396469446</v>
      </c>
    </row>
    <row r="3530" customFormat="false" ht="15" hidden="false" customHeight="false" outlineLevel="0" collapsed="false">
      <c r="A3530" s="0" t="n">
        <v>-4.463300714</v>
      </c>
      <c r="B3530" s="0" t="n">
        <v>8.407031399</v>
      </c>
    </row>
    <row r="3531" customFormat="false" ht="15" hidden="false" customHeight="false" outlineLevel="0" collapsed="false">
      <c r="A3531" s="0" t="n">
        <v>0.055386836</v>
      </c>
      <c r="B3531" s="0" t="n">
        <v>6.074743988</v>
      </c>
    </row>
    <row r="3532" customFormat="false" ht="15" hidden="false" customHeight="false" outlineLevel="0" collapsed="false">
      <c r="A3532" s="0" t="n">
        <v>0.556530521</v>
      </c>
      <c r="B3532" s="0" t="n">
        <v>5.776337687</v>
      </c>
    </row>
    <row r="3533" customFormat="false" ht="15" hidden="false" customHeight="false" outlineLevel="0" collapsed="false">
      <c r="A3533" s="0" t="n">
        <v>-6.285350803</v>
      </c>
      <c r="B3533" s="0" t="n">
        <v>8.834238292</v>
      </c>
    </row>
    <row r="3534" customFormat="false" ht="15" hidden="false" customHeight="false" outlineLevel="0" collapsed="false">
      <c r="A3534" s="0" t="n">
        <v>-0.685011143</v>
      </c>
      <c r="B3534" s="0" t="n">
        <v>1.457175785</v>
      </c>
    </row>
    <row r="3535" customFormat="false" ht="15" hidden="false" customHeight="false" outlineLevel="0" collapsed="false">
      <c r="A3535" s="0" t="n">
        <v>8.173070591</v>
      </c>
      <c r="B3535" s="0" t="n">
        <v>6.194019552</v>
      </c>
    </row>
    <row r="3536" customFormat="false" ht="15" hidden="false" customHeight="false" outlineLevel="0" collapsed="false">
      <c r="A3536" s="0" t="n">
        <v>6.690484459</v>
      </c>
      <c r="B3536" s="0" t="n">
        <v>6.910766432</v>
      </c>
    </row>
    <row r="3537" customFormat="false" ht="15" hidden="false" customHeight="false" outlineLevel="0" collapsed="false">
      <c r="A3537" s="0" t="n">
        <v>4.137057209</v>
      </c>
      <c r="B3537" s="0" t="n">
        <v>0.215895873</v>
      </c>
    </row>
    <row r="3538" customFormat="false" ht="15" hidden="false" customHeight="false" outlineLevel="0" collapsed="false">
      <c r="A3538" s="0" t="n">
        <v>6.186911003</v>
      </c>
      <c r="B3538" s="0" t="n">
        <v>1.582136295</v>
      </c>
    </row>
    <row r="3539" customFormat="false" ht="15" hidden="false" customHeight="false" outlineLevel="0" collapsed="false">
      <c r="A3539" s="0" t="n">
        <v>5.201765841</v>
      </c>
      <c r="B3539" s="0" t="n">
        <v>-1.125935869</v>
      </c>
    </row>
    <row r="3540" customFormat="false" ht="15" hidden="false" customHeight="false" outlineLevel="0" collapsed="false">
      <c r="A3540" s="0" t="n">
        <v>-1.924116444</v>
      </c>
      <c r="B3540" s="0" t="n">
        <v>7.478382073</v>
      </c>
    </row>
    <row r="3541" customFormat="false" ht="15" hidden="false" customHeight="false" outlineLevel="0" collapsed="false">
      <c r="A3541" s="0" t="n">
        <v>-0.681698041</v>
      </c>
      <c r="B3541" s="0" t="n">
        <v>9.653769337</v>
      </c>
    </row>
    <row r="3542" customFormat="false" ht="15" hidden="false" customHeight="false" outlineLevel="0" collapsed="false">
      <c r="A3542" s="0" t="n">
        <v>-7.852581758</v>
      </c>
      <c r="B3542" s="0" t="n">
        <v>5.968670958</v>
      </c>
    </row>
    <row r="3543" customFormat="false" ht="15" hidden="false" customHeight="false" outlineLevel="0" collapsed="false">
      <c r="A3543" s="0" t="n">
        <v>-4.825716046</v>
      </c>
      <c r="B3543" s="0" t="n">
        <v>7.786005235</v>
      </c>
    </row>
    <row r="3544" customFormat="false" ht="15" hidden="false" customHeight="false" outlineLevel="0" collapsed="false">
      <c r="A3544" s="0" t="n">
        <v>-0.239219459</v>
      </c>
      <c r="B3544" s="0" t="n">
        <v>1.546331345</v>
      </c>
    </row>
    <row r="3545" customFormat="false" ht="15" hidden="false" customHeight="false" outlineLevel="0" collapsed="false">
      <c r="A3545" s="0" t="n">
        <v>-3.088105018</v>
      </c>
      <c r="B3545" s="0" t="n">
        <v>4.636692536</v>
      </c>
    </row>
    <row r="3546" customFormat="false" ht="15" hidden="false" customHeight="false" outlineLevel="0" collapsed="false">
      <c r="A3546" s="0" t="n">
        <v>0.485704991</v>
      </c>
      <c r="B3546" s="0" t="n">
        <v>10.03018501</v>
      </c>
    </row>
    <row r="3547" customFormat="false" ht="15" hidden="false" customHeight="false" outlineLevel="0" collapsed="false">
      <c r="A3547" s="0" t="n">
        <v>-8.91148535</v>
      </c>
      <c r="B3547" s="0" t="n">
        <v>6.09981972</v>
      </c>
    </row>
    <row r="3548" customFormat="false" ht="15" hidden="false" customHeight="false" outlineLevel="0" collapsed="false">
      <c r="A3548" s="0" t="n">
        <v>-2.917342444</v>
      </c>
      <c r="B3548" s="0" t="n">
        <v>5.69995299</v>
      </c>
    </row>
    <row r="3549" customFormat="false" ht="15" hidden="false" customHeight="false" outlineLevel="0" collapsed="false">
      <c r="A3549" s="0" t="n">
        <v>3.653499097</v>
      </c>
      <c r="B3549" s="0" t="n">
        <v>-1.421723993</v>
      </c>
    </row>
    <row r="3550" customFormat="false" ht="15" hidden="false" customHeight="false" outlineLevel="0" collapsed="false">
      <c r="A3550" s="0" t="n">
        <v>-0.505556678</v>
      </c>
      <c r="B3550" s="0" t="n">
        <v>10.09659796</v>
      </c>
    </row>
    <row r="3551" customFormat="false" ht="15" hidden="false" customHeight="false" outlineLevel="0" collapsed="false">
      <c r="A3551" s="0" t="n">
        <v>7.296655657</v>
      </c>
      <c r="B3551" s="0" t="n">
        <v>7.657999543</v>
      </c>
    </row>
    <row r="3552" customFormat="false" ht="15" hidden="false" customHeight="false" outlineLevel="0" collapsed="false">
      <c r="A3552" s="0" t="n">
        <v>-2.298793031</v>
      </c>
      <c r="B3552" s="0" t="n">
        <v>0.38645223</v>
      </c>
    </row>
    <row r="3553" customFormat="false" ht="15" hidden="false" customHeight="false" outlineLevel="0" collapsed="false">
      <c r="A3553" s="0" t="n">
        <v>-5.288353344</v>
      </c>
      <c r="B3553" s="0" t="n">
        <v>3.189865865</v>
      </c>
    </row>
    <row r="3554" customFormat="false" ht="15" hidden="false" customHeight="false" outlineLevel="0" collapsed="false">
      <c r="A3554" s="0" t="n">
        <v>-10.03389346</v>
      </c>
      <c r="B3554" s="0" t="n">
        <v>5.766138006</v>
      </c>
    </row>
    <row r="3555" customFormat="false" ht="15" hidden="false" customHeight="false" outlineLevel="0" collapsed="false">
      <c r="A3555" s="0" t="n">
        <v>5.340609717</v>
      </c>
      <c r="B3555" s="0" t="n">
        <v>0.496902294</v>
      </c>
    </row>
    <row r="3556" customFormat="false" ht="15" hidden="false" customHeight="false" outlineLevel="0" collapsed="false">
      <c r="A3556" s="0" t="n">
        <v>4.351415517</v>
      </c>
      <c r="B3556" s="0" t="n">
        <v>4.975219983</v>
      </c>
    </row>
    <row r="3557" customFormat="false" ht="15" hidden="false" customHeight="false" outlineLevel="0" collapsed="false">
      <c r="A3557" s="0" t="n">
        <v>-7.28177628</v>
      </c>
      <c r="B3557" s="0" t="n">
        <v>8.560375703</v>
      </c>
    </row>
    <row r="3558" customFormat="false" ht="15" hidden="false" customHeight="false" outlineLevel="0" collapsed="false">
      <c r="A3558" s="0" t="n">
        <v>7.829969761</v>
      </c>
      <c r="B3558" s="0" t="n">
        <v>7.136956587</v>
      </c>
    </row>
    <row r="3559" customFormat="false" ht="15" hidden="false" customHeight="false" outlineLevel="0" collapsed="false">
      <c r="A3559" s="0" t="n">
        <v>3.788489107</v>
      </c>
      <c r="B3559" s="0" t="n">
        <v>2.765569384</v>
      </c>
    </row>
    <row r="3560" customFormat="false" ht="15" hidden="false" customHeight="false" outlineLevel="0" collapsed="false">
      <c r="A3560" s="0" t="n">
        <v>-6.626052495</v>
      </c>
      <c r="B3560" s="0" t="n">
        <v>6.34051282</v>
      </c>
    </row>
    <row r="3561" customFormat="false" ht="15" hidden="false" customHeight="false" outlineLevel="0" collapsed="false">
      <c r="A3561" s="0" t="n">
        <v>6.443235881</v>
      </c>
      <c r="B3561" s="0" t="n">
        <v>1.11686467</v>
      </c>
    </row>
    <row r="3562" customFormat="false" ht="15" hidden="false" customHeight="false" outlineLevel="0" collapsed="false">
      <c r="A3562" s="0" t="n">
        <v>2.155028842</v>
      </c>
      <c r="B3562" s="0" t="n">
        <v>10.07391736</v>
      </c>
    </row>
    <row r="3563" customFormat="false" ht="15" hidden="false" customHeight="false" outlineLevel="0" collapsed="false">
      <c r="A3563" s="0" t="n">
        <v>7.911480443</v>
      </c>
      <c r="B3563" s="0" t="n">
        <v>7.019185768</v>
      </c>
    </row>
    <row r="3564" customFormat="false" ht="15" hidden="false" customHeight="false" outlineLevel="0" collapsed="false">
      <c r="A3564" s="0" t="n">
        <v>-7.466184201</v>
      </c>
      <c r="B3564" s="0" t="n">
        <v>6.697631595</v>
      </c>
    </row>
    <row r="3565" customFormat="false" ht="15" hidden="false" customHeight="false" outlineLevel="0" collapsed="false">
      <c r="A3565" s="0" t="n">
        <v>5.681448653</v>
      </c>
      <c r="B3565" s="0" t="n">
        <v>5.161820888</v>
      </c>
    </row>
    <row r="3566" customFormat="false" ht="15" hidden="false" customHeight="false" outlineLevel="0" collapsed="false">
      <c r="A3566" s="0" t="n">
        <v>6.189912478</v>
      </c>
      <c r="B3566" s="0" t="n">
        <v>7.307214937</v>
      </c>
    </row>
    <row r="3567" customFormat="false" ht="15" hidden="false" customHeight="false" outlineLevel="0" collapsed="false">
      <c r="A3567" s="0" t="n">
        <v>6.461059882</v>
      </c>
      <c r="B3567" s="0" t="n">
        <v>-0.174384286</v>
      </c>
    </row>
    <row r="3568" customFormat="false" ht="15" hidden="false" customHeight="false" outlineLevel="0" collapsed="false">
      <c r="A3568" s="0" t="n">
        <v>2.727651999</v>
      </c>
      <c r="B3568" s="0" t="n">
        <v>10.26623936</v>
      </c>
    </row>
    <row r="3569" customFormat="false" ht="15" hidden="false" customHeight="false" outlineLevel="0" collapsed="false">
      <c r="A3569" s="0" t="n">
        <v>3.287425601</v>
      </c>
      <c r="B3569" s="0" t="n">
        <v>4.331695745</v>
      </c>
    </row>
    <row r="3570" customFormat="false" ht="15" hidden="false" customHeight="false" outlineLevel="0" collapsed="false">
      <c r="A3570" s="0" t="n">
        <v>1.124469207</v>
      </c>
      <c r="B3570" s="0" t="n">
        <v>10.74126436</v>
      </c>
    </row>
    <row r="3571" customFormat="false" ht="15" hidden="false" customHeight="false" outlineLevel="0" collapsed="false">
      <c r="A3571" s="0" t="n">
        <v>-1.385645807</v>
      </c>
      <c r="B3571" s="0" t="n">
        <v>7.331387184</v>
      </c>
    </row>
    <row r="3572" customFormat="false" ht="15" hidden="false" customHeight="false" outlineLevel="0" collapsed="false">
      <c r="A3572" s="0" t="n">
        <v>-4.302393087</v>
      </c>
      <c r="B3572" s="0" t="n">
        <v>8.600833282</v>
      </c>
    </row>
    <row r="3573" customFormat="false" ht="15" hidden="false" customHeight="false" outlineLevel="0" collapsed="false">
      <c r="A3573" s="0" t="n">
        <v>2.875469475</v>
      </c>
      <c r="B3573" s="0" t="n">
        <v>2.445228199</v>
      </c>
    </row>
    <row r="3574" customFormat="false" ht="15" hidden="false" customHeight="false" outlineLevel="0" collapsed="false">
      <c r="A3574" s="0" t="n">
        <v>0.678344963</v>
      </c>
      <c r="B3574" s="0" t="n">
        <v>2.945313811</v>
      </c>
    </row>
    <row r="3575" customFormat="false" ht="15" hidden="false" customHeight="false" outlineLevel="0" collapsed="false">
      <c r="A3575" s="0" t="n">
        <v>1.625563905</v>
      </c>
      <c r="B3575" s="0" t="n">
        <v>9.950906476</v>
      </c>
    </row>
    <row r="3576" customFormat="false" ht="15" hidden="false" customHeight="false" outlineLevel="0" collapsed="false">
      <c r="A3576" s="0" t="n">
        <v>-6.995815349</v>
      </c>
      <c r="B3576" s="0" t="n">
        <v>6.320926909</v>
      </c>
    </row>
    <row r="3577" customFormat="false" ht="15" hidden="false" customHeight="false" outlineLevel="0" collapsed="false">
      <c r="A3577" s="0" t="n">
        <v>-1.627598425</v>
      </c>
      <c r="B3577" s="0" t="n">
        <v>0.78915338</v>
      </c>
    </row>
    <row r="3578" customFormat="false" ht="15" hidden="false" customHeight="false" outlineLevel="0" collapsed="false">
      <c r="A3578" s="0" t="n">
        <v>6.572046411</v>
      </c>
      <c r="B3578" s="0" t="n">
        <v>5.193816604</v>
      </c>
    </row>
    <row r="3579" customFormat="false" ht="15" hidden="false" customHeight="false" outlineLevel="0" collapsed="false">
      <c r="A3579" s="0" t="n">
        <v>7.481012341</v>
      </c>
      <c r="B3579" s="0" t="n">
        <v>0.549001987</v>
      </c>
    </row>
    <row r="3580" customFormat="false" ht="15" hidden="false" customHeight="false" outlineLevel="0" collapsed="false">
      <c r="A3580" s="0" t="n">
        <v>-3.352987596</v>
      </c>
      <c r="B3580" s="0" t="n">
        <v>7.332800528</v>
      </c>
    </row>
    <row r="3581" customFormat="false" ht="15" hidden="false" customHeight="false" outlineLevel="0" collapsed="false">
      <c r="A3581" s="0" t="n">
        <v>-0.026730004</v>
      </c>
      <c r="B3581" s="0" t="n">
        <v>1.754298015</v>
      </c>
    </row>
    <row r="3582" customFormat="false" ht="15" hidden="false" customHeight="false" outlineLevel="0" collapsed="false">
      <c r="A3582" s="0" t="n">
        <v>-0.448339445</v>
      </c>
      <c r="B3582" s="0" t="n">
        <v>0.590013988</v>
      </c>
    </row>
    <row r="3583" customFormat="false" ht="15" hidden="false" customHeight="false" outlineLevel="0" collapsed="false">
      <c r="A3583" s="0" t="n">
        <v>5.314087689</v>
      </c>
      <c r="B3583" s="0" t="n">
        <v>5.416074467</v>
      </c>
    </row>
    <row r="3584" customFormat="false" ht="15" hidden="false" customHeight="false" outlineLevel="0" collapsed="false">
      <c r="A3584" s="0" t="n">
        <v>0.430401639</v>
      </c>
      <c r="B3584" s="0" t="n">
        <v>7.966147869</v>
      </c>
    </row>
    <row r="3585" customFormat="false" ht="15" hidden="false" customHeight="false" outlineLevel="0" collapsed="false">
      <c r="A3585" s="0" t="n">
        <v>4.549389017</v>
      </c>
      <c r="B3585" s="0" t="n">
        <v>-0.289488501</v>
      </c>
    </row>
    <row r="3586" customFormat="false" ht="15" hidden="false" customHeight="false" outlineLevel="0" collapsed="false">
      <c r="A3586" s="0" t="n">
        <v>0.912450993</v>
      </c>
      <c r="B3586" s="0" t="n">
        <v>2.486118345</v>
      </c>
    </row>
    <row r="3587" customFormat="false" ht="15" hidden="false" customHeight="false" outlineLevel="0" collapsed="false">
      <c r="A3587" s="0" t="n">
        <v>1.058014217</v>
      </c>
      <c r="B3587" s="0" t="n">
        <v>8.904137967</v>
      </c>
    </row>
    <row r="3588" customFormat="false" ht="15" hidden="false" customHeight="false" outlineLevel="0" collapsed="false">
      <c r="A3588" s="0" t="n">
        <v>-0.9573076</v>
      </c>
      <c r="B3588" s="0" t="n">
        <v>0.287899336</v>
      </c>
    </row>
    <row r="3589" customFormat="false" ht="15" hidden="false" customHeight="false" outlineLevel="0" collapsed="false">
      <c r="A3589" s="0" t="n">
        <v>0.638002687</v>
      </c>
      <c r="B3589" s="0" t="n">
        <v>0.097234254</v>
      </c>
    </row>
    <row r="3590" customFormat="false" ht="15" hidden="false" customHeight="false" outlineLevel="0" collapsed="false">
      <c r="A3590" s="0" t="n">
        <v>1.862014837</v>
      </c>
      <c r="B3590" s="0" t="n">
        <v>10.41900338</v>
      </c>
    </row>
    <row r="3591" customFormat="false" ht="15" hidden="false" customHeight="false" outlineLevel="0" collapsed="false">
      <c r="A3591" s="0" t="n">
        <v>6.750351216</v>
      </c>
      <c r="B3591" s="0" t="n">
        <v>1.228195086</v>
      </c>
    </row>
    <row r="3592" customFormat="false" ht="15" hidden="false" customHeight="false" outlineLevel="0" collapsed="false">
      <c r="A3592" s="0" t="n">
        <v>7.516721229</v>
      </c>
      <c r="B3592" s="0" t="n">
        <v>7.973366682</v>
      </c>
    </row>
    <row r="3593" customFormat="false" ht="15" hidden="false" customHeight="false" outlineLevel="0" collapsed="false">
      <c r="A3593" s="0" t="n">
        <v>4.080268719</v>
      </c>
      <c r="B3593" s="0" t="n">
        <v>5.405439086</v>
      </c>
    </row>
    <row r="3594" customFormat="false" ht="15" hidden="false" customHeight="false" outlineLevel="0" collapsed="false">
      <c r="A3594" s="0" t="n">
        <v>5.384374313</v>
      </c>
      <c r="B3594" s="0" t="n">
        <v>-0.940129252</v>
      </c>
    </row>
    <row r="3595" customFormat="false" ht="15" hidden="false" customHeight="false" outlineLevel="0" collapsed="false">
      <c r="A3595" s="0" t="n">
        <v>7.484204341</v>
      </c>
      <c r="B3595" s="0" t="n">
        <v>1.778438865</v>
      </c>
    </row>
    <row r="3596" customFormat="false" ht="15" hidden="false" customHeight="false" outlineLevel="0" collapsed="false">
      <c r="A3596" s="0" t="n">
        <v>-0.633732326</v>
      </c>
      <c r="B3596" s="0" t="n">
        <v>4.764669243</v>
      </c>
    </row>
    <row r="3597" customFormat="false" ht="15" hidden="false" customHeight="false" outlineLevel="0" collapsed="false">
      <c r="A3597" s="0" t="n">
        <v>-7.403603213</v>
      </c>
      <c r="B3597" s="0" t="n">
        <v>5.464575093</v>
      </c>
    </row>
    <row r="3598" customFormat="false" ht="15" hidden="false" customHeight="false" outlineLevel="0" collapsed="false">
      <c r="A3598" s="0" t="n">
        <v>-1.813822747</v>
      </c>
      <c r="B3598" s="0" t="n">
        <v>5.100815879</v>
      </c>
    </row>
    <row r="3599" customFormat="false" ht="15" hidden="false" customHeight="false" outlineLevel="0" collapsed="false">
      <c r="A3599" s="0" t="n">
        <v>-2.921301599</v>
      </c>
      <c r="B3599" s="0" t="n">
        <v>5.343729725</v>
      </c>
    </row>
    <row r="3600" customFormat="false" ht="15" hidden="false" customHeight="false" outlineLevel="0" collapsed="false">
      <c r="A3600" s="0" t="n">
        <v>-0.943008775</v>
      </c>
      <c r="B3600" s="0" t="n">
        <v>-0.088010567</v>
      </c>
    </row>
    <row r="3601" customFormat="false" ht="15" hidden="false" customHeight="false" outlineLevel="0" collapsed="false">
      <c r="A3601" s="0" t="n">
        <v>4.099631106</v>
      </c>
      <c r="B3601" s="0" t="n">
        <v>5.550689441</v>
      </c>
    </row>
    <row r="3602" customFormat="false" ht="15" hidden="false" customHeight="false" outlineLevel="0" collapsed="false">
      <c r="A3602" s="0" t="n">
        <v>-2.922461144</v>
      </c>
      <c r="B3602" s="0" t="n">
        <v>4.873394402</v>
      </c>
    </row>
    <row r="3603" customFormat="false" ht="15" hidden="false" customHeight="false" outlineLevel="0" collapsed="false">
      <c r="A3603" s="0" t="n">
        <v>-0.500844379</v>
      </c>
      <c r="B3603" s="0" t="n">
        <v>10.59132459</v>
      </c>
    </row>
    <row r="3604" customFormat="false" ht="15" hidden="false" customHeight="false" outlineLevel="0" collapsed="false">
      <c r="A3604" s="0" t="n">
        <v>7.05753279</v>
      </c>
      <c r="B3604" s="0" t="n">
        <v>0.233133421</v>
      </c>
    </row>
    <row r="3605" customFormat="false" ht="15" hidden="false" customHeight="false" outlineLevel="0" collapsed="false">
      <c r="A3605" s="0" t="n">
        <v>-1.654555071</v>
      </c>
      <c r="B3605" s="0" t="n">
        <v>0.570638493</v>
      </c>
    </row>
    <row r="3606" customFormat="false" ht="15" hidden="false" customHeight="false" outlineLevel="0" collapsed="false">
      <c r="A3606" s="0" t="n">
        <v>5.176107615</v>
      </c>
      <c r="B3606" s="0" t="n">
        <v>0.495262945</v>
      </c>
    </row>
    <row r="3607" customFormat="false" ht="15" hidden="false" customHeight="false" outlineLevel="0" collapsed="false">
      <c r="A3607" s="0" t="n">
        <v>-6.544697641</v>
      </c>
      <c r="B3607" s="0" t="n">
        <v>7.930447675</v>
      </c>
    </row>
    <row r="3608" customFormat="false" ht="15" hidden="false" customHeight="false" outlineLevel="0" collapsed="false">
      <c r="A3608" s="0" t="n">
        <v>-0.379781582</v>
      </c>
      <c r="B3608" s="0" t="n">
        <v>4.731671107</v>
      </c>
    </row>
    <row r="3609" customFormat="false" ht="15" hidden="false" customHeight="false" outlineLevel="0" collapsed="false">
      <c r="A3609" s="0" t="n">
        <v>7.574763793</v>
      </c>
      <c r="B3609" s="0" t="n">
        <v>6.291490965</v>
      </c>
    </row>
    <row r="3610" customFormat="false" ht="15" hidden="false" customHeight="false" outlineLevel="0" collapsed="false">
      <c r="A3610" s="0" t="n">
        <v>0.10002871</v>
      </c>
      <c r="B3610" s="0" t="n">
        <v>0.753966781</v>
      </c>
    </row>
    <row r="3611" customFormat="false" ht="15" hidden="false" customHeight="false" outlineLevel="0" collapsed="false">
      <c r="A3611" s="0" t="n">
        <v>1.811600123</v>
      </c>
      <c r="B3611" s="0" t="n">
        <v>2.470141735</v>
      </c>
    </row>
    <row r="3612" customFormat="false" ht="15" hidden="false" customHeight="false" outlineLevel="0" collapsed="false">
      <c r="A3612" s="0" t="n">
        <v>7.480589179</v>
      </c>
      <c r="B3612" s="0" t="n">
        <v>5.599052967</v>
      </c>
    </row>
    <row r="3613" customFormat="false" ht="15" hidden="false" customHeight="false" outlineLevel="0" collapsed="false">
      <c r="A3613" s="0" t="n">
        <v>6.36428246</v>
      </c>
      <c r="B3613" s="0" t="n">
        <v>5.668196121</v>
      </c>
    </row>
    <row r="3614" customFormat="false" ht="15" hidden="false" customHeight="false" outlineLevel="0" collapsed="false">
      <c r="A3614" s="0" t="n">
        <v>-4.601201252</v>
      </c>
      <c r="B3614" s="0" t="n">
        <v>2.416387296</v>
      </c>
    </row>
    <row r="3615" customFormat="false" ht="15" hidden="false" customHeight="false" outlineLevel="0" collapsed="false">
      <c r="A3615" s="0" t="n">
        <v>0.142248885</v>
      </c>
      <c r="B3615" s="0" t="n">
        <v>8.705266111</v>
      </c>
    </row>
    <row r="3616" customFormat="false" ht="15" hidden="false" customHeight="false" outlineLevel="0" collapsed="false">
      <c r="A3616" s="0" t="n">
        <v>-2.295806409</v>
      </c>
      <c r="B3616" s="0" t="n">
        <v>4.052150021</v>
      </c>
    </row>
    <row r="3617" customFormat="false" ht="15" hidden="false" customHeight="false" outlineLevel="0" collapsed="false">
      <c r="A3617" s="0" t="n">
        <v>6.674491166</v>
      </c>
      <c r="B3617" s="0" t="n">
        <v>6.66525329</v>
      </c>
    </row>
    <row r="3618" customFormat="false" ht="15" hidden="false" customHeight="false" outlineLevel="0" collapsed="false">
      <c r="A3618" s="0" t="n">
        <v>6.040496254</v>
      </c>
      <c r="B3618" s="0" t="n">
        <v>7.165358342</v>
      </c>
    </row>
    <row r="3619" customFormat="false" ht="15" hidden="false" customHeight="false" outlineLevel="0" collapsed="false">
      <c r="A3619" s="0" t="n">
        <v>-6.276517799</v>
      </c>
      <c r="B3619" s="0" t="n">
        <v>8.880464651</v>
      </c>
    </row>
    <row r="3620" customFormat="false" ht="15" hidden="false" customHeight="false" outlineLevel="0" collapsed="false">
      <c r="A3620" s="0" t="n">
        <v>3.405408654</v>
      </c>
      <c r="B3620" s="0" t="n">
        <v>3.219657068</v>
      </c>
    </row>
    <row r="3621" customFormat="false" ht="15" hidden="false" customHeight="false" outlineLevel="0" collapsed="false">
      <c r="A3621" s="0" t="n">
        <v>-5.91603794</v>
      </c>
      <c r="B3621" s="0" t="n">
        <v>8.755806005</v>
      </c>
    </row>
    <row r="3622" customFormat="false" ht="15" hidden="false" customHeight="false" outlineLevel="0" collapsed="false">
      <c r="A3622" s="0" t="n">
        <v>7.156113348</v>
      </c>
      <c r="B3622" s="0" t="n">
        <v>1.695608151</v>
      </c>
    </row>
    <row r="3623" customFormat="false" ht="15" hidden="false" customHeight="false" outlineLevel="0" collapsed="false">
      <c r="A3623" s="0" t="n">
        <v>-5.848816003</v>
      </c>
      <c r="B3623" s="0" t="n">
        <v>8.813228897</v>
      </c>
    </row>
    <row r="3624" customFormat="false" ht="15" hidden="false" customHeight="false" outlineLevel="0" collapsed="false">
      <c r="A3624" s="0" t="n">
        <v>-4.828121217</v>
      </c>
      <c r="B3624" s="0" t="n">
        <v>8.576525133</v>
      </c>
    </row>
    <row r="3625" customFormat="false" ht="15" hidden="false" customHeight="false" outlineLevel="0" collapsed="false">
      <c r="A3625" s="0" t="n">
        <v>-3.543553737</v>
      </c>
      <c r="B3625" s="0" t="n">
        <v>3.948544509</v>
      </c>
    </row>
    <row r="3626" customFormat="false" ht="15" hidden="false" customHeight="false" outlineLevel="0" collapsed="false">
      <c r="A3626" s="0" t="n">
        <v>8.460414956</v>
      </c>
      <c r="B3626" s="0" t="n">
        <v>7.75109758</v>
      </c>
    </row>
    <row r="3627" customFormat="false" ht="15" hidden="false" customHeight="false" outlineLevel="0" collapsed="false">
      <c r="A3627" s="0" t="n">
        <v>-4.109126012</v>
      </c>
      <c r="B3627" s="0" t="n">
        <v>2.931460925</v>
      </c>
    </row>
    <row r="3628" customFormat="false" ht="15" hidden="false" customHeight="false" outlineLevel="0" collapsed="false">
      <c r="A3628" s="0" t="n">
        <v>0.722329651</v>
      </c>
      <c r="B3628" s="0" t="n">
        <v>2.45838447</v>
      </c>
    </row>
    <row r="3629" customFormat="false" ht="15" hidden="false" customHeight="false" outlineLevel="0" collapsed="false">
      <c r="A3629" s="0" t="n">
        <v>-2.699417393</v>
      </c>
      <c r="B3629" s="0" t="n">
        <v>5.478463407</v>
      </c>
    </row>
    <row r="3630" customFormat="false" ht="15" hidden="false" customHeight="false" outlineLevel="0" collapsed="false">
      <c r="A3630" s="0" t="n">
        <v>6.302867248</v>
      </c>
      <c r="B3630" s="0" t="n">
        <v>1.405605496</v>
      </c>
    </row>
    <row r="3631" customFormat="false" ht="15" hidden="false" customHeight="false" outlineLevel="0" collapsed="false">
      <c r="A3631" s="0" t="n">
        <v>5.345236696</v>
      </c>
      <c r="B3631" s="0" t="n">
        <v>0.823544196</v>
      </c>
    </row>
    <row r="3632" customFormat="false" ht="15" hidden="false" customHeight="false" outlineLevel="0" collapsed="false">
      <c r="A3632" s="0" t="n">
        <v>4.359592374</v>
      </c>
      <c r="B3632" s="0" t="n">
        <v>4.415425542</v>
      </c>
    </row>
    <row r="3633" customFormat="false" ht="15" hidden="false" customHeight="false" outlineLevel="0" collapsed="false">
      <c r="A3633" s="0" t="n">
        <v>4.715959728</v>
      </c>
      <c r="B3633" s="0" t="n">
        <v>-0.48492405</v>
      </c>
    </row>
    <row r="3634" customFormat="false" ht="15" hidden="false" customHeight="false" outlineLevel="0" collapsed="false">
      <c r="A3634" s="0" t="n">
        <v>-5.245296993</v>
      </c>
      <c r="B3634" s="0" t="n">
        <v>8.458353158</v>
      </c>
    </row>
    <row r="3635" customFormat="false" ht="15" hidden="false" customHeight="false" outlineLevel="0" collapsed="false">
      <c r="A3635" s="0" t="n">
        <v>6.058628274</v>
      </c>
      <c r="B3635" s="0" t="n">
        <v>5.293786104</v>
      </c>
    </row>
    <row r="3636" customFormat="false" ht="15" hidden="false" customHeight="false" outlineLevel="0" collapsed="false">
      <c r="A3636" s="0" t="n">
        <v>-1.765965558</v>
      </c>
      <c r="B3636" s="0" t="n">
        <v>7.301147909</v>
      </c>
    </row>
    <row r="3637" customFormat="false" ht="15" hidden="false" customHeight="false" outlineLevel="0" collapsed="false">
      <c r="A3637" s="0" t="n">
        <v>7.61633348</v>
      </c>
      <c r="B3637" s="0" t="n">
        <v>5.753193943</v>
      </c>
    </row>
    <row r="3638" customFormat="false" ht="15" hidden="false" customHeight="false" outlineLevel="0" collapsed="false">
      <c r="A3638" s="0" t="n">
        <v>-2.434020773</v>
      </c>
      <c r="B3638" s="0" t="n">
        <v>7.570569773</v>
      </c>
    </row>
    <row r="3639" customFormat="false" ht="15" hidden="false" customHeight="false" outlineLevel="0" collapsed="false">
      <c r="A3639" s="0" t="n">
        <v>6.95548232</v>
      </c>
      <c r="B3639" s="0" t="n">
        <v>5.929265284</v>
      </c>
    </row>
    <row r="3640" customFormat="false" ht="15" hidden="false" customHeight="false" outlineLevel="0" collapsed="false">
      <c r="A3640" s="0" t="n">
        <v>-1.139765458</v>
      </c>
      <c r="B3640" s="0" t="n">
        <v>7.449278237</v>
      </c>
    </row>
    <row r="3641" customFormat="false" ht="15" hidden="false" customHeight="false" outlineLevel="0" collapsed="false">
      <c r="A3641" s="0" t="n">
        <v>-3.662737236</v>
      </c>
      <c r="B3641" s="0" t="n">
        <v>3.067245184</v>
      </c>
    </row>
    <row r="3642" customFormat="false" ht="15" hidden="false" customHeight="false" outlineLevel="0" collapsed="false">
      <c r="A3642" s="0" t="n">
        <v>-7.596347299</v>
      </c>
      <c r="B3642" s="0" t="n">
        <v>7.050786139</v>
      </c>
    </row>
    <row r="3643" customFormat="false" ht="15" hidden="false" customHeight="false" outlineLevel="0" collapsed="false">
      <c r="A3643" s="0" t="n">
        <v>5.504675326</v>
      </c>
      <c r="B3643" s="0" t="n">
        <v>-1.36173995</v>
      </c>
    </row>
    <row r="3644" customFormat="false" ht="15" hidden="false" customHeight="false" outlineLevel="0" collapsed="false">
      <c r="A3644" s="0" t="n">
        <v>5.149871284</v>
      </c>
      <c r="B3644" s="0" t="n">
        <v>4.312134545</v>
      </c>
    </row>
    <row r="3645" customFormat="false" ht="15" hidden="false" customHeight="false" outlineLevel="0" collapsed="false">
      <c r="A3645" s="0" t="n">
        <v>7.125931932</v>
      </c>
      <c r="B3645" s="0" t="n">
        <v>5.685113326</v>
      </c>
    </row>
    <row r="3646" customFormat="false" ht="15" hidden="false" customHeight="false" outlineLevel="0" collapsed="false">
      <c r="A3646" s="0" t="n">
        <v>3.63124536</v>
      </c>
      <c r="B3646" s="0" t="n">
        <v>2.701585018</v>
      </c>
    </row>
    <row r="3647" customFormat="false" ht="15" hidden="false" customHeight="false" outlineLevel="0" collapsed="false">
      <c r="A3647" s="0" t="n">
        <v>-1.356523806</v>
      </c>
      <c r="B3647" s="0" t="n">
        <v>8.622649775</v>
      </c>
    </row>
    <row r="3648" customFormat="false" ht="15" hidden="false" customHeight="false" outlineLevel="0" collapsed="false">
      <c r="A3648" s="0" t="n">
        <v>-0.847273319</v>
      </c>
      <c r="B3648" s="0" t="n">
        <v>8.926958647</v>
      </c>
    </row>
    <row r="3649" customFormat="false" ht="15" hidden="false" customHeight="false" outlineLevel="0" collapsed="false">
      <c r="A3649" s="0" t="n">
        <v>1.553656293</v>
      </c>
      <c r="B3649" s="0" t="n">
        <v>1.086752589</v>
      </c>
    </row>
    <row r="3650" customFormat="false" ht="15" hidden="false" customHeight="false" outlineLevel="0" collapsed="false">
      <c r="A3650" s="0" t="n">
        <v>0.532603768</v>
      </c>
      <c r="B3650" s="0" t="n">
        <v>9.009390909</v>
      </c>
    </row>
    <row r="3651" customFormat="false" ht="15" hidden="false" customHeight="false" outlineLevel="0" collapsed="false">
      <c r="A3651" s="0" t="n">
        <v>-5.401953074</v>
      </c>
      <c r="B3651" s="0" t="n">
        <v>7.814616508</v>
      </c>
    </row>
    <row r="3652" customFormat="false" ht="15" hidden="false" customHeight="false" outlineLevel="0" collapsed="false">
      <c r="A3652" s="0" t="n">
        <v>7.248248927</v>
      </c>
      <c r="B3652" s="0" t="n">
        <v>1.326989248</v>
      </c>
    </row>
    <row r="3653" customFormat="false" ht="15" hidden="false" customHeight="false" outlineLevel="0" collapsed="false">
      <c r="A3653" s="0" t="n">
        <v>0.038581475</v>
      </c>
      <c r="B3653" s="0" t="n">
        <v>1.920589864</v>
      </c>
    </row>
    <row r="3654" customFormat="false" ht="15" hidden="false" customHeight="false" outlineLevel="0" collapsed="false">
      <c r="A3654" s="0" t="n">
        <v>0.844623086</v>
      </c>
      <c r="B3654" s="0" t="n">
        <v>2.226610776</v>
      </c>
    </row>
    <row r="3655" customFormat="false" ht="15" hidden="false" customHeight="false" outlineLevel="0" collapsed="false">
      <c r="A3655" s="0" t="n">
        <v>-2.986128772</v>
      </c>
      <c r="B3655" s="0" t="n">
        <v>7.368333703</v>
      </c>
    </row>
    <row r="3656" customFormat="false" ht="15" hidden="false" customHeight="false" outlineLevel="0" collapsed="false">
      <c r="A3656" s="0" t="n">
        <v>-0.904944874</v>
      </c>
      <c r="B3656" s="0" t="n">
        <v>0.53077283</v>
      </c>
    </row>
    <row r="3657" customFormat="false" ht="15" hidden="false" customHeight="false" outlineLevel="0" collapsed="false">
      <c r="A3657" s="0" t="n">
        <v>-0.481638823</v>
      </c>
      <c r="B3657" s="0" t="n">
        <v>0.826724151</v>
      </c>
    </row>
    <row r="3658" customFormat="false" ht="15" hidden="false" customHeight="false" outlineLevel="0" collapsed="false">
      <c r="A3658" s="0" t="n">
        <v>-7.032142138</v>
      </c>
      <c r="B3658" s="0" t="n">
        <v>5.654155778</v>
      </c>
    </row>
    <row r="3659" customFormat="false" ht="15" hidden="false" customHeight="false" outlineLevel="0" collapsed="false">
      <c r="A3659" s="0" t="n">
        <v>4.05210964</v>
      </c>
      <c r="B3659" s="0" t="n">
        <v>-0.975708423</v>
      </c>
    </row>
    <row r="3660" customFormat="false" ht="15" hidden="false" customHeight="false" outlineLevel="0" collapsed="false">
      <c r="A3660" s="0" t="n">
        <v>-0.573122573</v>
      </c>
      <c r="B3660" s="0" t="n">
        <v>1.779447802</v>
      </c>
    </row>
    <row r="3661" customFormat="false" ht="15" hidden="false" customHeight="false" outlineLevel="0" collapsed="false">
      <c r="A3661" s="0" t="n">
        <v>-7.15037677</v>
      </c>
      <c r="B3661" s="0" t="n">
        <v>8.322937178</v>
      </c>
    </row>
    <row r="3662" customFormat="false" ht="15" hidden="false" customHeight="false" outlineLevel="0" collapsed="false">
      <c r="A3662" s="0" t="n">
        <v>5.503304713</v>
      </c>
      <c r="B3662" s="0" t="n">
        <v>4.727767764</v>
      </c>
    </row>
    <row r="3663" customFormat="false" ht="15" hidden="false" customHeight="false" outlineLevel="0" collapsed="false">
      <c r="A3663" s="0" t="n">
        <v>0.653965122</v>
      </c>
      <c r="B3663" s="0" t="n">
        <v>10.52642108</v>
      </c>
    </row>
    <row r="3664" customFormat="false" ht="15" hidden="false" customHeight="false" outlineLevel="0" collapsed="false">
      <c r="A3664" s="0" t="n">
        <v>-1.261810153</v>
      </c>
      <c r="B3664" s="0" t="n">
        <v>4.18255722</v>
      </c>
    </row>
    <row r="3665" customFormat="false" ht="15" hidden="false" customHeight="false" outlineLevel="0" collapsed="false">
      <c r="A3665" s="0" t="n">
        <v>5.738970517</v>
      </c>
      <c r="B3665" s="0" t="n">
        <v>1.711501591</v>
      </c>
    </row>
    <row r="3666" customFormat="false" ht="15" hidden="false" customHeight="false" outlineLevel="0" collapsed="false">
      <c r="A3666" s="0" t="n">
        <v>7.909655314</v>
      </c>
      <c r="B3666" s="0" t="n">
        <v>1.247979</v>
      </c>
    </row>
    <row r="3667" customFormat="false" ht="15" hidden="false" customHeight="false" outlineLevel="0" collapsed="false">
      <c r="A3667" s="0" t="n">
        <v>4.867592067</v>
      </c>
      <c r="B3667" s="0" t="n">
        <v>6.464026781</v>
      </c>
    </row>
    <row r="3668" customFormat="false" ht="15" hidden="false" customHeight="false" outlineLevel="0" collapsed="false">
      <c r="A3668" s="0" t="n">
        <v>6.659729763</v>
      </c>
      <c r="B3668" s="0" t="n">
        <v>1.31814253</v>
      </c>
    </row>
    <row r="3669" customFormat="false" ht="15" hidden="false" customHeight="false" outlineLevel="0" collapsed="false">
      <c r="A3669" s="0" t="n">
        <v>2.571572396</v>
      </c>
      <c r="B3669" s="0" t="n">
        <v>2.53413899</v>
      </c>
    </row>
    <row r="3670" customFormat="false" ht="15" hidden="false" customHeight="false" outlineLevel="0" collapsed="false">
      <c r="A3670" s="0" t="n">
        <v>8.202522626</v>
      </c>
      <c r="B3670" s="0" t="n">
        <v>7.908396123</v>
      </c>
    </row>
    <row r="3671" customFormat="false" ht="15" hidden="false" customHeight="false" outlineLevel="0" collapsed="false">
      <c r="A3671" s="0" t="n">
        <v>-3.847378225</v>
      </c>
      <c r="B3671" s="0" t="n">
        <v>4.769472869</v>
      </c>
    </row>
    <row r="3672" customFormat="false" ht="15" hidden="false" customHeight="false" outlineLevel="0" collapsed="false">
      <c r="A3672" s="0" t="n">
        <v>-1.588982496</v>
      </c>
      <c r="B3672" s="0" t="n">
        <v>4.898985327</v>
      </c>
    </row>
    <row r="3673" customFormat="false" ht="15" hidden="false" customHeight="false" outlineLevel="0" collapsed="false">
      <c r="A3673" s="0" t="n">
        <v>5.038238572</v>
      </c>
      <c r="B3673" s="0" t="n">
        <v>-0.036512359</v>
      </c>
    </row>
    <row r="3674" customFormat="false" ht="15" hidden="false" customHeight="false" outlineLevel="0" collapsed="false">
      <c r="A3674" s="0" t="n">
        <v>-6.329917759</v>
      </c>
      <c r="B3674" s="0" t="n">
        <v>6.736755435</v>
      </c>
    </row>
    <row r="3675" customFormat="false" ht="15" hidden="false" customHeight="false" outlineLevel="0" collapsed="false">
      <c r="A3675" s="0" t="n">
        <v>2.685737741</v>
      </c>
      <c r="B3675" s="0" t="n">
        <v>10.80506481</v>
      </c>
    </row>
    <row r="3676" customFormat="false" ht="15" hidden="false" customHeight="false" outlineLevel="0" collapsed="false">
      <c r="A3676" s="0" t="n">
        <v>2.446260147</v>
      </c>
      <c r="B3676" s="0" t="n">
        <v>-1.519974274</v>
      </c>
    </row>
    <row r="3677" customFormat="false" ht="15" hidden="false" customHeight="false" outlineLevel="0" collapsed="false">
      <c r="A3677" s="0" t="n">
        <v>-2.350982537</v>
      </c>
      <c r="B3677" s="0" t="n">
        <v>3.717563861</v>
      </c>
    </row>
    <row r="3678" customFormat="false" ht="15" hidden="false" customHeight="false" outlineLevel="0" collapsed="false">
      <c r="A3678" s="0" t="n">
        <v>-2.158284229</v>
      </c>
      <c r="B3678" s="0" t="n">
        <v>0.532061848</v>
      </c>
    </row>
    <row r="3679" customFormat="false" ht="15" hidden="false" customHeight="false" outlineLevel="0" collapsed="false">
      <c r="A3679" s="0" t="n">
        <v>0.684212201</v>
      </c>
      <c r="B3679" s="0" t="n">
        <v>1.173309321</v>
      </c>
    </row>
    <row r="3680" customFormat="false" ht="15" hidden="false" customHeight="false" outlineLevel="0" collapsed="false">
      <c r="A3680" s="0" t="n">
        <v>3.476902832</v>
      </c>
      <c r="B3680" s="0" t="n">
        <v>11.01347791</v>
      </c>
    </row>
    <row r="3681" customFormat="false" ht="15" hidden="false" customHeight="false" outlineLevel="0" collapsed="false">
      <c r="A3681" s="0" t="n">
        <v>-4.450489249</v>
      </c>
      <c r="B3681" s="0" t="n">
        <v>3.89330044</v>
      </c>
    </row>
    <row r="3682" customFormat="false" ht="15" hidden="false" customHeight="false" outlineLevel="0" collapsed="false">
      <c r="A3682" s="0" t="n">
        <v>2.205704572</v>
      </c>
      <c r="B3682" s="0" t="n">
        <v>1.655528577</v>
      </c>
    </row>
    <row r="3683" customFormat="false" ht="15" hidden="false" customHeight="false" outlineLevel="0" collapsed="false">
      <c r="A3683" s="0" t="n">
        <v>5.622836402</v>
      </c>
      <c r="B3683" s="0" t="n">
        <v>6.095858213</v>
      </c>
    </row>
    <row r="3684" customFormat="false" ht="15" hidden="false" customHeight="false" outlineLevel="0" collapsed="false">
      <c r="A3684" s="0" t="n">
        <v>2.248292964</v>
      </c>
      <c r="B3684" s="0" t="n">
        <v>2.871916382</v>
      </c>
    </row>
    <row r="3685" customFormat="false" ht="15" hidden="false" customHeight="false" outlineLevel="0" collapsed="false">
      <c r="A3685" s="0" t="n">
        <v>7.327031235</v>
      </c>
      <c r="B3685" s="0" t="n">
        <v>7.18060828</v>
      </c>
    </row>
    <row r="3686" customFormat="false" ht="15" hidden="false" customHeight="false" outlineLevel="0" collapsed="false">
      <c r="A3686" s="0" t="n">
        <v>0.002742373</v>
      </c>
      <c r="B3686" s="0" t="n">
        <v>5.711213701</v>
      </c>
    </row>
    <row r="3687" customFormat="false" ht="15" hidden="false" customHeight="false" outlineLevel="0" collapsed="false">
      <c r="A3687" s="0" t="n">
        <v>-7.428229451</v>
      </c>
      <c r="B3687" s="0" t="n">
        <v>5.569531595</v>
      </c>
    </row>
    <row r="3688" customFormat="false" ht="15" hidden="false" customHeight="false" outlineLevel="0" collapsed="false">
      <c r="A3688" s="0" t="n">
        <v>-0.57350859</v>
      </c>
      <c r="B3688" s="0" t="n">
        <v>7.954471572</v>
      </c>
    </row>
    <row r="3689" customFormat="false" ht="15" hidden="false" customHeight="false" outlineLevel="0" collapsed="false">
      <c r="A3689" s="0" t="n">
        <v>5.273923335</v>
      </c>
      <c r="B3689" s="0" t="n">
        <v>5.531286785</v>
      </c>
    </row>
    <row r="3690" customFormat="false" ht="15" hidden="false" customHeight="false" outlineLevel="0" collapsed="false">
      <c r="A3690" s="0" t="n">
        <v>-7.56063456</v>
      </c>
      <c r="B3690" s="0" t="n">
        <v>8.069449833</v>
      </c>
    </row>
    <row r="3691" customFormat="false" ht="15" hidden="false" customHeight="false" outlineLevel="0" collapsed="false">
      <c r="A3691" s="0" t="n">
        <v>-7.509875915</v>
      </c>
      <c r="B3691" s="0" t="n">
        <v>6.746284919</v>
      </c>
    </row>
    <row r="3692" customFormat="false" ht="15" hidden="false" customHeight="false" outlineLevel="0" collapsed="false">
      <c r="A3692" s="0" t="n">
        <v>0.429909435</v>
      </c>
      <c r="B3692" s="0" t="n">
        <v>0.203022776</v>
      </c>
    </row>
    <row r="3693" customFormat="false" ht="15" hidden="false" customHeight="false" outlineLevel="0" collapsed="false">
      <c r="A3693" s="0" t="n">
        <v>-4.969470859</v>
      </c>
      <c r="B3693" s="0" t="n">
        <v>2.675166238</v>
      </c>
    </row>
    <row r="3694" customFormat="false" ht="15" hidden="false" customHeight="false" outlineLevel="0" collapsed="false">
      <c r="A3694" s="0" t="n">
        <v>-2.362429706</v>
      </c>
      <c r="B3694" s="0" t="n">
        <v>4.82443695</v>
      </c>
    </row>
    <row r="3695" customFormat="false" ht="15" hidden="false" customHeight="false" outlineLevel="0" collapsed="false">
      <c r="A3695" s="0" t="n">
        <v>-0.729184528</v>
      </c>
      <c r="B3695" s="0" t="n">
        <v>8.40868988</v>
      </c>
    </row>
    <row r="3696" customFormat="false" ht="15" hidden="false" customHeight="false" outlineLevel="0" collapsed="false">
      <c r="A3696" s="0" t="n">
        <v>-1.046868511</v>
      </c>
      <c r="B3696" s="0" t="n">
        <v>8.861915862</v>
      </c>
    </row>
    <row r="3697" customFormat="false" ht="15" hidden="false" customHeight="false" outlineLevel="0" collapsed="false">
      <c r="A3697" s="0" t="n">
        <v>7.609400945</v>
      </c>
      <c r="B3697" s="0" t="n">
        <v>1.461849737</v>
      </c>
    </row>
    <row r="3698" customFormat="false" ht="15" hidden="false" customHeight="false" outlineLevel="0" collapsed="false">
      <c r="A3698" s="0" t="n">
        <v>-4.424942703</v>
      </c>
      <c r="B3698" s="0" t="n">
        <v>2.557831817</v>
      </c>
    </row>
    <row r="3699" customFormat="false" ht="15" hidden="false" customHeight="false" outlineLevel="0" collapsed="false">
      <c r="A3699" s="0" t="n">
        <v>8.631529978</v>
      </c>
      <c r="B3699" s="0" t="n">
        <v>7.773662144</v>
      </c>
    </row>
    <row r="3700" customFormat="false" ht="15" hidden="false" customHeight="false" outlineLevel="0" collapsed="false">
      <c r="A3700" s="0" t="n">
        <v>0.756132054</v>
      </c>
      <c r="B3700" s="0" t="n">
        <v>8.848143774</v>
      </c>
    </row>
    <row r="3701" customFormat="false" ht="15" hidden="false" customHeight="false" outlineLevel="0" collapsed="false">
      <c r="A3701" s="0" t="n">
        <v>4.634095226</v>
      </c>
      <c r="B3701" s="0" t="n">
        <v>-1.01767866</v>
      </c>
    </row>
    <row r="3702" customFormat="false" ht="15" hidden="false" customHeight="false" outlineLevel="0" collapsed="false">
      <c r="A3702" s="0" t="n">
        <v>1.435362746</v>
      </c>
      <c r="B3702" s="0" t="n">
        <v>1.155516931</v>
      </c>
    </row>
    <row r="3703" customFormat="false" ht="15" hidden="false" customHeight="false" outlineLevel="0" collapsed="false">
      <c r="A3703" s="0" t="n">
        <v>5.211345334</v>
      </c>
      <c r="B3703" s="0" t="n">
        <v>1.215715962</v>
      </c>
    </row>
    <row r="3704" customFormat="false" ht="15" hidden="false" customHeight="false" outlineLevel="0" collapsed="false">
      <c r="A3704" s="0" t="n">
        <v>4.704372162</v>
      </c>
      <c r="B3704" s="0" t="n">
        <v>0.186172379</v>
      </c>
    </row>
    <row r="3705" customFormat="false" ht="15" hidden="false" customHeight="false" outlineLevel="0" collapsed="false">
      <c r="A3705" s="0" t="n">
        <v>-2.310645473</v>
      </c>
      <c r="B3705" s="0" t="n">
        <v>0.374787092</v>
      </c>
    </row>
    <row r="3706" customFormat="false" ht="15" hidden="false" customHeight="false" outlineLevel="0" collapsed="false">
      <c r="A3706" s="0" t="n">
        <v>7.720721803</v>
      </c>
      <c r="B3706" s="0" t="n">
        <v>6.908879099</v>
      </c>
    </row>
    <row r="3707" customFormat="false" ht="15" hidden="false" customHeight="false" outlineLevel="0" collapsed="false">
      <c r="A3707" s="0" t="n">
        <v>3.270181585</v>
      </c>
      <c r="B3707" s="0" t="n">
        <v>-0.470967122</v>
      </c>
    </row>
    <row r="3708" customFormat="false" ht="15" hidden="false" customHeight="false" outlineLevel="0" collapsed="false">
      <c r="A3708" s="0" t="n">
        <v>-1.933920165</v>
      </c>
      <c r="B3708" s="0" t="n">
        <v>3.833132227</v>
      </c>
    </row>
    <row r="3709" customFormat="false" ht="15" hidden="false" customHeight="false" outlineLevel="0" collapsed="false">
      <c r="A3709" s="0" t="n">
        <v>3.368185264</v>
      </c>
      <c r="B3709" s="0" t="n">
        <v>2.837668839</v>
      </c>
    </row>
    <row r="3710" customFormat="false" ht="15" hidden="false" customHeight="false" outlineLevel="0" collapsed="false">
      <c r="A3710" s="0" t="n">
        <v>-0.203910409</v>
      </c>
      <c r="B3710" s="0" t="n">
        <v>0.75999574</v>
      </c>
    </row>
    <row r="3711" customFormat="false" ht="15" hidden="false" customHeight="false" outlineLevel="0" collapsed="false">
      <c r="A3711" s="0" t="n">
        <v>-4.849263176</v>
      </c>
      <c r="B3711" s="0" t="n">
        <v>8.14904112</v>
      </c>
    </row>
    <row r="3712" customFormat="false" ht="15" hidden="false" customHeight="false" outlineLevel="0" collapsed="false">
      <c r="A3712" s="0" t="n">
        <v>-0.410151322</v>
      </c>
      <c r="B3712" s="0" t="n">
        <v>2.257837451</v>
      </c>
    </row>
    <row r="3713" customFormat="false" ht="15" hidden="false" customHeight="false" outlineLevel="0" collapsed="false">
      <c r="A3713" s="0" t="n">
        <v>-6.986842021</v>
      </c>
      <c r="B3713" s="0" t="n">
        <v>7.739697006</v>
      </c>
    </row>
    <row r="3714" customFormat="false" ht="15" hidden="false" customHeight="false" outlineLevel="0" collapsed="false">
      <c r="A3714" s="0" t="n">
        <v>-5.058831958</v>
      </c>
      <c r="B3714" s="0" t="n">
        <v>3.643550813</v>
      </c>
    </row>
    <row r="3715" customFormat="false" ht="15" hidden="false" customHeight="false" outlineLevel="0" collapsed="false">
      <c r="A3715" s="0" t="n">
        <v>1.128145812</v>
      </c>
      <c r="B3715" s="0" t="n">
        <v>0.495351493</v>
      </c>
    </row>
    <row r="3716" customFormat="false" ht="15" hidden="false" customHeight="false" outlineLevel="0" collapsed="false">
      <c r="A3716" s="0" t="n">
        <v>2.310591864</v>
      </c>
      <c r="B3716" s="0" t="n">
        <v>1.435073906</v>
      </c>
    </row>
    <row r="3717" customFormat="false" ht="15" hidden="false" customHeight="false" outlineLevel="0" collapsed="false">
      <c r="A3717" s="0" t="n">
        <v>4.093135515</v>
      </c>
      <c r="B3717" s="0" t="n">
        <v>4.588198157</v>
      </c>
    </row>
    <row r="3718" customFormat="false" ht="15" hidden="false" customHeight="false" outlineLevel="0" collapsed="false">
      <c r="A3718" s="0" t="n">
        <v>8.480926055</v>
      </c>
      <c r="B3718" s="0" t="n">
        <v>7.899438768</v>
      </c>
    </row>
    <row r="3719" customFormat="false" ht="15" hidden="false" customHeight="false" outlineLevel="0" collapsed="false">
      <c r="A3719" s="0" t="n">
        <v>6.267481013</v>
      </c>
      <c r="B3719" s="0" t="n">
        <v>5.733339124</v>
      </c>
    </row>
    <row r="3720" customFormat="false" ht="15" hidden="false" customHeight="false" outlineLevel="0" collapsed="false">
      <c r="A3720" s="0" t="n">
        <v>2.61175065</v>
      </c>
      <c r="B3720" s="0" t="n">
        <v>2.908487242</v>
      </c>
    </row>
    <row r="3721" customFormat="false" ht="15" hidden="false" customHeight="false" outlineLevel="0" collapsed="false">
      <c r="A3721" s="0" t="n">
        <v>-2.138746004</v>
      </c>
      <c r="B3721" s="0" t="n">
        <v>5.675531843</v>
      </c>
    </row>
    <row r="3722" customFormat="false" ht="15" hidden="false" customHeight="false" outlineLevel="0" collapsed="false">
      <c r="A3722" s="0" t="n">
        <v>5.708551447</v>
      </c>
      <c r="B3722" s="0" t="n">
        <v>0.188469419</v>
      </c>
    </row>
    <row r="3723" customFormat="false" ht="15" hidden="false" customHeight="false" outlineLevel="0" collapsed="false">
      <c r="A3723" s="0" t="n">
        <v>7.238117639</v>
      </c>
      <c r="B3723" s="0" t="n">
        <v>1.603704542</v>
      </c>
    </row>
    <row r="3724" customFormat="false" ht="15" hidden="false" customHeight="false" outlineLevel="0" collapsed="false">
      <c r="A3724" s="0" t="n">
        <v>1.162159525</v>
      </c>
      <c r="B3724" s="0" t="n">
        <v>0.699153899</v>
      </c>
    </row>
    <row r="3725" customFormat="false" ht="15" hidden="false" customHeight="false" outlineLevel="0" collapsed="false">
      <c r="A3725" s="0" t="n">
        <v>1.846214961</v>
      </c>
      <c r="B3725" s="0" t="n">
        <v>9.349163919</v>
      </c>
    </row>
    <row r="3726" customFormat="false" ht="15" hidden="false" customHeight="false" outlineLevel="0" collapsed="false">
      <c r="A3726" s="0" t="n">
        <v>2.586442793</v>
      </c>
      <c r="B3726" s="0" t="n">
        <v>-0.823144372</v>
      </c>
    </row>
    <row r="3727" customFormat="false" ht="15" hidden="false" customHeight="false" outlineLevel="0" collapsed="false">
      <c r="A3727" s="0" t="n">
        <v>-1.29374241</v>
      </c>
      <c r="B3727" s="0" t="n">
        <v>4.885115272</v>
      </c>
    </row>
    <row r="3728" customFormat="false" ht="15" hidden="false" customHeight="false" outlineLevel="0" collapsed="false">
      <c r="A3728" s="0" t="n">
        <v>-6.019624482</v>
      </c>
      <c r="B3728" s="0" t="n">
        <v>8.335854816</v>
      </c>
    </row>
    <row r="3729" customFormat="false" ht="15" hidden="false" customHeight="false" outlineLevel="0" collapsed="false">
      <c r="A3729" s="0" t="n">
        <v>4.170385164</v>
      </c>
      <c r="B3729" s="0" t="n">
        <v>-1.576586989</v>
      </c>
    </row>
    <row r="3730" customFormat="false" ht="15" hidden="false" customHeight="false" outlineLevel="0" collapsed="false">
      <c r="A3730" s="0" t="n">
        <v>-6.617692461</v>
      </c>
      <c r="B3730" s="0" t="n">
        <v>8.36607932</v>
      </c>
    </row>
    <row r="3731" customFormat="false" ht="15" hidden="false" customHeight="false" outlineLevel="0" collapsed="false">
      <c r="A3731" s="0" t="n">
        <v>7.550488077</v>
      </c>
      <c r="B3731" s="0" t="n">
        <v>6.00171992</v>
      </c>
    </row>
    <row r="3732" customFormat="false" ht="15" hidden="false" customHeight="false" outlineLevel="0" collapsed="false">
      <c r="A3732" s="0" t="n">
        <v>-3.884951606</v>
      </c>
      <c r="B3732" s="0" t="n">
        <v>9.108983403</v>
      </c>
    </row>
    <row r="3733" customFormat="false" ht="15" hidden="false" customHeight="false" outlineLevel="0" collapsed="false">
      <c r="A3733" s="0" t="n">
        <v>-9.792572964</v>
      </c>
      <c r="B3733" s="0" t="n">
        <v>6.133049052</v>
      </c>
    </row>
    <row r="3734" customFormat="false" ht="15" hidden="false" customHeight="false" outlineLevel="0" collapsed="false">
      <c r="A3734" s="0" t="n">
        <v>-7.518993655</v>
      </c>
      <c r="B3734" s="0" t="n">
        <v>8.581086588</v>
      </c>
    </row>
    <row r="3735" customFormat="false" ht="15" hidden="false" customHeight="false" outlineLevel="0" collapsed="false">
      <c r="A3735" s="0" t="n">
        <v>8.859389345</v>
      </c>
      <c r="B3735" s="0" t="n">
        <v>7.84376144</v>
      </c>
    </row>
    <row r="3736" customFormat="false" ht="15" hidden="false" customHeight="false" outlineLevel="0" collapsed="false">
      <c r="A3736" s="0" t="n">
        <v>7.018183378</v>
      </c>
      <c r="B3736" s="0" t="n">
        <v>5.106253307</v>
      </c>
    </row>
    <row r="3737" customFormat="false" ht="15" hidden="false" customHeight="false" outlineLevel="0" collapsed="false">
      <c r="A3737" s="0" t="n">
        <v>-4.926083419</v>
      </c>
      <c r="B3737" s="0" t="n">
        <v>8.135617376</v>
      </c>
    </row>
    <row r="3738" customFormat="false" ht="15" hidden="false" customHeight="false" outlineLevel="0" collapsed="false">
      <c r="A3738" s="0" t="n">
        <v>-4.696135096</v>
      </c>
      <c r="B3738" s="0" t="n">
        <v>3.334782693</v>
      </c>
    </row>
    <row r="3739" customFormat="false" ht="15" hidden="false" customHeight="false" outlineLevel="0" collapsed="false">
      <c r="A3739" s="0" t="n">
        <v>3.567601538</v>
      </c>
      <c r="B3739" s="0" t="n">
        <v>11.04102557</v>
      </c>
    </row>
    <row r="3740" customFormat="false" ht="15" hidden="false" customHeight="false" outlineLevel="0" collapsed="false">
      <c r="A3740" s="0" t="n">
        <v>-6.267453608</v>
      </c>
      <c r="B3740" s="0" t="n">
        <v>6.654952866</v>
      </c>
    </row>
    <row r="3741" customFormat="false" ht="15" hidden="false" customHeight="false" outlineLevel="0" collapsed="false">
      <c r="A3741" s="0" t="n">
        <v>4.468083506</v>
      </c>
      <c r="B3741" s="0" t="n">
        <v>-0.249132829</v>
      </c>
    </row>
    <row r="3742" customFormat="false" ht="15" hidden="false" customHeight="false" outlineLevel="0" collapsed="false">
      <c r="A3742" s="0" t="n">
        <v>-9.015401034</v>
      </c>
      <c r="B3742" s="0" t="n">
        <v>6.545228157</v>
      </c>
    </row>
    <row r="3743" customFormat="false" ht="15" hidden="false" customHeight="false" outlineLevel="0" collapsed="false">
      <c r="A3743" s="0" t="n">
        <v>6.940431365</v>
      </c>
      <c r="B3743" s="0" t="n">
        <v>5.997341724</v>
      </c>
    </row>
    <row r="3744" customFormat="false" ht="15" hidden="false" customHeight="false" outlineLevel="0" collapsed="false">
      <c r="A3744" s="0" t="n">
        <v>6.224456306</v>
      </c>
      <c r="B3744" s="0" t="n">
        <v>-0.157379028</v>
      </c>
    </row>
    <row r="3745" customFormat="false" ht="15" hidden="false" customHeight="false" outlineLevel="0" collapsed="false">
      <c r="A3745" s="0" t="n">
        <v>2.07220313</v>
      </c>
      <c r="B3745" s="0" t="n">
        <v>1.220773373</v>
      </c>
    </row>
    <row r="3746" customFormat="false" ht="15" hidden="false" customHeight="false" outlineLevel="0" collapsed="false">
      <c r="A3746" s="0" t="n">
        <v>8.135081082</v>
      </c>
      <c r="B3746" s="0" t="n">
        <v>1.542560149</v>
      </c>
    </row>
    <row r="3747" customFormat="false" ht="15" hidden="false" customHeight="false" outlineLevel="0" collapsed="false">
      <c r="A3747" s="0" t="n">
        <v>-0.999022429</v>
      </c>
      <c r="B3747" s="0" t="n">
        <v>9.299834368</v>
      </c>
    </row>
    <row r="3748" customFormat="false" ht="15" hidden="false" customHeight="false" outlineLevel="0" collapsed="false">
      <c r="A3748" s="0" t="n">
        <v>1.369338916</v>
      </c>
      <c r="B3748" s="0" t="n">
        <v>8.669651746</v>
      </c>
    </row>
    <row r="3749" customFormat="false" ht="15" hidden="false" customHeight="false" outlineLevel="0" collapsed="false">
      <c r="A3749" s="0" t="n">
        <v>-1.045872603</v>
      </c>
      <c r="B3749" s="0" t="n">
        <v>8.664572757</v>
      </c>
    </row>
    <row r="3750" customFormat="false" ht="15" hidden="false" customHeight="false" outlineLevel="0" collapsed="false">
      <c r="A3750" s="0" t="n">
        <v>-2.334145963</v>
      </c>
      <c r="B3750" s="0" t="n">
        <v>4.210724382</v>
      </c>
    </row>
    <row r="3751" customFormat="false" ht="15" hidden="false" customHeight="false" outlineLevel="0" collapsed="false">
      <c r="A3751" s="0" t="n">
        <v>-0.324345851</v>
      </c>
      <c r="B3751" s="0" t="n">
        <v>-0.042592027</v>
      </c>
    </row>
    <row r="3752" customFormat="false" ht="15" hidden="false" customHeight="false" outlineLevel="0" collapsed="false">
      <c r="A3752" s="0" t="n">
        <v>-2.0379534</v>
      </c>
      <c r="B3752" s="0" t="n">
        <v>8.448076618</v>
      </c>
    </row>
    <row r="3753" customFormat="false" ht="15" hidden="false" customHeight="false" outlineLevel="0" collapsed="false">
      <c r="A3753" s="0" t="n">
        <v>1.912077357</v>
      </c>
      <c r="B3753" s="0" t="n">
        <v>2.115424578</v>
      </c>
    </row>
    <row r="3754" customFormat="false" ht="15" hidden="false" customHeight="false" outlineLevel="0" collapsed="false">
      <c r="A3754" s="0" t="n">
        <v>-3.636422187</v>
      </c>
      <c r="B3754" s="0" t="n">
        <v>3.723173398</v>
      </c>
    </row>
    <row r="3755" customFormat="false" ht="15" hidden="false" customHeight="false" outlineLevel="0" collapsed="false">
      <c r="A3755" s="0" t="n">
        <v>-8.60609156</v>
      </c>
      <c r="B3755" s="0" t="n">
        <v>5.629933087</v>
      </c>
    </row>
    <row r="3756" customFormat="false" ht="15" hidden="false" customHeight="false" outlineLevel="0" collapsed="false">
      <c r="A3756" s="0" t="n">
        <v>9.67266055</v>
      </c>
      <c r="B3756" s="0" t="n">
        <v>7.967149642</v>
      </c>
    </row>
    <row r="3757" customFormat="false" ht="15" hidden="false" customHeight="false" outlineLevel="0" collapsed="false">
      <c r="A3757" s="0" t="n">
        <v>6.015448978</v>
      </c>
      <c r="B3757" s="0" t="n">
        <v>1.764710922</v>
      </c>
    </row>
    <row r="3758" customFormat="false" ht="15" hidden="false" customHeight="false" outlineLevel="0" collapsed="false">
      <c r="A3758" s="0" t="n">
        <v>7.679205216</v>
      </c>
      <c r="B3758" s="0" t="n">
        <v>1.070853649</v>
      </c>
    </row>
    <row r="3759" customFormat="false" ht="15" hidden="false" customHeight="false" outlineLevel="0" collapsed="false">
      <c r="A3759" s="0" t="n">
        <v>-3.762503322</v>
      </c>
      <c r="B3759" s="0" t="n">
        <v>3.702919842</v>
      </c>
    </row>
    <row r="3760" customFormat="false" ht="15" hidden="false" customHeight="false" outlineLevel="0" collapsed="false">
      <c r="A3760" s="0" t="n">
        <v>7.628303256</v>
      </c>
      <c r="B3760" s="0" t="n">
        <v>7.40468118</v>
      </c>
    </row>
    <row r="3761" customFormat="false" ht="15" hidden="false" customHeight="false" outlineLevel="0" collapsed="false">
      <c r="A3761" s="0" t="n">
        <v>-1.167816593</v>
      </c>
      <c r="B3761" s="0" t="n">
        <v>0.836067217</v>
      </c>
    </row>
    <row r="3762" customFormat="false" ht="15" hidden="false" customHeight="false" outlineLevel="0" collapsed="false">
      <c r="A3762" s="0" t="n">
        <v>5.236163845</v>
      </c>
      <c r="B3762" s="0" t="n">
        <v>5.268003909</v>
      </c>
    </row>
    <row r="3763" customFormat="false" ht="15" hidden="false" customHeight="false" outlineLevel="0" collapsed="false">
      <c r="A3763" s="0" t="n">
        <v>7.063553651</v>
      </c>
      <c r="B3763" s="0" t="n">
        <v>0.952533499</v>
      </c>
    </row>
    <row r="3764" customFormat="false" ht="15" hidden="false" customHeight="false" outlineLevel="0" collapsed="false">
      <c r="A3764" s="0" t="n">
        <v>5.328457998</v>
      </c>
      <c r="B3764" s="0" t="n">
        <v>1.080952023</v>
      </c>
    </row>
    <row r="3765" customFormat="false" ht="15" hidden="false" customHeight="false" outlineLevel="0" collapsed="false">
      <c r="A3765" s="0" t="n">
        <v>8.021672315</v>
      </c>
      <c r="B3765" s="0" t="n">
        <v>1.175211631</v>
      </c>
    </row>
    <row r="3766" customFormat="false" ht="15" hidden="false" customHeight="false" outlineLevel="0" collapsed="false">
      <c r="A3766" s="0" t="n">
        <v>8.695415249</v>
      </c>
      <c r="B3766" s="0" t="n">
        <v>7.023102925</v>
      </c>
    </row>
    <row r="3767" customFormat="false" ht="15" hidden="false" customHeight="false" outlineLevel="0" collapsed="false">
      <c r="A3767" s="0" t="n">
        <v>-4.666804176</v>
      </c>
      <c r="B3767" s="0" t="n">
        <v>8.756075738</v>
      </c>
    </row>
    <row r="3768" customFormat="false" ht="15" hidden="false" customHeight="false" outlineLevel="0" collapsed="false">
      <c r="A3768" s="0" t="n">
        <v>7.124227753</v>
      </c>
      <c r="B3768" s="0" t="n">
        <v>1.247795297</v>
      </c>
    </row>
    <row r="3769" customFormat="false" ht="15" hidden="false" customHeight="false" outlineLevel="0" collapsed="false">
      <c r="A3769" s="0" t="n">
        <v>5.27385954</v>
      </c>
      <c r="B3769" s="0" t="n">
        <v>4.941669223</v>
      </c>
    </row>
    <row r="3770" customFormat="false" ht="15" hidden="false" customHeight="false" outlineLevel="0" collapsed="false">
      <c r="A3770" s="0" t="n">
        <v>-7.719306747</v>
      </c>
      <c r="B3770" s="0" t="n">
        <v>6.498634306</v>
      </c>
    </row>
    <row r="3771" customFormat="false" ht="15" hidden="false" customHeight="false" outlineLevel="0" collapsed="false">
      <c r="A3771" s="0" t="n">
        <v>-0.325013799</v>
      </c>
      <c r="B3771" s="0" t="n">
        <v>1.500651642</v>
      </c>
    </row>
    <row r="3772" customFormat="false" ht="15" hidden="false" customHeight="false" outlineLevel="0" collapsed="false">
      <c r="A3772" s="0" t="n">
        <v>0.055605116</v>
      </c>
      <c r="B3772" s="0" t="n">
        <v>1.007870476</v>
      </c>
    </row>
    <row r="3773" customFormat="false" ht="15" hidden="false" customHeight="false" outlineLevel="0" collapsed="false">
      <c r="A3773" s="0" t="n">
        <v>-2.40698644</v>
      </c>
      <c r="B3773" s="0" t="n">
        <v>7.370326809</v>
      </c>
    </row>
    <row r="3774" customFormat="false" ht="15" hidden="false" customHeight="false" outlineLevel="0" collapsed="false">
      <c r="A3774" s="0" t="n">
        <v>0.93891024</v>
      </c>
      <c r="B3774" s="0" t="n">
        <v>3.187046736</v>
      </c>
    </row>
    <row r="3775" customFormat="false" ht="15" hidden="false" customHeight="false" outlineLevel="0" collapsed="false">
      <c r="A3775" s="0" t="n">
        <v>0.138468846</v>
      </c>
      <c r="B3775" s="0" t="n">
        <v>7.942067365</v>
      </c>
    </row>
    <row r="3776" customFormat="false" ht="15" hidden="false" customHeight="false" outlineLevel="0" collapsed="false">
      <c r="A3776" s="0" t="n">
        <v>5.749062149</v>
      </c>
      <c r="B3776" s="0" t="n">
        <v>0.757368677</v>
      </c>
    </row>
    <row r="3777" customFormat="false" ht="15" hidden="false" customHeight="false" outlineLevel="0" collapsed="false">
      <c r="A3777" s="0" t="n">
        <v>-2.420801318</v>
      </c>
      <c r="B3777" s="0" t="n">
        <v>3.737626739</v>
      </c>
    </row>
    <row r="3778" customFormat="false" ht="15" hidden="false" customHeight="false" outlineLevel="0" collapsed="false">
      <c r="A3778" s="0" t="n">
        <v>-1.367790962</v>
      </c>
      <c r="B3778" s="0" t="n">
        <v>1.222283469</v>
      </c>
    </row>
    <row r="3779" customFormat="false" ht="15" hidden="false" customHeight="false" outlineLevel="0" collapsed="false">
      <c r="A3779" s="0" t="n">
        <v>4.503233962</v>
      </c>
      <c r="B3779" s="0" t="n">
        <v>6.157216098</v>
      </c>
    </row>
    <row r="3780" customFormat="false" ht="15" hidden="false" customHeight="false" outlineLevel="0" collapsed="false">
      <c r="A3780" s="0" t="n">
        <v>0.749153273</v>
      </c>
      <c r="B3780" s="0" t="n">
        <v>1.14506138</v>
      </c>
    </row>
    <row r="3781" customFormat="false" ht="15" hidden="false" customHeight="false" outlineLevel="0" collapsed="false">
      <c r="A3781" s="0" t="n">
        <v>-6.961924931</v>
      </c>
      <c r="B3781" s="0" t="n">
        <v>8.090690782</v>
      </c>
    </row>
    <row r="3782" customFormat="false" ht="15" hidden="false" customHeight="false" outlineLevel="0" collapsed="false">
      <c r="A3782" s="0" t="n">
        <v>-5.896597798</v>
      </c>
      <c r="B3782" s="0" t="n">
        <v>8.537668563</v>
      </c>
    </row>
    <row r="3783" customFormat="false" ht="15" hidden="false" customHeight="false" outlineLevel="0" collapsed="false">
      <c r="A3783" s="0" t="n">
        <v>-4.929880745</v>
      </c>
      <c r="B3783" s="0" t="n">
        <v>8.497417464</v>
      </c>
    </row>
    <row r="3784" customFormat="false" ht="15" hidden="false" customHeight="false" outlineLevel="0" collapsed="false">
      <c r="A3784" s="0" t="n">
        <v>5.683220642</v>
      </c>
      <c r="B3784" s="0" t="n">
        <v>-0.817160532</v>
      </c>
    </row>
    <row r="3785" customFormat="false" ht="15" hidden="false" customHeight="false" outlineLevel="0" collapsed="false">
      <c r="A3785" s="0" t="n">
        <v>-2.374996065</v>
      </c>
      <c r="B3785" s="0" t="n">
        <v>7.709547427</v>
      </c>
    </row>
    <row r="3786" customFormat="false" ht="15" hidden="false" customHeight="false" outlineLevel="0" collapsed="false">
      <c r="A3786" s="0" t="n">
        <v>-2.610061423</v>
      </c>
      <c r="B3786" s="0" t="n">
        <v>5.643450065</v>
      </c>
    </row>
    <row r="3787" customFormat="false" ht="15" hidden="false" customHeight="false" outlineLevel="0" collapsed="false">
      <c r="A3787" s="0" t="n">
        <v>5.348038308</v>
      </c>
      <c r="B3787" s="0" t="n">
        <v>4.631054146</v>
      </c>
    </row>
    <row r="3788" customFormat="false" ht="15" hidden="false" customHeight="false" outlineLevel="0" collapsed="false">
      <c r="A3788" s="0" t="n">
        <v>-2.134941272</v>
      </c>
      <c r="B3788" s="0" t="n">
        <v>7.672676518</v>
      </c>
    </row>
    <row r="3789" customFormat="false" ht="15" hidden="false" customHeight="false" outlineLevel="0" collapsed="false">
      <c r="A3789" s="0" t="n">
        <v>5.142399838</v>
      </c>
      <c r="B3789" s="0" t="n">
        <v>5.828852872</v>
      </c>
    </row>
    <row r="3790" customFormat="false" ht="15" hidden="false" customHeight="false" outlineLevel="0" collapsed="false">
      <c r="A3790" s="0" t="n">
        <v>-3.856008279</v>
      </c>
      <c r="B3790" s="0" t="n">
        <v>2.728630178</v>
      </c>
    </row>
    <row r="3791" customFormat="false" ht="15" hidden="false" customHeight="false" outlineLevel="0" collapsed="false">
      <c r="A3791" s="0" t="n">
        <v>-0.779954524</v>
      </c>
      <c r="B3791" s="0" t="n">
        <v>1.888439747</v>
      </c>
    </row>
    <row r="3792" customFormat="false" ht="15" hidden="false" customHeight="false" outlineLevel="0" collapsed="false">
      <c r="A3792" s="0" t="n">
        <v>4.769557808</v>
      </c>
      <c r="B3792" s="0" t="n">
        <v>6.510465283</v>
      </c>
    </row>
    <row r="3793" customFormat="false" ht="15" hidden="false" customHeight="false" outlineLevel="0" collapsed="false">
      <c r="A3793" s="0" t="n">
        <v>5.722997768</v>
      </c>
      <c r="B3793" s="0" t="n">
        <v>4.841769393</v>
      </c>
    </row>
    <row r="3794" customFormat="false" ht="15" hidden="false" customHeight="false" outlineLevel="0" collapsed="false">
      <c r="A3794" s="0" t="n">
        <v>-5.176954058</v>
      </c>
      <c r="B3794" s="0" t="n">
        <v>8.696828539</v>
      </c>
    </row>
    <row r="3795" customFormat="false" ht="15" hidden="false" customHeight="false" outlineLevel="0" collapsed="false">
      <c r="A3795" s="0" t="n">
        <v>-1.288135785</v>
      </c>
      <c r="B3795" s="0" t="n">
        <v>0.791789189</v>
      </c>
    </row>
    <row r="3796" customFormat="false" ht="15" hidden="false" customHeight="false" outlineLevel="0" collapsed="false">
      <c r="A3796" s="0" t="n">
        <v>-3.909033287</v>
      </c>
      <c r="B3796" s="0" t="n">
        <v>2.833497612</v>
      </c>
    </row>
    <row r="3797" customFormat="false" ht="15" hidden="false" customHeight="false" outlineLevel="0" collapsed="false">
      <c r="A3797" s="0" t="n">
        <v>6.41649523</v>
      </c>
      <c r="B3797" s="0" t="n">
        <v>4.849022974</v>
      </c>
    </row>
    <row r="3798" customFormat="false" ht="15" hidden="false" customHeight="false" outlineLevel="0" collapsed="false">
      <c r="A3798" s="0" t="n">
        <v>-3.029245868</v>
      </c>
      <c r="B3798" s="0" t="n">
        <v>2.876641373</v>
      </c>
    </row>
    <row r="3799" customFormat="false" ht="15" hidden="false" customHeight="false" outlineLevel="0" collapsed="false">
      <c r="A3799" s="0" t="n">
        <v>-7.252856204</v>
      </c>
      <c r="B3799" s="0" t="n">
        <v>6.155886687</v>
      </c>
    </row>
    <row r="3800" customFormat="false" ht="15" hidden="false" customHeight="false" outlineLevel="0" collapsed="false">
      <c r="A3800" s="0" t="n">
        <v>7.645139238</v>
      </c>
      <c r="B3800" s="0" t="n">
        <v>1.602301444</v>
      </c>
    </row>
    <row r="3801" customFormat="false" ht="15" hidden="false" customHeight="false" outlineLevel="0" collapsed="false">
      <c r="A3801" s="0" t="n">
        <v>3.12503299</v>
      </c>
      <c r="B3801" s="0" t="n">
        <v>2.81432038</v>
      </c>
    </row>
    <row r="3802" customFormat="false" ht="15" hidden="false" customHeight="false" outlineLevel="0" collapsed="false">
      <c r="A3802" s="0" t="n">
        <v>6.098547465</v>
      </c>
      <c r="B3802" s="0" t="n">
        <v>7.828263507</v>
      </c>
    </row>
    <row r="3803" customFormat="false" ht="15" hidden="false" customHeight="false" outlineLevel="0" collapsed="false">
      <c r="A3803" s="0" t="n">
        <v>-7.804310159</v>
      </c>
      <c r="B3803" s="0" t="n">
        <v>6.200618983</v>
      </c>
    </row>
    <row r="3804" customFormat="false" ht="15" hidden="false" customHeight="false" outlineLevel="0" collapsed="false">
      <c r="A3804" s="0" t="n">
        <v>-4.802230812</v>
      </c>
      <c r="B3804" s="0" t="n">
        <v>8.744267038</v>
      </c>
    </row>
    <row r="3805" customFormat="false" ht="15" hidden="false" customHeight="false" outlineLevel="0" collapsed="false">
      <c r="A3805" s="0" t="n">
        <v>-6.738087924</v>
      </c>
      <c r="B3805" s="0" t="n">
        <v>8.195687911</v>
      </c>
    </row>
    <row r="3806" customFormat="false" ht="15" hidden="false" customHeight="false" outlineLevel="0" collapsed="false">
      <c r="A3806" s="0" t="n">
        <v>2.998013926</v>
      </c>
      <c r="B3806" s="0" t="n">
        <v>2.686104182</v>
      </c>
    </row>
    <row r="3807" customFormat="false" ht="15" hidden="false" customHeight="false" outlineLevel="0" collapsed="false">
      <c r="A3807" s="0" t="n">
        <v>4.106303715</v>
      </c>
      <c r="B3807" s="0" t="n">
        <v>-1.252538599</v>
      </c>
    </row>
    <row r="3808" customFormat="false" ht="15" hidden="false" customHeight="false" outlineLevel="0" collapsed="false">
      <c r="A3808" s="0" t="n">
        <v>-0.219468259</v>
      </c>
      <c r="B3808" s="0" t="n">
        <v>8.123059602</v>
      </c>
    </row>
    <row r="3809" customFormat="false" ht="15" hidden="false" customHeight="false" outlineLevel="0" collapsed="false">
      <c r="A3809" s="0" t="n">
        <v>0.190246417</v>
      </c>
      <c r="B3809" s="0" t="n">
        <v>1.498437794</v>
      </c>
    </row>
    <row r="3810" customFormat="false" ht="15" hidden="false" customHeight="false" outlineLevel="0" collapsed="false">
      <c r="A3810" s="0" t="n">
        <v>-4.393422311</v>
      </c>
      <c r="B3810" s="0" t="n">
        <v>3.791187053</v>
      </c>
    </row>
    <row r="3811" customFormat="false" ht="15" hidden="false" customHeight="false" outlineLevel="0" collapsed="false">
      <c r="A3811" s="0" t="n">
        <v>0.798015969</v>
      </c>
      <c r="B3811" s="0" t="n">
        <v>0.408522502</v>
      </c>
    </row>
    <row r="3812" customFormat="false" ht="15" hidden="false" customHeight="false" outlineLevel="0" collapsed="false">
      <c r="A3812" s="0" t="n">
        <v>-6.341381408</v>
      </c>
      <c r="B3812" s="0" t="n">
        <v>6.581805622</v>
      </c>
    </row>
    <row r="3813" customFormat="false" ht="15" hidden="false" customHeight="false" outlineLevel="0" collapsed="false">
      <c r="A3813" s="0" t="n">
        <v>-0.545207883</v>
      </c>
      <c r="B3813" s="0" t="n">
        <v>10.43825691</v>
      </c>
    </row>
    <row r="3814" customFormat="false" ht="15" hidden="false" customHeight="false" outlineLevel="0" collapsed="false">
      <c r="A3814" s="0" t="n">
        <v>7.416998663</v>
      </c>
      <c r="B3814" s="0" t="n">
        <v>6.509956596</v>
      </c>
    </row>
    <row r="3815" customFormat="false" ht="15" hidden="false" customHeight="false" outlineLevel="0" collapsed="false">
      <c r="A3815" s="0" t="n">
        <v>-0.855674232</v>
      </c>
      <c r="B3815" s="0" t="n">
        <v>10.00962717</v>
      </c>
    </row>
    <row r="3816" customFormat="false" ht="15" hidden="false" customHeight="false" outlineLevel="0" collapsed="false">
      <c r="A3816" s="0" t="n">
        <v>0.616093691</v>
      </c>
      <c r="B3816" s="0" t="n">
        <v>8.293722436</v>
      </c>
    </row>
    <row r="3817" customFormat="false" ht="15" hidden="false" customHeight="false" outlineLevel="0" collapsed="false">
      <c r="A3817" s="0" t="n">
        <v>-8.378067675</v>
      </c>
      <c r="B3817" s="0" t="n">
        <v>6.854572899</v>
      </c>
    </row>
    <row r="3818" customFormat="false" ht="15" hidden="false" customHeight="false" outlineLevel="0" collapsed="false">
      <c r="A3818" s="0" t="n">
        <v>-4.133741366</v>
      </c>
      <c r="B3818" s="0" t="n">
        <v>2.929337399</v>
      </c>
    </row>
    <row r="3819" customFormat="false" ht="15" hidden="false" customHeight="false" outlineLevel="0" collapsed="false">
      <c r="A3819" s="0" t="n">
        <v>0.211317808</v>
      </c>
      <c r="B3819" s="0" t="n">
        <v>5.544370716</v>
      </c>
    </row>
    <row r="3820" customFormat="false" ht="15" hidden="false" customHeight="false" outlineLevel="0" collapsed="false">
      <c r="A3820" s="0" t="n">
        <v>5.026038559</v>
      </c>
      <c r="B3820" s="0" t="n">
        <v>1.095874731</v>
      </c>
    </row>
    <row r="3821" customFormat="false" ht="15" hidden="false" customHeight="false" outlineLevel="0" collapsed="false">
      <c r="A3821" s="0" t="n">
        <v>2.355769098</v>
      </c>
      <c r="B3821" s="0" t="n">
        <v>9.877039977</v>
      </c>
    </row>
    <row r="3822" customFormat="false" ht="15" hidden="false" customHeight="false" outlineLevel="0" collapsed="false">
      <c r="A3822" s="0" t="n">
        <v>2.7755238</v>
      </c>
      <c r="B3822" s="0" t="n">
        <v>2.036128383</v>
      </c>
    </row>
    <row r="3823" customFormat="false" ht="15" hidden="false" customHeight="false" outlineLevel="0" collapsed="false">
      <c r="A3823" s="0" t="n">
        <v>-1.035097945</v>
      </c>
      <c r="B3823" s="0" t="n">
        <v>4.697123759</v>
      </c>
    </row>
    <row r="3824" customFormat="false" ht="15" hidden="false" customHeight="false" outlineLevel="0" collapsed="false">
      <c r="A3824" s="0" t="n">
        <v>5.008743351</v>
      </c>
      <c r="B3824" s="0" t="n">
        <v>1.235162342</v>
      </c>
    </row>
    <row r="3825" customFormat="false" ht="15" hidden="false" customHeight="false" outlineLevel="0" collapsed="false">
      <c r="A3825" s="0" t="n">
        <v>1.948566929</v>
      </c>
      <c r="B3825" s="0" t="n">
        <v>10.92723018</v>
      </c>
    </row>
    <row r="3826" customFormat="false" ht="15" hidden="false" customHeight="false" outlineLevel="0" collapsed="false">
      <c r="A3826" s="0" t="n">
        <v>-3.900743684</v>
      </c>
      <c r="B3826" s="0" t="n">
        <v>4.614060659</v>
      </c>
    </row>
    <row r="3827" customFormat="false" ht="15" hidden="false" customHeight="false" outlineLevel="0" collapsed="false">
      <c r="A3827" s="0" t="n">
        <v>4.421180152</v>
      </c>
      <c r="B3827" s="0" t="n">
        <v>6.083613515</v>
      </c>
    </row>
    <row r="3828" customFormat="false" ht="15" hidden="false" customHeight="false" outlineLevel="0" collapsed="false">
      <c r="A3828" s="0" t="n">
        <v>6.67863786</v>
      </c>
      <c r="B3828" s="0" t="n">
        <v>0.793781401</v>
      </c>
    </row>
    <row r="3829" customFormat="false" ht="15" hidden="false" customHeight="false" outlineLevel="0" collapsed="false">
      <c r="A3829" s="0" t="n">
        <v>8.902070642</v>
      </c>
      <c r="B3829" s="0" t="n">
        <v>7.700378179</v>
      </c>
    </row>
    <row r="3830" customFormat="false" ht="15" hidden="false" customHeight="false" outlineLevel="0" collapsed="false">
      <c r="A3830" s="0" t="n">
        <v>5.585867818</v>
      </c>
      <c r="B3830" s="0" t="n">
        <v>1.096020812</v>
      </c>
    </row>
    <row r="3831" customFormat="false" ht="15" hidden="false" customHeight="false" outlineLevel="0" collapsed="false">
      <c r="A3831" s="0" t="n">
        <v>1.111210587</v>
      </c>
      <c r="B3831" s="0" t="n">
        <v>10.93095538</v>
      </c>
    </row>
    <row r="3832" customFormat="false" ht="15" hidden="false" customHeight="false" outlineLevel="0" collapsed="false">
      <c r="A3832" s="0" t="n">
        <v>-0.130273059</v>
      </c>
      <c r="B3832" s="0" t="n">
        <v>8.620505433</v>
      </c>
    </row>
    <row r="3833" customFormat="false" ht="15" hidden="false" customHeight="false" outlineLevel="0" collapsed="false">
      <c r="A3833" s="0" t="n">
        <v>-7.8046784</v>
      </c>
      <c r="B3833" s="0" t="n">
        <v>6.113930067</v>
      </c>
    </row>
    <row r="3834" customFormat="false" ht="15" hidden="false" customHeight="false" outlineLevel="0" collapsed="false">
      <c r="A3834" s="0" t="n">
        <v>-0.988275977</v>
      </c>
      <c r="B3834" s="0" t="n">
        <v>8.477956416</v>
      </c>
    </row>
    <row r="3835" customFormat="false" ht="15" hidden="false" customHeight="false" outlineLevel="0" collapsed="false">
      <c r="A3835" s="0" t="n">
        <v>2.619380042</v>
      </c>
      <c r="B3835" s="0" t="n">
        <v>-1.875956316</v>
      </c>
    </row>
    <row r="3836" customFormat="false" ht="15" hidden="false" customHeight="false" outlineLevel="0" collapsed="false">
      <c r="A3836" s="0" t="n">
        <v>1.686930672</v>
      </c>
      <c r="B3836" s="0" t="n">
        <v>2.62719644</v>
      </c>
    </row>
    <row r="3837" customFormat="false" ht="15" hidden="false" customHeight="false" outlineLevel="0" collapsed="false">
      <c r="A3837" s="0" t="n">
        <v>-2.223068101</v>
      </c>
      <c r="B3837" s="0" t="n">
        <v>8.678542788</v>
      </c>
    </row>
    <row r="3838" customFormat="false" ht="15" hidden="false" customHeight="false" outlineLevel="0" collapsed="false">
      <c r="A3838" s="0" t="n">
        <v>1.069678462</v>
      </c>
      <c r="B3838" s="0" t="n">
        <v>0.812484644</v>
      </c>
    </row>
    <row r="3839" customFormat="false" ht="15" hidden="false" customHeight="false" outlineLevel="0" collapsed="false">
      <c r="A3839" s="0" t="n">
        <v>-0.454531794</v>
      </c>
      <c r="B3839" s="0" t="n">
        <v>-0.479789196</v>
      </c>
    </row>
    <row r="3840" customFormat="false" ht="15" hidden="false" customHeight="false" outlineLevel="0" collapsed="false">
      <c r="A3840" s="0" t="n">
        <v>-0.780227073</v>
      </c>
      <c r="B3840" s="0" t="n">
        <v>5.981047034</v>
      </c>
    </row>
    <row r="3841" customFormat="false" ht="15" hidden="false" customHeight="false" outlineLevel="0" collapsed="false">
      <c r="A3841" s="0" t="n">
        <v>2.288889684</v>
      </c>
      <c r="B3841" s="0" t="n">
        <v>-1.932349228</v>
      </c>
    </row>
    <row r="3842" customFormat="false" ht="15" hidden="false" customHeight="false" outlineLevel="0" collapsed="false">
      <c r="A3842" s="0" t="n">
        <v>5.274142119</v>
      </c>
      <c r="B3842" s="0" t="n">
        <v>0.378411731</v>
      </c>
    </row>
    <row r="3843" customFormat="false" ht="15" hidden="false" customHeight="false" outlineLevel="0" collapsed="false">
      <c r="A3843" s="0" t="n">
        <v>1.085823129</v>
      </c>
      <c r="B3843" s="0" t="n">
        <v>10.41665042</v>
      </c>
    </row>
    <row r="3844" customFormat="false" ht="15" hidden="false" customHeight="false" outlineLevel="0" collapsed="false">
      <c r="A3844" s="0" t="n">
        <v>1.112946995</v>
      </c>
      <c r="B3844" s="0" t="n">
        <v>1.25337673</v>
      </c>
    </row>
    <row r="3845" customFormat="false" ht="15" hidden="false" customHeight="false" outlineLevel="0" collapsed="false">
      <c r="A3845" s="0" t="n">
        <v>-6.589174025</v>
      </c>
      <c r="B3845" s="0" t="n">
        <v>8.418447537</v>
      </c>
    </row>
    <row r="3846" customFormat="false" ht="15" hidden="false" customHeight="false" outlineLevel="0" collapsed="false">
      <c r="A3846" s="0" t="n">
        <v>0.47071103</v>
      </c>
      <c r="B3846" s="0" t="n">
        <v>2.707166109</v>
      </c>
    </row>
    <row r="3847" customFormat="false" ht="15" hidden="false" customHeight="false" outlineLevel="0" collapsed="false">
      <c r="A3847" s="0" t="n">
        <v>0.571592227</v>
      </c>
      <c r="B3847" s="0" t="n">
        <v>2.747308905</v>
      </c>
    </row>
    <row r="3848" customFormat="false" ht="15" hidden="false" customHeight="false" outlineLevel="0" collapsed="false">
      <c r="A3848" s="0" t="n">
        <v>-1.339049716</v>
      </c>
      <c r="B3848" s="0" t="n">
        <v>4.6456126</v>
      </c>
    </row>
    <row r="3849" customFormat="false" ht="15" hidden="false" customHeight="false" outlineLevel="0" collapsed="false">
      <c r="A3849" s="0" t="n">
        <v>5.289160886</v>
      </c>
      <c r="B3849" s="0" t="n">
        <v>1.227390604</v>
      </c>
    </row>
    <row r="3850" customFormat="false" ht="15" hidden="false" customHeight="false" outlineLevel="0" collapsed="false">
      <c r="A3850" s="0" t="n">
        <v>-0.110200347</v>
      </c>
      <c r="B3850" s="0" t="n">
        <v>5.004234854</v>
      </c>
    </row>
    <row r="3851" customFormat="false" ht="15" hidden="false" customHeight="false" outlineLevel="0" collapsed="false">
      <c r="A3851" s="0" t="n">
        <v>-3.211575638</v>
      </c>
      <c r="B3851" s="0" t="n">
        <v>5.363386325</v>
      </c>
    </row>
    <row r="3852" customFormat="false" ht="15" hidden="false" customHeight="false" outlineLevel="0" collapsed="false">
      <c r="A3852" s="0" t="n">
        <v>-1.388235278</v>
      </c>
      <c r="B3852" s="0" t="n">
        <v>4.330196099</v>
      </c>
    </row>
    <row r="3853" customFormat="false" ht="15" hidden="false" customHeight="false" outlineLevel="0" collapsed="false">
      <c r="A3853" s="0" t="n">
        <v>1.875741058</v>
      </c>
      <c r="B3853" s="0" t="n">
        <v>2.169025932</v>
      </c>
    </row>
    <row r="3854" customFormat="false" ht="15" hidden="false" customHeight="false" outlineLevel="0" collapsed="false">
      <c r="A3854" s="0" t="n">
        <v>-3.775931006</v>
      </c>
      <c r="B3854" s="0" t="n">
        <v>2.528803941</v>
      </c>
    </row>
    <row r="3855" customFormat="false" ht="15" hidden="false" customHeight="false" outlineLevel="0" collapsed="false">
      <c r="A3855" s="0" t="n">
        <v>-1.260585981</v>
      </c>
      <c r="B3855" s="0" t="n">
        <v>-0.430957936</v>
      </c>
    </row>
    <row r="3856" customFormat="false" ht="15" hidden="false" customHeight="false" outlineLevel="0" collapsed="false">
      <c r="A3856" s="0" t="n">
        <v>-3.751265717</v>
      </c>
      <c r="B3856" s="0" t="n">
        <v>5.110668741</v>
      </c>
    </row>
    <row r="3857" customFormat="false" ht="15" hidden="false" customHeight="false" outlineLevel="0" collapsed="false">
      <c r="A3857" s="0" t="n">
        <v>3.390230089</v>
      </c>
      <c r="B3857" s="0" t="n">
        <v>5.053133177</v>
      </c>
    </row>
    <row r="3858" customFormat="false" ht="15" hidden="false" customHeight="false" outlineLevel="0" collapsed="false">
      <c r="A3858" s="0" t="n">
        <v>-2.20567898</v>
      </c>
      <c r="B3858" s="0" t="n">
        <v>3.45693322</v>
      </c>
    </row>
    <row r="3859" customFormat="false" ht="15" hidden="false" customHeight="false" outlineLevel="0" collapsed="false">
      <c r="A3859" s="0" t="n">
        <v>4.347368856</v>
      </c>
      <c r="B3859" s="0" t="n">
        <v>-1.986890073</v>
      </c>
    </row>
    <row r="3860" customFormat="false" ht="15" hidden="false" customHeight="false" outlineLevel="0" collapsed="false">
      <c r="A3860" s="0" t="n">
        <v>6.129273912</v>
      </c>
      <c r="B3860" s="0" t="n">
        <v>1.1192668</v>
      </c>
    </row>
    <row r="3861" customFormat="false" ht="15" hidden="false" customHeight="false" outlineLevel="0" collapsed="false">
      <c r="A3861" s="0" t="n">
        <v>2.960100389</v>
      </c>
      <c r="B3861" s="0" t="n">
        <v>10.70759898</v>
      </c>
    </row>
    <row r="3862" customFormat="false" ht="15" hidden="false" customHeight="false" outlineLevel="0" collapsed="false">
      <c r="A3862" s="0" t="n">
        <v>-4.626851252</v>
      </c>
      <c r="B3862" s="0" t="n">
        <v>4.018753213</v>
      </c>
    </row>
    <row r="3863" customFormat="false" ht="15" hidden="false" customHeight="false" outlineLevel="0" collapsed="false">
      <c r="A3863" s="0" t="n">
        <v>-2.17688299</v>
      </c>
      <c r="B3863" s="0" t="n">
        <v>0.4529793</v>
      </c>
    </row>
    <row r="3864" customFormat="false" ht="15" hidden="false" customHeight="false" outlineLevel="0" collapsed="false">
      <c r="A3864" s="0" t="n">
        <v>-0.024853316</v>
      </c>
      <c r="B3864" s="0" t="n">
        <v>9.78210527</v>
      </c>
    </row>
    <row r="3865" customFormat="false" ht="15" hidden="false" customHeight="false" outlineLevel="0" collapsed="false">
      <c r="A3865" s="0" t="n">
        <v>-4.897251746</v>
      </c>
      <c r="B3865" s="0" t="n">
        <v>9.012983729</v>
      </c>
    </row>
    <row r="3866" customFormat="false" ht="15" hidden="false" customHeight="false" outlineLevel="0" collapsed="false">
      <c r="A3866" s="0" t="n">
        <v>5.128589992</v>
      </c>
      <c r="B3866" s="0" t="n">
        <v>4.557489504</v>
      </c>
    </row>
    <row r="3867" customFormat="false" ht="15" hidden="false" customHeight="false" outlineLevel="0" collapsed="false">
      <c r="A3867" s="0" t="n">
        <v>2.645873351</v>
      </c>
      <c r="B3867" s="0" t="n">
        <v>10.86219039</v>
      </c>
    </row>
    <row r="3868" customFormat="false" ht="15" hidden="false" customHeight="false" outlineLevel="0" collapsed="false">
      <c r="A3868" s="0" t="n">
        <v>1.800895824</v>
      </c>
      <c r="B3868" s="0" t="n">
        <v>9.310837496</v>
      </c>
    </row>
    <row r="3869" customFormat="false" ht="15" hidden="false" customHeight="false" outlineLevel="0" collapsed="false">
      <c r="A3869" s="0" t="n">
        <v>5.573517377</v>
      </c>
      <c r="B3869" s="0" t="n">
        <v>1.614409298</v>
      </c>
    </row>
    <row r="3870" customFormat="false" ht="15" hidden="false" customHeight="false" outlineLevel="0" collapsed="false">
      <c r="A3870" s="0" t="n">
        <v>2.969273258</v>
      </c>
      <c r="B3870" s="0" t="n">
        <v>2.694781924</v>
      </c>
    </row>
    <row r="3871" customFormat="false" ht="15" hidden="false" customHeight="false" outlineLevel="0" collapsed="false">
      <c r="A3871" s="0" t="n">
        <v>0.637796956</v>
      </c>
      <c r="B3871" s="0" t="n">
        <v>2.600874607</v>
      </c>
    </row>
    <row r="3872" customFormat="false" ht="15" hidden="false" customHeight="false" outlineLevel="0" collapsed="false">
      <c r="A3872" s="0" t="n">
        <v>4.306762968</v>
      </c>
      <c r="B3872" s="0" t="n">
        <v>4.656296593</v>
      </c>
    </row>
    <row r="3873" customFormat="false" ht="15" hidden="false" customHeight="false" outlineLevel="0" collapsed="false">
      <c r="A3873" s="0" t="n">
        <v>-3.919449466</v>
      </c>
      <c r="B3873" s="0" t="n">
        <v>3.35295594</v>
      </c>
    </row>
    <row r="3874" customFormat="false" ht="15" hidden="false" customHeight="false" outlineLevel="0" collapsed="false">
      <c r="A3874" s="0" t="n">
        <v>-3.908109612</v>
      </c>
      <c r="B3874" s="0" t="n">
        <v>3.087481322</v>
      </c>
    </row>
    <row r="3875" customFormat="false" ht="15" hidden="false" customHeight="false" outlineLevel="0" collapsed="false">
      <c r="A3875" s="0" t="n">
        <v>2.615493467</v>
      </c>
      <c r="B3875" s="0" t="n">
        <v>10.97855694</v>
      </c>
    </row>
    <row r="3876" customFormat="false" ht="15" hidden="false" customHeight="false" outlineLevel="0" collapsed="false">
      <c r="A3876" s="0" t="n">
        <v>-1.642392414</v>
      </c>
      <c r="B3876" s="0" t="n">
        <v>4.702007589</v>
      </c>
    </row>
    <row r="3877" customFormat="false" ht="15" hidden="false" customHeight="false" outlineLevel="0" collapsed="false">
      <c r="A3877" s="0" t="n">
        <v>-9.454916557</v>
      </c>
      <c r="B3877" s="0" t="n">
        <v>5.510902708</v>
      </c>
    </row>
    <row r="3878" customFormat="false" ht="15" hidden="false" customHeight="false" outlineLevel="0" collapsed="false">
      <c r="A3878" s="0" t="n">
        <v>0.687160184</v>
      </c>
      <c r="B3878" s="0" t="n">
        <v>9.114720768</v>
      </c>
    </row>
    <row r="3879" customFormat="false" ht="15" hidden="false" customHeight="false" outlineLevel="0" collapsed="false">
      <c r="A3879" s="0" t="n">
        <v>0.903334675</v>
      </c>
      <c r="B3879" s="0" t="n">
        <v>2.980695771</v>
      </c>
    </row>
    <row r="3880" customFormat="false" ht="15" hidden="false" customHeight="false" outlineLevel="0" collapsed="false">
      <c r="A3880" s="0" t="n">
        <v>1.732400295</v>
      </c>
      <c r="B3880" s="0" t="n">
        <v>10.82737122</v>
      </c>
    </row>
    <row r="3881" customFormat="false" ht="15" hidden="false" customHeight="false" outlineLevel="0" collapsed="false">
      <c r="A3881" s="0" t="n">
        <v>-6.835361605</v>
      </c>
      <c r="B3881" s="0" t="n">
        <v>8.969371657</v>
      </c>
    </row>
    <row r="3882" customFormat="false" ht="15" hidden="false" customHeight="false" outlineLevel="0" collapsed="false">
      <c r="A3882" s="0" t="n">
        <v>6.568384412</v>
      </c>
      <c r="B3882" s="0" t="n">
        <v>5.55860698</v>
      </c>
    </row>
    <row r="3883" customFormat="false" ht="15" hidden="false" customHeight="false" outlineLevel="0" collapsed="false">
      <c r="A3883" s="0" t="n">
        <v>5.666834475</v>
      </c>
      <c r="B3883" s="0" t="n">
        <v>0.256722823</v>
      </c>
    </row>
    <row r="3884" customFormat="false" ht="15" hidden="false" customHeight="false" outlineLevel="0" collapsed="false">
      <c r="A3884" s="0" t="n">
        <v>-1.898721039</v>
      </c>
      <c r="B3884" s="0" t="n">
        <v>3.878420881</v>
      </c>
    </row>
    <row r="3885" customFormat="false" ht="15" hidden="false" customHeight="false" outlineLevel="0" collapsed="false">
      <c r="A3885" s="0" t="n">
        <v>-0.626185122</v>
      </c>
      <c r="B3885" s="0" t="n">
        <v>5.092070587</v>
      </c>
    </row>
    <row r="3886" customFormat="false" ht="15" hidden="false" customHeight="false" outlineLevel="0" collapsed="false">
      <c r="A3886" s="0" t="n">
        <v>-0.470024531</v>
      </c>
      <c r="B3886" s="0" t="n">
        <v>1.995722608</v>
      </c>
    </row>
    <row r="3887" customFormat="false" ht="15" hidden="false" customHeight="false" outlineLevel="0" collapsed="false">
      <c r="A3887" s="0" t="n">
        <v>-5.056822538</v>
      </c>
      <c r="B3887" s="0" t="n">
        <v>2.844863935</v>
      </c>
    </row>
    <row r="3888" customFormat="false" ht="15" hidden="false" customHeight="false" outlineLevel="0" collapsed="false">
      <c r="A3888" s="0" t="n">
        <v>-0.105160417</v>
      </c>
      <c r="B3888" s="0" t="n">
        <v>1.016918818</v>
      </c>
    </row>
    <row r="3889" customFormat="false" ht="15" hidden="false" customHeight="false" outlineLevel="0" collapsed="false">
      <c r="A3889" s="0" t="n">
        <v>0.896272234</v>
      </c>
      <c r="B3889" s="0" t="n">
        <v>1.761452242</v>
      </c>
    </row>
    <row r="3890" customFormat="false" ht="15" hidden="false" customHeight="false" outlineLevel="0" collapsed="false">
      <c r="A3890" s="0" t="n">
        <v>4.690400117</v>
      </c>
      <c r="B3890" s="0" t="n">
        <v>0.012850798</v>
      </c>
    </row>
    <row r="3891" customFormat="false" ht="15" hidden="false" customHeight="false" outlineLevel="0" collapsed="false">
      <c r="A3891" s="0" t="n">
        <v>-7.451850453</v>
      </c>
      <c r="B3891" s="0" t="n">
        <v>5.537231381</v>
      </c>
    </row>
    <row r="3892" customFormat="false" ht="15" hidden="false" customHeight="false" outlineLevel="0" collapsed="false">
      <c r="A3892" s="0" t="n">
        <v>-6.458827102</v>
      </c>
      <c r="B3892" s="0" t="n">
        <v>8.710002067</v>
      </c>
    </row>
    <row r="3893" customFormat="false" ht="15" hidden="false" customHeight="false" outlineLevel="0" collapsed="false">
      <c r="A3893" s="0" t="n">
        <v>8.440474324</v>
      </c>
      <c r="B3893" s="0" t="n">
        <v>7.258829522</v>
      </c>
    </row>
    <row r="3894" customFormat="false" ht="15" hidden="false" customHeight="false" outlineLevel="0" collapsed="false">
      <c r="A3894" s="0" t="n">
        <v>-7.642785359</v>
      </c>
      <c r="B3894" s="0" t="n">
        <v>7.253283936</v>
      </c>
    </row>
    <row r="3895" customFormat="false" ht="15" hidden="false" customHeight="false" outlineLevel="0" collapsed="false">
      <c r="A3895" s="0" t="n">
        <v>6.273310251</v>
      </c>
      <c r="B3895" s="0" t="n">
        <v>1.273592911</v>
      </c>
    </row>
    <row r="3896" customFormat="false" ht="15" hidden="false" customHeight="false" outlineLevel="0" collapsed="false">
      <c r="A3896" s="0" t="n">
        <v>-7.517706434</v>
      </c>
      <c r="B3896" s="0" t="n">
        <v>6.129992539</v>
      </c>
    </row>
    <row r="3897" customFormat="false" ht="15" hidden="false" customHeight="false" outlineLevel="0" collapsed="false">
      <c r="A3897" s="0" t="n">
        <v>8.450307059</v>
      </c>
      <c r="B3897" s="0" t="n">
        <v>1.42546439</v>
      </c>
    </row>
    <row r="3898" customFormat="false" ht="15" hidden="false" customHeight="false" outlineLevel="0" collapsed="false">
      <c r="A3898" s="0" t="n">
        <v>-4.408633792</v>
      </c>
      <c r="B3898" s="0" t="n">
        <v>2.516268212</v>
      </c>
    </row>
    <row r="3899" customFormat="false" ht="15" hidden="false" customHeight="false" outlineLevel="0" collapsed="false">
      <c r="A3899" s="0" t="n">
        <v>4.999892613</v>
      </c>
      <c r="B3899" s="0" t="n">
        <v>0.954006925</v>
      </c>
    </row>
    <row r="3900" customFormat="false" ht="15" hidden="false" customHeight="false" outlineLevel="0" collapsed="false">
      <c r="A3900" s="0" t="n">
        <v>-5.160420441</v>
      </c>
      <c r="B3900" s="0" t="n">
        <v>8.503449061</v>
      </c>
    </row>
    <row r="3901" customFormat="false" ht="15" hidden="false" customHeight="false" outlineLevel="0" collapsed="false">
      <c r="A3901" s="0" t="n">
        <v>-6.962549802</v>
      </c>
      <c r="B3901" s="0" t="n">
        <v>8.105656323</v>
      </c>
    </row>
    <row r="3902" customFormat="false" ht="15" hidden="false" customHeight="false" outlineLevel="0" collapsed="false">
      <c r="A3902" s="0" t="n">
        <v>4.437326582</v>
      </c>
      <c r="B3902" s="0" t="n">
        <v>5.725678393</v>
      </c>
    </row>
    <row r="3903" customFormat="false" ht="15" hidden="false" customHeight="false" outlineLevel="0" collapsed="false">
      <c r="A3903" s="0" t="n">
        <v>1.412970752</v>
      </c>
      <c r="B3903" s="0" t="n">
        <v>1.098312648</v>
      </c>
    </row>
    <row r="3904" customFormat="false" ht="15" hidden="false" customHeight="false" outlineLevel="0" collapsed="false">
      <c r="A3904" s="0" t="n">
        <v>-1.691735441</v>
      </c>
      <c r="B3904" s="0" t="n">
        <v>6.04701106</v>
      </c>
    </row>
    <row r="3905" customFormat="false" ht="15" hidden="false" customHeight="false" outlineLevel="0" collapsed="false">
      <c r="A3905" s="0" t="n">
        <v>7.28153043</v>
      </c>
      <c r="B3905" s="0" t="n">
        <v>6.500174373</v>
      </c>
    </row>
    <row r="3906" customFormat="false" ht="15" hidden="false" customHeight="false" outlineLevel="0" collapsed="false">
      <c r="A3906" s="0" t="n">
        <v>0.614710564</v>
      </c>
      <c r="B3906" s="0" t="n">
        <v>3.272473937</v>
      </c>
    </row>
    <row r="3907" customFormat="false" ht="15" hidden="false" customHeight="false" outlineLevel="0" collapsed="false">
      <c r="A3907" s="0" t="n">
        <v>8.899270559</v>
      </c>
      <c r="B3907" s="0" t="n">
        <v>6.912593672</v>
      </c>
    </row>
    <row r="3908" customFormat="false" ht="15" hidden="false" customHeight="false" outlineLevel="0" collapsed="false">
      <c r="A3908" s="0" t="n">
        <v>3.335793573</v>
      </c>
      <c r="B3908" s="0" t="n">
        <v>-1.258170738</v>
      </c>
    </row>
    <row r="3909" customFormat="false" ht="15" hidden="false" customHeight="false" outlineLevel="0" collapsed="false">
      <c r="A3909" s="0" t="n">
        <v>4.055424278</v>
      </c>
      <c r="B3909" s="0" t="n">
        <v>0.431145242</v>
      </c>
    </row>
    <row r="3910" customFormat="false" ht="15" hidden="false" customHeight="false" outlineLevel="0" collapsed="false">
      <c r="A3910" s="0" t="n">
        <v>-3.781231772</v>
      </c>
      <c r="B3910" s="0" t="n">
        <v>2.974297179</v>
      </c>
    </row>
    <row r="3911" customFormat="false" ht="15" hidden="false" customHeight="false" outlineLevel="0" collapsed="false">
      <c r="A3911" s="0" t="n">
        <v>1.829868353</v>
      </c>
      <c r="B3911" s="0" t="n">
        <v>-1.962375334</v>
      </c>
    </row>
    <row r="3912" customFormat="false" ht="15" hidden="false" customHeight="false" outlineLevel="0" collapsed="false">
      <c r="A3912" s="0" t="n">
        <v>0.394278036</v>
      </c>
      <c r="B3912" s="0" t="n">
        <v>10.44141856</v>
      </c>
    </row>
    <row r="3913" customFormat="false" ht="15" hidden="false" customHeight="false" outlineLevel="0" collapsed="false">
      <c r="A3913" s="0" t="n">
        <v>4.350835149</v>
      </c>
      <c r="B3913" s="0" t="n">
        <v>5.926272869</v>
      </c>
    </row>
    <row r="3914" customFormat="false" ht="15" hidden="false" customHeight="false" outlineLevel="0" collapsed="false">
      <c r="A3914" s="0" t="n">
        <v>-0.977214405</v>
      </c>
      <c r="B3914" s="0" t="n">
        <v>4.78076126</v>
      </c>
    </row>
    <row r="3915" customFormat="false" ht="15" hidden="false" customHeight="false" outlineLevel="0" collapsed="false">
      <c r="A3915" s="0" t="n">
        <v>5.11797251</v>
      </c>
      <c r="B3915" s="0" t="n">
        <v>0.93039207</v>
      </c>
    </row>
    <row r="3916" customFormat="false" ht="15" hidden="false" customHeight="false" outlineLevel="0" collapsed="false">
      <c r="A3916" s="0" t="n">
        <v>-3.94457212</v>
      </c>
      <c r="B3916" s="0" t="n">
        <v>4.157469079</v>
      </c>
    </row>
    <row r="3917" customFormat="false" ht="15" hidden="false" customHeight="false" outlineLevel="0" collapsed="false">
      <c r="A3917" s="0" t="n">
        <v>7.724223546</v>
      </c>
      <c r="B3917" s="0" t="n">
        <v>5.787279873</v>
      </c>
    </row>
    <row r="3918" customFormat="false" ht="15" hidden="false" customHeight="false" outlineLevel="0" collapsed="false">
      <c r="A3918" s="0" t="n">
        <v>4.589228422</v>
      </c>
      <c r="B3918" s="0" t="n">
        <v>5.692003136</v>
      </c>
    </row>
    <row r="3919" customFormat="false" ht="15" hidden="false" customHeight="false" outlineLevel="0" collapsed="false">
      <c r="A3919" s="0" t="n">
        <v>5.185546103</v>
      </c>
      <c r="B3919" s="0" t="n">
        <v>4.853903343</v>
      </c>
    </row>
    <row r="3920" customFormat="false" ht="15" hidden="false" customHeight="false" outlineLevel="0" collapsed="false">
      <c r="A3920" s="0" t="n">
        <v>4.48052671</v>
      </c>
      <c r="B3920" s="0" t="n">
        <v>-1.310483132</v>
      </c>
    </row>
    <row r="3921" customFormat="false" ht="15" hidden="false" customHeight="false" outlineLevel="0" collapsed="false">
      <c r="A3921" s="0" t="n">
        <v>-0.862892273</v>
      </c>
      <c r="B3921" s="0" t="n">
        <v>8.411325923</v>
      </c>
    </row>
    <row r="3922" customFormat="false" ht="15" hidden="false" customHeight="false" outlineLevel="0" collapsed="false">
      <c r="A3922" s="0" t="n">
        <v>0.321997832</v>
      </c>
      <c r="B3922" s="0" t="n">
        <v>1.466039914</v>
      </c>
    </row>
    <row r="3923" customFormat="false" ht="15" hidden="false" customHeight="false" outlineLevel="0" collapsed="false">
      <c r="A3923" s="0" t="n">
        <v>3.400347455</v>
      </c>
      <c r="B3923" s="0" t="n">
        <v>4.579920768</v>
      </c>
    </row>
    <row r="3924" customFormat="false" ht="15" hidden="false" customHeight="false" outlineLevel="0" collapsed="false">
      <c r="A3924" s="0" t="n">
        <v>6.218867547</v>
      </c>
      <c r="B3924" s="0" t="n">
        <v>6.021523106</v>
      </c>
    </row>
    <row r="3925" customFormat="false" ht="15" hidden="false" customHeight="false" outlineLevel="0" collapsed="false">
      <c r="A3925" s="0" t="n">
        <v>3.530528011</v>
      </c>
      <c r="B3925" s="0" t="n">
        <v>-0.849727119</v>
      </c>
    </row>
    <row r="3926" customFormat="false" ht="15" hidden="false" customHeight="false" outlineLevel="0" collapsed="false">
      <c r="A3926" s="0" t="n">
        <v>2.312222485</v>
      </c>
      <c r="B3926" s="0" t="n">
        <v>-1.132215969</v>
      </c>
    </row>
    <row r="3927" customFormat="false" ht="15" hidden="false" customHeight="false" outlineLevel="0" collapsed="false">
      <c r="A3927" s="0" t="n">
        <v>6.16935436</v>
      </c>
      <c r="B3927" s="0" t="n">
        <v>-0.582361958</v>
      </c>
    </row>
    <row r="3928" customFormat="false" ht="15" hidden="false" customHeight="false" outlineLevel="0" collapsed="false">
      <c r="A3928" s="0" t="n">
        <v>-8.056856317</v>
      </c>
      <c r="B3928" s="0" t="n">
        <v>7.333711335</v>
      </c>
    </row>
    <row r="3929" customFormat="false" ht="15" hidden="false" customHeight="false" outlineLevel="0" collapsed="false">
      <c r="A3929" s="0" t="n">
        <v>-5.099986734</v>
      </c>
      <c r="B3929" s="0" t="n">
        <v>2.928765365</v>
      </c>
    </row>
    <row r="3930" customFormat="false" ht="15" hidden="false" customHeight="false" outlineLevel="0" collapsed="false">
      <c r="A3930" s="0" t="n">
        <v>5.313218531</v>
      </c>
      <c r="B3930" s="0" t="n">
        <v>0.890480266</v>
      </c>
    </row>
    <row r="3931" customFormat="false" ht="15" hidden="false" customHeight="false" outlineLevel="0" collapsed="false">
      <c r="A3931" s="0" t="n">
        <v>1.580704525</v>
      </c>
      <c r="B3931" s="0" t="n">
        <v>10.04768769</v>
      </c>
    </row>
    <row r="3932" customFormat="false" ht="15" hidden="false" customHeight="false" outlineLevel="0" collapsed="false">
      <c r="A3932" s="0" t="n">
        <v>-0.173419035</v>
      </c>
      <c r="B3932" s="0" t="n">
        <v>-0.084625107</v>
      </c>
    </row>
    <row r="3933" customFormat="false" ht="15" hidden="false" customHeight="false" outlineLevel="0" collapsed="false">
      <c r="A3933" s="0" t="n">
        <v>1.745879902</v>
      </c>
      <c r="B3933" s="0" t="n">
        <v>10.45301468</v>
      </c>
    </row>
    <row r="3934" customFormat="false" ht="15" hidden="false" customHeight="false" outlineLevel="0" collapsed="false">
      <c r="A3934" s="0" t="n">
        <v>4.673261435</v>
      </c>
      <c r="B3934" s="0" t="n">
        <v>4.54225946</v>
      </c>
    </row>
    <row r="3935" customFormat="false" ht="15" hidden="false" customHeight="false" outlineLevel="0" collapsed="false">
      <c r="A3935" s="0" t="n">
        <v>0.464601108</v>
      </c>
      <c r="B3935" s="0" t="n">
        <v>0.970854453</v>
      </c>
    </row>
    <row r="3936" customFormat="false" ht="15" hidden="false" customHeight="false" outlineLevel="0" collapsed="false">
      <c r="A3936" s="0" t="n">
        <v>7.719554084</v>
      </c>
      <c r="B3936" s="0" t="n">
        <v>0.552111813</v>
      </c>
    </row>
    <row r="3937" customFormat="false" ht="15" hidden="false" customHeight="false" outlineLevel="0" collapsed="false">
      <c r="A3937" s="0" t="n">
        <v>4.080481071</v>
      </c>
      <c r="B3937" s="0" t="n">
        <v>4.342213197</v>
      </c>
    </row>
    <row r="3938" customFormat="false" ht="15" hidden="false" customHeight="false" outlineLevel="0" collapsed="false">
      <c r="A3938" s="0" t="n">
        <v>-7.680438466</v>
      </c>
      <c r="B3938" s="0" t="n">
        <v>8.381386526</v>
      </c>
    </row>
    <row r="3939" customFormat="false" ht="15" hidden="false" customHeight="false" outlineLevel="0" collapsed="false">
      <c r="A3939" s="0" t="n">
        <v>-2.373063467</v>
      </c>
      <c r="B3939" s="0" t="n">
        <v>3.994113783</v>
      </c>
    </row>
    <row r="3940" customFormat="false" ht="15" hidden="false" customHeight="false" outlineLevel="0" collapsed="false">
      <c r="A3940" s="0" t="n">
        <v>-0.657929562</v>
      </c>
      <c r="B3940" s="0" t="n">
        <v>-0.097063353</v>
      </c>
    </row>
    <row r="3941" customFormat="false" ht="15" hidden="false" customHeight="false" outlineLevel="0" collapsed="false">
      <c r="A3941" s="0" t="n">
        <v>5.964768606</v>
      </c>
      <c r="B3941" s="0" t="n">
        <v>4.93072646</v>
      </c>
    </row>
    <row r="3942" customFormat="false" ht="15" hidden="false" customHeight="false" outlineLevel="0" collapsed="false">
      <c r="A3942" s="0" t="n">
        <v>0.649159762</v>
      </c>
      <c r="B3942" s="0" t="n">
        <v>1.7869429</v>
      </c>
    </row>
    <row r="3943" customFormat="false" ht="15" hidden="false" customHeight="false" outlineLevel="0" collapsed="false">
      <c r="A3943" s="0" t="n">
        <v>6.089893264</v>
      </c>
      <c r="B3943" s="0" t="n">
        <v>5.927226467</v>
      </c>
    </row>
    <row r="3944" customFormat="false" ht="15" hidden="false" customHeight="false" outlineLevel="0" collapsed="false">
      <c r="A3944" s="0" t="n">
        <v>-2.988153895</v>
      </c>
      <c r="B3944" s="0" t="n">
        <v>7.764052125</v>
      </c>
    </row>
    <row r="3945" customFormat="false" ht="15" hidden="false" customHeight="false" outlineLevel="0" collapsed="false">
      <c r="A3945" s="0" t="n">
        <v>-10.42874516</v>
      </c>
      <c r="B3945" s="0" t="n">
        <v>5.648745863</v>
      </c>
    </row>
    <row r="3946" customFormat="false" ht="15" hidden="false" customHeight="false" outlineLevel="0" collapsed="false">
      <c r="A3946" s="0" t="n">
        <v>5.50783489</v>
      </c>
      <c r="B3946" s="0" t="n">
        <v>4.24987765</v>
      </c>
    </row>
    <row r="3947" customFormat="false" ht="15" hidden="false" customHeight="false" outlineLevel="0" collapsed="false">
      <c r="A3947" s="0" t="n">
        <v>-2.441668953</v>
      </c>
      <c r="B3947" s="0" t="n">
        <v>3.361753976</v>
      </c>
    </row>
    <row r="3948" customFormat="false" ht="15" hidden="false" customHeight="false" outlineLevel="0" collapsed="false">
      <c r="A3948" s="0" t="n">
        <v>-0.769138351</v>
      </c>
      <c r="B3948" s="0" t="n">
        <v>1.628598483</v>
      </c>
    </row>
    <row r="3949" customFormat="false" ht="15" hidden="false" customHeight="false" outlineLevel="0" collapsed="false">
      <c r="A3949" s="0" t="n">
        <v>5.958928388</v>
      </c>
      <c r="B3949" s="0" t="n">
        <v>7.043727835</v>
      </c>
    </row>
    <row r="3950" customFormat="false" ht="15" hidden="false" customHeight="false" outlineLevel="0" collapsed="false">
      <c r="A3950" s="0" t="n">
        <v>4.777701691</v>
      </c>
      <c r="B3950" s="0" t="n">
        <v>-0.736033994</v>
      </c>
    </row>
    <row r="3951" customFormat="false" ht="15" hidden="false" customHeight="false" outlineLevel="0" collapsed="false">
      <c r="A3951" s="0" t="n">
        <v>-3.764920551</v>
      </c>
      <c r="B3951" s="0" t="n">
        <v>3.037283957</v>
      </c>
    </row>
    <row r="3952" customFormat="false" ht="15" hidden="false" customHeight="false" outlineLevel="0" collapsed="false">
      <c r="A3952" s="0" t="n">
        <v>-2.755749509</v>
      </c>
      <c r="B3952" s="0" t="n">
        <v>5.405725419</v>
      </c>
    </row>
    <row r="3953" customFormat="false" ht="15" hidden="false" customHeight="false" outlineLevel="0" collapsed="false">
      <c r="A3953" s="0" t="n">
        <v>-0.741738464</v>
      </c>
      <c r="B3953" s="0" t="n">
        <v>5.661809352</v>
      </c>
    </row>
    <row r="3954" customFormat="false" ht="15" hidden="false" customHeight="false" outlineLevel="0" collapsed="false">
      <c r="A3954" s="0" t="n">
        <v>6.199404918</v>
      </c>
      <c r="B3954" s="0" t="n">
        <v>5.760629105</v>
      </c>
    </row>
    <row r="3955" customFormat="false" ht="15" hidden="false" customHeight="false" outlineLevel="0" collapsed="false">
      <c r="A3955" s="0" t="n">
        <v>-6.230948434</v>
      </c>
      <c r="B3955" s="0" t="n">
        <v>6.769072734</v>
      </c>
    </row>
    <row r="3956" customFormat="false" ht="15" hidden="false" customHeight="false" outlineLevel="0" collapsed="false">
      <c r="A3956" s="0" t="n">
        <v>4.751810605</v>
      </c>
      <c r="B3956" s="0" t="n">
        <v>0.063802506</v>
      </c>
    </row>
    <row r="3957" customFormat="false" ht="15" hidden="false" customHeight="false" outlineLevel="0" collapsed="false">
      <c r="A3957" s="0" t="n">
        <v>-1.968187686</v>
      </c>
      <c r="B3957" s="0" t="n">
        <v>5.654521559</v>
      </c>
    </row>
    <row r="3958" customFormat="false" ht="15" hidden="false" customHeight="false" outlineLevel="0" collapsed="false">
      <c r="A3958" s="0" t="n">
        <v>-2.32652886</v>
      </c>
      <c r="B3958" s="0" t="n">
        <v>4.52213012</v>
      </c>
    </row>
    <row r="3959" customFormat="false" ht="15" hidden="false" customHeight="false" outlineLevel="0" collapsed="false">
      <c r="A3959" s="0" t="n">
        <v>5.417232224</v>
      </c>
      <c r="B3959" s="0" t="n">
        <v>0.996359058</v>
      </c>
    </row>
    <row r="3960" customFormat="false" ht="15" hidden="false" customHeight="false" outlineLevel="0" collapsed="false">
      <c r="A3960" s="0" t="n">
        <v>5.659991606</v>
      </c>
      <c r="B3960" s="0" t="n">
        <v>7.199972535</v>
      </c>
    </row>
    <row r="3961" customFormat="false" ht="15" hidden="false" customHeight="false" outlineLevel="0" collapsed="false">
      <c r="A3961" s="0" t="n">
        <v>-9.02059107</v>
      </c>
      <c r="B3961" s="0" t="n">
        <v>5.877592124</v>
      </c>
    </row>
    <row r="3962" customFormat="false" ht="15" hidden="false" customHeight="false" outlineLevel="0" collapsed="false">
      <c r="A3962" s="0" t="n">
        <v>4.369808454</v>
      </c>
      <c r="B3962" s="0" t="n">
        <v>5.323399827</v>
      </c>
    </row>
    <row r="3963" customFormat="false" ht="15" hidden="false" customHeight="false" outlineLevel="0" collapsed="false">
      <c r="A3963" s="0" t="n">
        <v>6.441208336</v>
      </c>
      <c r="B3963" s="0" t="n">
        <v>1.091730904</v>
      </c>
    </row>
    <row r="3964" customFormat="false" ht="15" hidden="false" customHeight="false" outlineLevel="0" collapsed="false">
      <c r="A3964" s="0" t="n">
        <v>1.679872457</v>
      </c>
      <c r="B3964" s="0" t="n">
        <v>1.744314792</v>
      </c>
    </row>
    <row r="3965" customFormat="false" ht="15" hidden="false" customHeight="false" outlineLevel="0" collapsed="false">
      <c r="A3965" s="0" t="n">
        <v>6.857751775</v>
      </c>
      <c r="B3965" s="0" t="n">
        <v>5.027459246</v>
      </c>
    </row>
    <row r="3966" customFormat="false" ht="15" hidden="false" customHeight="false" outlineLevel="0" collapsed="false">
      <c r="A3966" s="0" t="n">
        <v>-2.645677581</v>
      </c>
      <c r="B3966" s="0" t="n">
        <v>8.183993888</v>
      </c>
    </row>
    <row r="3967" customFormat="false" ht="15" hidden="false" customHeight="false" outlineLevel="0" collapsed="false">
      <c r="A3967" s="0" t="n">
        <v>0.241198259</v>
      </c>
      <c r="B3967" s="0" t="n">
        <v>-0.465502918</v>
      </c>
    </row>
    <row r="3968" customFormat="false" ht="15" hidden="false" customHeight="false" outlineLevel="0" collapsed="false">
      <c r="A3968" s="0" t="n">
        <v>0.773509999</v>
      </c>
      <c r="B3968" s="0" t="n">
        <v>1.424614857</v>
      </c>
    </row>
    <row r="3969" customFormat="false" ht="15" hidden="false" customHeight="false" outlineLevel="0" collapsed="false">
      <c r="A3969" s="0" t="n">
        <v>-7.192908562</v>
      </c>
      <c r="B3969" s="0" t="n">
        <v>7.481291269</v>
      </c>
    </row>
    <row r="3970" customFormat="false" ht="15" hidden="false" customHeight="false" outlineLevel="0" collapsed="false">
      <c r="A3970" s="0" t="n">
        <v>-7.559156443</v>
      </c>
      <c r="B3970" s="0" t="n">
        <v>5.626815321</v>
      </c>
    </row>
    <row r="3971" customFormat="false" ht="15" hidden="false" customHeight="false" outlineLevel="0" collapsed="false">
      <c r="A3971" s="0" t="n">
        <v>3.762663292</v>
      </c>
      <c r="B3971" s="0" t="n">
        <v>0.238909767</v>
      </c>
    </row>
    <row r="3972" customFormat="false" ht="15" hidden="false" customHeight="false" outlineLevel="0" collapsed="false">
      <c r="A3972" s="0" t="n">
        <v>5.603988794</v>
      </c>
      <c r="B3972" s="0" t="n">
        <v>1.558745531</v>
      </c>
    </row>
    <row r="3973" customFormat="false" ht="15" hidden="false" customHeight="false" outlineLevel="0" collapsed="false">
      <c r="A3973" s="0" t="n">
        <v>-6.680574746</v>
      </c>
      <c r="B3973" s="0" t="n">
        <v>9.001375267</v>
      </c>
    </row>
    <row r="3974" customFormat="false" ht="15" hidden="false" customHeight="false" outlineLevel="0" collapsed="false">
      <c r="A3974" s="0" t="n">
        <v>-7.449503343</v>
      </c>
      <c r="B3974" s="0" t="n">
        <v>7.910604997</v>
      </c>
    </row>
    <row r="3975" customFormat="false" ht="15" hidden="false" customHeight="false" outlineLevel="0" collapsed="false">
      <c r="A3975" s="0" t="n">
        <v>-0.385250086</v>
      </c>
      <c r="B3975" s="0" t="n">
        <v>8.559303653</v>
      </c>
    </row>
    <row r="3976" customFormat="false" ht="15" hidden="false" customHeight="false" outlineLevel="0" collapsed="false">
      <c r="A3976" s="0" t="n">
        <v>-7.681521184</v>
      </c>
      <c r="B3976" s="0" t="n">
        <v>6.806966564</v>
      </c>
    </row>
    <row r="3977" customFormat="false" ht="15" hidden="false" customHeight="false" outlineLevel="0" collapsed="false">
      <c r="A3977" s="0" t="n">
        <v>-2.997503341</v>
      </c>
      <c r="B3977" s="0" t="n">
        <v>7.989613001</v>
      </c>
    </row>
    <row r="3978" customFormat="false" ht="15" hidden="false" customHeight="false" outlineLevel="0" collapsed="false">
      <c r="A3978" s="0" t="n">
        <v>-4.633240488</v>
      </c>
      <c r="B3978" s="0" t="n">
        <v>3.747209004</v>
      </c>
    </row>
    <row r="3979" customFormat="false" ht="15" hidden="false" customHeight="false" outlineLevel="0" collapsed="false">
      <c r="A3979" s="0" t="n">
        <v>4.16970188</v>
      </c>
      <c r="B3979" s="0" t="n">
        <v>4.922583921</v>
      </c>
    </row>
    <row r="3980" customFormat="false" ht="15" hidden="false" customHeight="false" outlineLevel="0" collapsed="false">
      <c r="A3980" s="0" t="n">
        <v>3.574778369</v>
      </c>
      <c r="B3980" s="0" t="n">
        <v>5.078696573</v>
      </c>
    </row>
    <row r="3981" customFormat="false" ht="15" hidden="false" customHeight="false" outlineLevel="0" collapsed="false">
      <c r="A3981" s="0" t="n">
        <v>2.930419726</v>
      </c>
      <c r="B3981" s="0" t="n">
        <v>2.779329721</v>
      </c>
    </row>
    <row r="3982" customFormat="false" ht="15" hidden="false" customHeight="false" outlineLevel="0" collapsed="false">
      <c r="A3982" s="0" t="n">
        <v>1.979552942</v>
      </c>
      <c r="B3982" s="0" t="n">
        <v>1.238392326</v>
      </c>
    </row>
    <row r="3983" customFormat="false" ht="15" hidden="false" customHeight="false" outlineLevel="0" collapsed="false">
      <c r="A3983" s="0" t="n">
        <v>1.426779756</v>
      </c>
      <c r="B3983" s="0" t="n">
        <v>2.917355954</v>
      </c>
    </row>
    <row r="3984" customFormat="false" ht="15" hidden="false" customHeight="false" outlineLevel="0" collapsed="false">
      <c r="A3984" s="0" t="n">
        <v>4.384037216</v>
      </c>
      <c r="B3984" s="0" t="n">
        <v>-0.662166038</v>
      </c>
    </row>
    <row r="3985" customFormat="false" ht="15" hidden="false" customHeight="false" outlineLevel="0" collapsed="false">
      <c r="A3985" s="0" t="n">
        <v>-3.138044214</v>
      </c>
      <c r="B3985" s="0" t="n">
        <v>7.774683144</v>
      </c>
    </row>
    <row r="3986" customFormat="false" ht="15" hidden="false" customHeight="false" outlineLevel="0" collapsed="false">
      <c r="A3986" s="0" t="n">
        <v>2.719584368</v>
      </c>
      <c r="B3986" s="0" t="n">
        <v>-1.393592112</v>
      </c>
    </row>
    <row r="3987" customFormat="false" ht="15" hidden="false" customHeight="false" outlineLevel="0" collapsed="false">
      <c r="A3987" s="0" t="n">
        <v>-7.721589786</v>
      </c>
      <c r="B3987" s="0" t="n">
        <v>6.264333666</v>
      </c>
    </row>
    <row r="3988" customFormat="false" ht="15" hidden="false" customHeight="false" outlineLevel="0" collapsed="false">
      <c r="A3988" s="0" t="n">
        <v>-5.288586241</v>
      </c>
      <c r="B3988" s="0" t="n">
        <v>2.521589927</v>
      </c>
    </row>
    <row r="3989" customFormat="false" ht="15" hidden="false" customHeight="false" outlineLevel="0" collapsed="false">
      <c r="A3989" s="0" t="n">
        <v>-0.41580752</v>
      </c>
      <c r="B3989" s="0" t="n">
        <v>-0.2295405</v>
      </c>
    </row>
    <row r="3990" customFormat="false" ht="15" hidden="false" customHeight="false" outlineLevel="0" collapsed="false">
      <c r="A3990" s="0" t="n">
        <v>-8.787753303</v>
      </c>
      <c r="B3990" s="0" t="n">
        <v>6.12727013</v>
      </c>
    </row>
    <row r="3991" customFormat="false" ht="15" hidden="false" customHeight="false" outlineLevel="0" collapsed="false">
      <c r="A3991" s="0" t="n">
        <v>-2.561282291</v>
      </c>
      <c r="B3991" s="0" t="n">
        <v>-0.157368377</v>
      </c>
    </row>
    <row r="3992" customFormat="false" ht="15" hidden="false" customHeight="false" outlineLevel="0" collapsed="false">
      <c r="A3992" s="0" t="n">
        <v>8.241182384</v>
      </c>
      <c r="B3992" s="0" t="n">
        <v>6.405238154</v>
      </c>
    </row>
    <row r="3993" customFormat="false" ht="15" hidden="false" customHeight="false" outlineLevel="0" collapsed="false">
      <c r="A3993" s="0" t="n">
        <v>-1.252899542</v>
      </c>
      <c r="B3993" s="0" t="n">
        <v>7.953225521</v>
      </c>
    </row>
    <row r="3994" customFormat="false" ht="15" hidden="false" customHeight="false" outlineLevel="0" collapsed="false">
      <c r="A3994" s="0" t="n">
        <v>-0.745646195</v>
      </c>
      <c r="B3994" s="0" t="n">
        <v>8.401656852</v>
      </c>
    </row>
    <row r="3995" customFormat="false" ht="15" hidden="false" customHeight="false" outlineLevel="0" collapsed="false">
      <c r="A3995" s="0" t="n">
        <v>7.867617433</v>
      </c>
      <c r="B3995" s="0" t="n">
        <v>1.754988663</v>
      </c>
    </row>
    <row r="3996" customFormat="false" ht="15" hidden="false" customHeight="false" outlineLevel="0" collapsed="false">
      <c r="A3996" s="0" t="n">
        <v>-0.534782266</v>
      </c>
      <c r="B3996" s="0" t="n">
        <v>9.092319252</v>
      </c>
    </row>
    <row r="3997" customFormat="false" ht="15" hidden="false" customHeight="false" outlineLevel="0" collapsed="false">
      <c r="A3997" s="0" t="n">
        <v>4.16769246</v>
      </c>
      <c r="B3997" s="0" t="n">
        <v>-1.019775648</v>
      </c>
    </row>
    <row r="3998" customFormat="false" ht="15" hidden="false" customHeight="false" outlineLevel="0" collapsed="false">
      <c r="A3998" s="0" t="n">
        <v>-3.337487674</v>
      </c>
      <c r="B3998" s="0" t="n">
        <v>4.096885261</v>
      </c>
    </row>
    <row r="3999" customFormat="false" ht="15" hidden="false" customHeight="false" outlineLevel="0" collapsed="false">
      <c r="A3999" s="0" t="n">
        <v>3.744367446</v>
      </c>
      <c r="B3999" s="0" t="n">
        <v>4.488303779</v>
      </c>
    </row>
    <row r="4000" customFormat="false" ht="15" hidden="false" customHeight="false" outlineLevel="0" collapsed="false">
      <c r="A4000" s="0" t="n">
        <v>-1.626090708</v>
      </c>
      <c r="B4000" s="0" t="n">
        <v>4.030109273</v>
      </c>
    </row>
    <row r="4001" customFormat="false" ht="15" hidden="false" customHeight="false" outlineLevel="0" collapsed="false">
      <c r="A4001" s="0" t="n">
        <v>4.779050913</v>
      </c>
      <c r="B4001" s="0" t="n">
        <v>5.157351707</v>
      </c>
    </row>
    <row r="4002" customFormat="false" ht="15" hidden="false" customHeight="false" outlineLevel="0" collapsed="false">
      <c r="A4002" s="0" t="n">
        <v>2.1865222</v>
      </c>
      <c r="B4002" s="0" t="n">
        <v>2.481452852</v>
      </c>
    </row>
    <row r="4003" customFormat="false" ht="15" hidden="false" customHeight="false" outlineLevel="0" collapsed="false">
      <c r="A4003" s="0" t="n">
        <v>-0.232933505</v>
      </c>
      <c r="B4003" s="0" t="n">
        <v>0.84743932</v>
      </c>
    </row>
    <row r="4004" customFormat="false" ht="15" hidden="false" customHeight="false" outlineLevel="0" collapsed="false">
      <c r="A4004" s="0" t="n">
        <v>-5.657509335</v>
      </c>
      <c r="B4004" s="0" t="n">
        <v>2.886394345</v>
      </c>
    </row>
    <row r="4005" customFormat="false" ht="15" hidden="false" customHeight="false" outlineLevel="0" collapsed="false">
      <c r="A4005" s="0" t="n">
        <v>4.762941033</v>
      </c>
      <c r="B4005" s="0" t="n">
        <v>-1.879430187</v>
      </c>
    </row>
    <row r="4006" customFormat="false" ht="15" hidden="false" customHeight="false" outlineLevel="0" collapsed="false">
      <c r="A4006" s="0" t="n">
        <v>-0.955257897</v>
      </c>
      <c r="B4006" s="0" t="n">
        <v>-0.280041571</v>
      </c>
    </row>
    <row r="4007" customFormat="false" ht="15" hidden="false" customHeight="false" outlineLevel="0" collapsed="false">
      <c r="A4007" s="0" t="n">
        <v>-7.928780405</v>
      </c>
      <c r="B4007" s="0" t="n">
        <v>7.618841942</v>
      </c>
    </row>
    <row r="4008" customFormat="false" ht="15" hidden="false" customHeight="false" outlineLevel="0" collapsed="false">
      <c r="A4008" s="0" t="n">
        <v>-8.380818071</v>
      </c>
      <c r="B4008" s="0" t="n">
        <v>6.588571148</v>
      </c>
    </row>
    <row r="4009" customFormat="false" ht="15" hidden="false" customHeight="false" outlineLevel="0" collapsed="false">
      <c r="A4009" s="0" t="n">
        <v>-0.510690232</v>
      </c>
      <c r="B4009" s="0" t="n">
        <v>9.12290873</v>
      </c>
    </row>
    <row r="4010" customFormat="false" ht="15" hidden="false" customHeight="false" outlineLevel="0" collapsed="false">
      <c r="A4010" s="0" t="n">
        <v>8.038733214</v>
      </c>
      <c r="B4010" s="0" t="n">
        <v>1.130797915</v>
      </c>
    </row>
    <row r="4011" customFormat="false" ht="15" hidden="false" customHeight="false" outlineLevel="0" collapsed="false">
      <c r="A4011" s="0" t="n">
        <v>3.960345843</v>
      </c>
      <c r="B4011" s="0" t="n">
        <v>5.49045144</v>
      </c>
    </row>
    <row r="4012" customFormat="false" ht="15" hidden="false" customHeight="false" outlineLevel="0" collapsed="false">
      <c r="A4012" s="0" t="n">
        <v>-1.424985775</v>
      </c>
      <c r="B4012" s="0" t="n">
        <v>5.496014104</v>
      </c>
    </row>
    <row r="4013" customFormat="false" ht="15" hidden="false" customHeight="false" outlineLevel="0" collapsed="false">
      <c r="A4013" s="0" t="n">
        <v>-7.037845551</v>
      </c>
      <c r="B4013" s="0" t="n">
        <v>7.253068664</v>
      </c>
    </row>
    <row r="4014" customFormat="false" ht="15" hidden="false" customHeight="false" outlineLevel="0" collapsed="false">
      <c r="A4014" s="0" t="n">
        <v>-0.586575383</v>
      </c>
      <c r="B4014" s="0" t="n">
        <v>0.870494856</v>
      </c>
    </row>
    <row r="4015" customFormat="false" ht="15" hidden="false" customHeight="false" outlineLevel="0" collapsed="false">
      <c r="A4015" s="0" t="n">
        <v>1.64255532</v>
      </c>
      <c r="B4015" s="0" t="n">
        <v>9.080861052</v>
      </c>
    </row>
    <row r="4016" customFormat="false" ht="15" hidden="false" customHeight="false" outlineLevel="0" collapsed="false">
      <c r="A4016" s="0" t="n">
        <v>-7.007125303</v>
      </c>
      <c r="B4016" s="0" t="n">
        <v>5.740338208</v>
      </c>
    </row>
    <row r="4017" customFormat="false" ht="15" hidden="false" customHeight="false" outlineLevel="0" collapsed="false">
      <c r="A4017" s="0" t="n">
        <v>-1.118218029</v>
      </c>
      <c r="B4017" s="0" t="n">
        <v>5.812241549</v>
      </c>
    </row>
    <row r="4018" customFormat="false" ht="15" hidden="false" customHeight="false" outlineLevel="0" collapsed="false">
      <c r="A4018" s="0" t="n">
        <v>-0.104615125</v>
      </c>
      <c r="B4018" s="0" t="n">
        <v>9.501100245</v>
      </c>
    </row>
    <row r="4019" customFormat="false" ht="15" hidden="false" customHeight="false" outlineLevel="0" collapsed="false">
      <c r="A4019" s="0" t="n">
        <v>4.553410544</v>
      </c>
      <c r="B4019" s="0" t="n">
        <v>-1.77656155</v>
      </c>
    </row>
    <row r="4020" customFormat="false" ht="15" hidden="false" customHeight="false" outlineLevel="0" collapsed="false">
      <c r="A4020" s="0" t="n">
        <v>3.679720162</v>
      </c>
      <c r="B4020" s="0" t="n">
        <v>4.92930209</v>
      </c>
    </row>
    <row r="4021" customFormat="false" ht="15" hidden="false" customHeight="false" outlineLevel="0" collapsed="false">
      <c r="A4021" s="0" t="n">
        <v>6.088578776</v>
      </c>
      <c r="B4021" s="0" t="n">
        <v>0.41336075</v>
      </c>
    </row>
    <row r="4022" customFormat="false" ht="15" hidden="false" customHeight="false" outlineLevel="0" collapsed="false">
      <c r="A4022" s="0" t="n">
        <v>-2.279934813</v>
      </c>
      <c r="B4022" s="0" t="n">
        <v>-0.366432738</v>
      </c>
    </row>
    <row r="4023" customFormat="false" ht="15" hidden="false" customHeight="false" outlineLevel="0" collapsed="false">
      <c r="A4023" s="0" t="n">
        <v>-3.164089646</v>
      </c>
      <c r="B4023" s="0" t="n">
        <v>7.818307218</v>
      </c>
    </row>
    <row r="4024" customFormat="false" ht="15" hidden="false" customHeight="false" outlineLevel="0" collapsed="false">
      <c r="A4024" s="0" t="n">
        <v>-4.315555676</v>
      </c>
      <c r="B4024" s="0" t="n">
        <v>4.472883305</v>
      </c>
    </row>
    <row r="4025" customFormat="false" ht="15" hidden="false" customHeight="false" outlineLevel="0" collapsed="false">
      <c r="A4025" s="0" t="n">
        <v>3.601492675</v>
      </c>
      <c r="B4025" s="0" t="n">
        <v>-1.567436683</v>
      </c>
    </row>
    <row r="4026" customFormat="false" ht="15" hidden="false" customHeight="false" outlineLevel="0" collapsed="false">
      <c r="A4026" s="0" t="n">
        <v>7.90505674</v>
      </c>
      <c r="B4026" s="0" t="n">
        <v>6.765940268</v>
      </c>
    </row>
    <row r="4027" customFormat="false" ht="15" hidden="false" customHeight="false" outlineLevel="0" collapsed="false">
      <c r="A4027" s="0" t="n">
        <v>0.60511896</v>
      </c>
      <c r="B4027" s="0" t="n">
        <v>3.254075099</v>
      </c>
    </row>
    <row r="4028" customFormat="false" ht="15" hidden="false" customHeight="false" outlineLevel="0" collapsed="false">
      <c r="A4028" s="0" t="n">
        <v>-3.021048853</v>
      </c>
      <c r="B4028" s="0" t="n">
        <v>7.943939473</v>
      </c>
    </row>
    <row r="4029" customFormat="false" ht="15" hidden="false" customHeight="false" outlineLevel="0" collapsed="false">
      <c r="A4029" s="0" t="n">
        <v>-3.270149175</v>
      </c>
      <c r="B4029" s="0" t="n">
        <v>7.317267297</v>
      </c>
    </row>
    <row r="4030" customFormat="false" ht="15" hidden="false" customHeight="false" outlineLevel="0" collapsed="false">
      <c r="A4030" s="0" t="n">
        <v>-0.623359998</v>
      </c>
      <c r="B4030" s="0" t="n">
        <v>8.460926977</v>
      </c>
    </row>
    <row r="4031" customFormat="false" ht="15" hidden="false" customHeight="false" outlineLevel="0" collapsed="false">
      <c r="A4031" s="0" t="n">
        <v>4.326276292</v>
      </c>
      <c r="B4031" s="0" t="n">
        <v>0.735554834</v>
      </c>
    </row>
    <row r="4032" customFormat="false" ht="15" hidden="false" customHeight="false" outlineLevel="0" collapsed="false">
      <c r="A4032" s="0" t="n">
        <v>7.774623282</v>
      </c>
      <c r="B4032" s="0" t="n">
        <v>1.465486714</v>
      </c>
    </row>
    <row r="4033" customFormat="false" ht="15" hidden="false" customHeight="false" outlineLevel="0" collapsed="false">
      <c r="A4033" s="0" t="n">
        <v>4.40458422</v>
      </c>
      <c r="B4033" s="0" t="n">
        <v>0.387612283</v>
      </c>
    </row>
    <row r="4034" customFormat="false" ht="15" hidden="false" customHeight="false" outlineLevel="0" collapsed="false">
      <c r="A4034" s="0" t="n">
        <v>6.156378052</v>
      </c>
      <c r="B4034" s="0" t="n">
        <v>-0.501955267</v>
      </c>
    </row>
    <row r="4035" customFormat="false" ht="15" hidden="false" customHeight="false" outlineLevel="0" collapsed="false">
      <c r="A4035" s="0" t="n">
        <v>5.598206001</v>
      </c>
      <c r="B4035" s="0" t="n">
        <v>-0.966331518</v>
      </c>
    </row>
    <row r="4036" customFormat="false" ht="15" hidden="false" customHeight="false" outlineLevel="0" collapsed="false">
      <c r="A4036" s="0" t="n">
        <v>5.557707771</v>
      </c>
      <c r="B4036" s="0" t="n">
        <v>6.767042311</v>
      </c>
    </row>
    <row r="4037" customFormat="false" ht="15" hidden="false" customHeight="false" outlineLevel="0" collapsed="false">
      <c r="A4037" s="0" t="n">
        <v>6.254759695</v>
      </c>
      <c r="B4037" s="0" t="n">
        <v>5.877439376</v>
      </c>
    </row>
    <row r="4038" customFormat="false" ht="15" hidden="false" customHeight="false" outlineLevel="0" collapsed="false">
      <c r="A4038" s="0" t="n">
        <v>0.622848242</v>
      </c>
      <c r="B4038" s="0" t="n">
        <v>8.501709965</v>
      </c>
    </row>
    <row r="4039" customFormat="false" ht="15" hidden="false" customHeight="false" outlineLevel="0" collapsed="false">
      <c r="A4039" s="0" t="n">
        <v>7.424469543</v>
      </c>
      <c r="B4039" s="0" t="n">
        <v>6.581032317</v>
      </c>
    </row>
    <row r="4040" customFormat="false" ht="15" hidden="false" customHeight="false" outlineLevel="0" collapsed="false">
      <c r="A4040" s="0" t="n">
        <v>-0.641547806</v>
      </c>
      <c r="B4040" s="0" t="n">
        <v>-0.368576546</v>
      </c>
    </row>
    <row r="4041" customFormat="false" ht="15" hidden="false" customHeight="false" outlineLevel="0" collapsed="false">
      <c r="A4041" s="0" t="n">
        <v>7.64373247</v>
      </c>
      <c r="B4041" s="0" t="n">
        <v>5.847619894</v>
      </c>
    </row>
    <row r="4042" customFormat="false" ht="15" hidden="false" customHeight="false" outlineLevel="0" collapsed="false">
      <c r="A4042" s="0" t="n">
        <v>0.930755971</v>
      </c>
      <c r="B4042" s="0" t="n">
        <v>-0.124379277</v>
      </c>
    </row>
    <row r="4043" customFormat="false" ht="15" hidden="false" customHeight="false" outlineLevel="0" collapsed="false">
      <c r="A4043" s="0" t="n">
        <v>-7.6666295</v>
      </c>
      <c r="B4043" s="0" t="n">
        <v>6.977880693</v>
      </c>
    </row>
    <row r="4044" customFormat="false" ht="15" hidden="false" customHeight="false" outlineLevel="0" collapsed="false">
      <c r="A4044" s="0" t="n">
        <v>-9.030209553</v>
      </c>
      <c r="B4044" s="0" t="n">
        <v>6.775964369</v>
      </c>
    </row>
    <row r="4045" customFormat="false" ht="15" hidden="false" customHeight="false" outlineLevel="0" collapsed="false">
      <c r="A4045" s="0" t="n">
        <v>6.923758831</v>
      </c>
      <c r="B4045" s="0" t="n">
        <v>7.711214502</v>
      </c>
    </row>
    <row r="4046" customFormat="false" ht="15" hidden="false" customHeight="false" outlineLevel="0" collapsed="false">
      <c r="A4046" s="0" t="n">
        <v>0.419591937</v>
      </c>
      <c r="B4046" s="0" t="n">
        <v>1.723338539</v>
      </c>
    </row>
    <row r="4047" customFormat="false" ht="15" hidden="false" customHeight="false" outlineLevel="0" collapsed="false">
      <c r="A4047" s="0" t="n">
        <v>-7.042042985</v>
      </c>
      <c r="B4047" s="0" t="n">
        <v>7.812244731</v>
      </c>
    </row>
    <row r="4048" customFormat="false" ht="15" hidden="false" customHeight="false" outlineLevel="0" collapsed="false">
      <c r="A4048" s="0" t="n">
        <v>0.30738187</v>
      </c>
      <c r="B4048" s="0" t="n">
        <v>0.880980616</v>
      </c>
    </row>
    <row r="4049" customFormat="false" ht="15" hidden="false" customHeight="false" outlineLevel="0" collapsed="false">
      <c r="A4049" s="0" t="n">
        <v>-7.623507354</v>
      </c>
      <c r="B4049" s="0" t="n">
        <v>5.92028181</v>
      </c>
    </row>
    <row r="4050" customFormat="false" ht="15" hidden="false" customHeight="false" outlineLevel="0" collapsed="false">
      <c r="A4050" s="0" t="n">
        <v>0.435814521</v>
      </c>
      <c r="B4050" s="0" t="n">
        <v>8.653710528</v>
      </c>
    </row>
    <row r="4051" customFormat="false" ht="15" hidden="false" customHeight="false" outlineLevel="0" collapsed="false">
      <c r="A4051" s="0" t="n">
        <v>5.135413311</v>
      </c>
      <c r="B4051" s="0" t="n">
        <v>4.595871105</v>
      </c>
    </row>
    <row r="4052" customFormat="false" ht="15" hidden="false" customHeight="false" outlineLevel="0" collapsed="false">
      <c r="A4052" s="0" t="n">
        <v>6.383029012</v>
      </c>
      <c r="B4052" s="0" t="n">
        <v>1.107736553</v>
      </c>
    </row>
    <row r="4053" customFormat="false" ht="15" hidden="false" customHeight="false" outlineLevel="0" collapsed="false">
      <c r="A4053" s="0" t="n">
        <v>-3.296430616</v>
      </c>
      <c r="B4053" s="0" t="n">
        <v>3.009917676</v>
      </c>
    </row>
    <row r="4054" customFormat="false" ht="15" hidden="false" customHeight="false" outlineLevel="0" collapsed="false">
      <c r="A4054" s="0" t="n">
        <v>-2.226719757</v>
      </c>
      <c r="B4054" s="0" t="n">
        <v>3.119503712</v>
      </c>
    </row>
    <row r="4055" customFormat="false" ht="15" hidden="false" customHeight="false" outlineLevel="0" collapsed="false">
      <c r="A4055" s="0" t="n">
        <v>4.458402573</v>
      </c>
      <c r="B4055" s="0" t="n">
        <v>0.827423792</v>
      </c>
    </row>
    <row r="4056" customFormat="false" ht="15" hidden="false" customHeight="false" outlineLevel="0" collapsed="false">
      <c r="A4056" s="0" t="n">
        <v>5.779933633</v>
      </c>
      <c r="B4056" s="0" t="n">
        <v>4.744365692</v>
      </c>
    </row>
    <row r="4057" customFormat="false" ht="15" hidden="false" customHeight="false" outlineLevel="0" collapsed="false">
      <c r="A4057" s="0" t="n">
        <v>-1.147339636</v>
      </c>
      <c r="B4057" s="0" t="n">
        <v>-0.346096431</v>
      </c>
    </row>
    <row r="4058" customFormat="false" ht="15" hidden="false" customHeight="false" outlineLevel="0" collapsed="false">
      <c r="A4058" s="0" t="n">
        <v>2.720407828</v>
      </c>
      <c r="B4058" s="0" t="n">
        <v>-1.110313517</v>
      </c>
    </row>
    <row r="4059" customFormat="false" ht="15" hidden="false" customHeight="false" outlineLevel="0" collapsed="false">
      <c r="A4059" s="0" t="n">
        <v>-2.363551595</v>
      </c>
      <c r="B4059" s="0" t="n">
        <v>0.071729334</v>
      </c>
    </row>
    <row r="4060" customFormat="false" ht="15" hidden="false" customHeight="false" outlineLevel="0" collapsed="false">
      <c r="A4060" s="0" t="n">
        <v>4.083535681</v>
      </c>
      <c r="B4060" s="0" t="n">
        <v>4.521386634</v>
      </c>
    </row>
    <row r="4061" customFormat="false" ht="15" hidden="false" customHeight="false" outlineLevel="0" collapsed="false">
      <c r="A4061" s="0" t="n">
        <v>0.716858587</v>
      </c>
      <c r="B4061" s="0" t="n">
        <v>10.97474561</v>
      </c>
    </row>
    <row r="4062" customFormat="false" ht="15" hidden="false" customHeight="false" outlineLevel="0" collapsed="false">
      <c r="A4062" s="0" t="n">
        <v>-1.617978181</v>
      </c>
      <c r="B4062" s="0" t="n">
        <v>8.98285113</v>
      </c>
    </row>
    <row r="4063" customFormat="false" ht="15" hidden="false" customHeight="false" outlineLevel="0" collapsed="false">
      <c r="A4063" s="0" t="n">
        <v>0.42012845</v>
      </c>
      <c r="B4063" s="0" t="n">
        <v>5.731385319</v>
      </c>
    </row>
    <row r="4064" customFormat="false" ht="15" hidden="false" customHeight="false" outlineLevel="0" collapsed="false">
      <c r="A4064" s="0" t="n">
        <v>-7.092247388</v>
      </c>
      <c r="B4064" s="0" t="n">
        <v>6.297750895</v>
      </c>
    </row>
    <row r="4065" customFormat="false" ht="15" hidden="false" customHeight="false" outlineLevel="0" collapsed="false">
      <c r="A4065" s="0" t="n">
        <v>4.690687417</v>
      </c>
      <c r="B4065" s="0" t="n">
        <v>4.476637586</v>
      </c>
    </row>
    <row r="4066" customFormat="false" ht="15" hidden="false" customHeight="false" outlineLevel="0" collapsed="false">
      <c r="A4066" s="0" t="n">
        <v>7.290222802</v>
      </c>
      <c r="B4066" s="0" t="n">
        <v>5.336946728</v>
      </c>
    </row>
    <row r="4067" customFormat="false" ht="15" hidden="false" customHeight="false" outlineLevel="0" collapsed="false">
      <c r="A4067" s="0" t="n">
        <v>3.221841951</v>
      </c>
      <c r="B4067" s="0" t="n">
        <v>10.79956451</v>
      </c>
    </row>
    <row r="4068" customFormat="false" ht="15" hidden="false" customHeight="false" outlineLevel="0" collapsed="false">
      <c r="A4068" s="0" t="n">
        <v>4.922183895</v>
      </c>
      <c r="B4068" s="0" t="n">
        <v>-1.479060912</v>
      </c>
    </row>
    <row r="4069" customFormat="false" ht="15" hidden="false" customHeight="false" outlineLevel="0" collapsed="false">
      <c r="A4069" s="0" t="n">
        <v>-5.981636026</v>
      </c>
      <c r="B4069" s="0" t="n">
        <v>7.90945579</v>
      </c>
    </row>
    <row r="4070" customFormat="false" ht="15" hidden="false" customHeight="false" outlineLevel="0" collapsed="false">
      <c r="A4070" s="0" t="n">
        <v>-0.932510189</v>
      </c>
      <c r="B4070" s="0" t="n">
        <v>8.862361445</v>
      </c>
    </row>
    <row r="4071" customFormat="false" ht="15" hidden="false" customHeight="false" outlineLevel="0" collapsed="false">
      <c r="A4071" s="0" t="n">
        <v>6.326809068</v>
      </c>
      <c r="B4071" s="0" t="n">
        <v>0.689141297</v>
      </c>
    </row>
    <row r="4072" customFormat="false" ht="15" hidden="false" customHeight="false" outlineLevel="0" collapsed="false">
      <c r="A4072" s="0" t="n">
        <v>-10.17092835</v>
      </c>
      <c r="B4072" s="0" t="n">
        <v>5.656981902</v>
      </c>
    </row>
    <row r="4073" customFormat="false" ht="15" hidden="false" customHeight="false" outlineLevel="0" collapsed="false">
      <c r="A4073" s="0" t="n">
        <v>8.757661163</v>
      </c>
      <c r="B4073" s="0" t="n">
        <v>7.864941929</v>
      </c>
    </row>
    <row r="4074" customFormat="false" ht="15" hidden="false" customHeight="false" outlineLevel="0" collapsed="false">
      <c r="A4074" s="0" t="n">
        <v>-2.042777541</v>
      </c>
      <c r="B4074" s="0" t="n">
        <v>3.518546696</v>
      </c>
    </row>
    <row r="4075" customFormat="false" ht="15" hidden="false" customHeight="false" outlineLevel="0" collapsed="false">
      <c r="A4075" s="0" t="n">
        <v>5.190131826</v>
      </c>
      <c r="B4075" s="0" t="n">
        <v>-0.667249098</v>
      </c>
    </row>
    <row r="4076" customFormat="false" ht="15" hidden="false" customHeight="false" outlineLevel="0" collapsed="false">
      <c r="A4076" s="0" t="n">
        <v>3.572468283</v>
      </c>
      <c r="B4076" s="0" t="n">
        <v>4.556943307</v>
      </c>
    </row>
    <row r="4077" customFormat="false" ht="15" hidden="false" customHeight="false" outlineLevel="0" collapsed="false">
      <c r="A4077" s="0" t="n">
        <v>1.844050061</v>
      </c>
      <c r="B4077" s="0" t="n">
        <v>9.784001346</v>
      </c>
    </row>
    <row r="4078" customFormat="false" ht="15" hidden="false" customHeight="false" outlineLevel="0" collapsed="false">
      <c r="A4078" s="0" t="n">
        <v>5.758925484</v>
      </c>
      <c r="B4078" s="0" t="n">
        <v>6.450404428</v>
      </c>
    </row>
    <row r="4079" customFormat="false" ht="15" hidden="false" customHeight="false" outlineLevel="0" collapsed="false">
      <c r="A4079" s="0" t="n">
        <v>8.02385686</v>
      </c>
      <c r="B4079" s="0" t="n">
        <v>7.90893071</v>
      </c>
    </row>
    <row r="4080" customFormat="false" ht="15" hidden="false" customHeight="false" outlineLevel="0" collapsed="false">
      <c r="A4080" s="0" t="n">
        <v>-10.15210192</v>
      </c>
      <c r="B4080" s="0" t="n">
        <v>5.477454127</v>
      </c>
    </row>
    <row r="4081" customFormat="false" ht="15" hidden="false" customHeight="false" outlineLevel="0" collapsed="false">
      <c r="A4081" s="0" t="n">
        <v>-1.498634518</v>
      </c>
      <c r="B4081" s="0" t="n">
        <v>8.421505634</v>
      </c>
    </row>
    <row r="4082" customFormat="false" ht="15" hidden="false" customHeight="false" outlineLevel="0" collapsed="false">
      <c r="A4082" s="0" t="n">
        <v>6.601525759</v>
      </c>
      <c r="B4082" s="0" t="n">
        <v>0.099798069</v>
      </c>
    </row>
    <row r="4083" customFormat="false" ht="15" hidden="false" customHeight="false" outlineLevel="0" collapsed="false">
      <c r="A4083" s="0" t="n">
        <v>2.882414357</v>
      </c>
      <c r="B4083" s="0" t="n">
        <v>4.659475385</v>
      </c>
    </row>
    <row r="4084" customFormat="false" ht="15" hidden="false" customHeight="false" outlineLevel="0" collapsed="false">
      <c r="A4084" s="0" t="n">
        <v>-0.300586753</v>
      </c>
      <c r="B4084" s="0" t="n">
        <v>-0.108862063</v>
      </c>
    </row>
    <row r="4085" customFormat="false" ht="15" hidden="false" customHeight="false" outlineLevel="0" collapsed="false">
      <c r="A4085" s="0" t="n">
        <v>-3.074665306</v>
      </c>
      <c r="B4085" s="0" t="n">
        <v>5.81848915</v>
      </c>
    </row>
    <row r="4086" customFormat="false" ht="15" hidden="false" customHeight="false" outlineLevel="0" collapsed="false">
      <c r="A4086" s="0" t="n">
        <v>-0.894884748</v>
      </c>
      <c r="B4086" s="0" t="n">
        <v>6.195213711</v>
      </c>
    </row>
    <row r="4087" customFormat="false" ht="15" hidden="false" customHeight="false" outlineLevel="0" collapsed="false">
      <c r="A4087" s="0" t="n">
        <v>5.144613521</v>
      </c>
      <c r="B4087" s="0" t="n">
        <v>0.976277671</v>
      </c>
    </row>
    <row r="4088" customFormat="false" ht="15" hidden="false" customHeight="false" outlineLevel="0" collapsed="false">
      <c r="A4088" s="0" t="n">
        <v>-3.578495245</v>
      </c>
      <c r="B4088" s="0" t="n">
        <v>4.757229304</v>
      </c>
    </row>
    <row r="4089" customFormat="false" ht="15" hidden="false" customHeight="false" outlineLevel="0" collapsed="false">
      <c r="A4089" s="0" t="n">
        <v>-8.588560551</v>
      </c>
      <c r="B4089" s="0" t="n">
        <v>5.534299747</v>
      </c>
    </row>
    <row r="4090" customFormat="false" ht="15" hidden="false" customHeight="false" outlineLevel="0" collapsed="false">
      <c r="A4090" s="0" t="n">
        <v>3.411718483</v>
      </c>
      <c r="B4090" s="0" t="n">
        <v>4.309286435</v>
      </c>
    </row>
    <row r="4091" customFormat="false" ht="15" hidden="false" customHeight="false" outlineLevel="0" collapsed="false">
      <c r="A4091" s="0" t="n">
        <v>0.500704487</v>
      </c>
      <c r="B4091" s="0" t="n">
        <v>9.164169058</v>
      </c>
    </row>
    <row r="4092" customFormat="false" ht="15" hidden="false" customHeight="false" outlineLevel="0" collapsed="false">
      <c r="A4092" s="0" t="n">
        <v>-7.151979874</v>
      </c>
      <c r="B4092" s="0" t="n">
        <v>7.805553375</v>
      </c>
    </row>
    <row r="4093" customFormat="false" ht="15" hidden="false" customHeight="false" outlineLevel="0" collapsed="false">
      <c r="A4093" s="0" t="n">
        <v>4.615758644</v>
      </c>
      <c r="B4093" s="0" t="n">
        <v>0.588048769</v>
      </c>
    </row>
    <row r="4094" customFormat="false" ht="15" hidden="false" customHeight="false" outlineLevel="0" collapsed="false">
      <c r="A4094" s="0" t="n">
        <v>7.255365332</v>
      </c>
      <c r="B4094" s="0" t="n">
        <v>7.068866091</v>
      </c>
    </row>
    <row r="4095" customFormat="false" ht="15" hidden="false" customHeight="false" outlineLevel="0" collapsed="false">
      <c r="A4095" s="0" t="n">
        <v>-7.48618648</v>
      </c>
      <c r="B4095" s="0" t="n">
        <v>7.553394242</v>
      </c>
    </row>
    <row r="4096" customFormat="false" ht="15" hidden="false" customHeight="false" outlineLevel="0" collapsed="false">
      <c r="A4096" s="0" t="n">
        <v>3.027572093</v>
      </c>
      <c r="B4096" s="0" t="n">
        <v>-1.938937826</v>
      </c>
    </row>
    <row r="4097" customFormat="false" ht="15" hidden="false" customHeight="false" outlineLevel="0" collapsed="false">
      <c r="A4097" s="0" t="n">
        <v>6.794359885</v>
      </c>
      <c r="B4097" s="0" t="n">
        <v>7.807315817</v>
      </c>
    </row>
    <row r="4098" customFormat="false" ht="15" hidden="false" customHeight="false" outlineLevel="0" collapsed="false">
      <c r="A4098" s="0" t="n">
        <v>0.509397385</v>
      </c>
      <c r="B4098" s="0" t="n">
        <v>2.398086136</v>
      </c>
    </row>
    <row r="4099" customFormat="false" ht="15" hidden="false" customHeight="false" outlineLevel="0" collapsed="false">
      <c r="A4099" s="0" t="n">
        <v>-6.500013383</v>
      </c>
      <c r="B4099" s="0" t="n">
        <v>7.558931848</v>
      </c>
    </row>
    <row r="4100" customFormat="false" ht="15" hidden="false" customHeight="false" outlineLevel="0" collapsed="false">
      <c r="A4100" s="0" t="n">
        <v>1.012596819</v>
      </c>
      <c r="B4100" s="0" t="n">
        <v>3.136035511</v>
      </c>
    </row>
    <row r="4101" customFormat="false" ht="15" hidden="false" customHeight="false" outlineLevel="0" collapsed="false">
      <c r="A4101" s="0" t="n">
        <v>-1.580120012</v>
      </c>
      <c r="B4101" s="0" t="n">
        <v>5.939728995</v>
      </c>
    </row>
    <row r="4102" customFormat="false" ht="15" hidden="false" customHeight="false" outlineLevel="0" collapsed="false">
      <c r="A4102" s="0" t="n">
        <v>-6.635414274</v>
      </c>
      <c r="B4102" s="0" t="n">
        <v>6.061716478</v>
      </c>
    </row>
    <row r="4103" customFormat="false" ht="15" hidden="false" customHeight="false" outlineLevel="0" collapsed="false">
      <c r="A4103" s="0" t="n">
        <v>-1.1848793</v>
      </c>
      <c r="B4103" s="0" t="n">
        <v>6.182481041</v>
      </c>
    </row>
    <row r="4104" customFormat="false" ht="15" hidden="false" customHeight="false" outlineLevel="0" collapsed="false">
      <c r="A4104" s="0" t="n">
        <v>-6.184703329</v>
      </c>
      <c r="B4104" s="0" t="n">
        <v>6.879897994</v>
      </c>
    </row>
    <row r="4105" customFormat="false" ht="15" hidden="false" customHeight="false" outlineLevel="0" collapsed="false">
      <c r="A4105" s="0" t="n">
        <v>-0.818961201</v>
      </c>
      <c r="B4105" s="0" t="n">
        <v>9.530877567</v>
      </c>
    </row>
    <row r="4106" customFormat="false" ht="15" hidden="false" customHeight="false" outlineLevel="0" collapsed="false">
      <c r="A4106" s="0" t="n">
        <v>0.69292621</v>
      </c>
      <c r="B4106" s="0" t="n">
        <v>0.971368243</v>
      </c>
    </row>
    <row r="4107" customFormat="false" ht="15" hidden="false" customHeight="false" outlineLevel="0" collapsed="false">
      <c r="A4107" s="0" t="n">
        <v>-0.330530829</v>
      </c>
      <c r="B4107" s="0" t="n">
        <v>1.692865694</v>
      </c>
    </row>
    <row r="4108" customFormat="false" ht="15" hidden="false" customHeight="false" outlineLevel="0" collapsed="false">
      <c r="A4108" s="0" t="n">
        <v>0.927678213</v>
      </c>
      <c r="B4108" s="0" t="n">
        <v>1.910056646</v>
      </c>
    </row>
    <row r="4109" customFormat="false" ht="15" hidden="false" customHeight="false" outlineLevel="0" collapsed="false">
      <c r="A4109" s="0" t="n">
        <v>-0.582939243</v>
      </c>
      <c r="B4109" s="0" t="n">
        <v>10.23945938</v>
      </c>
    </row>
    <row r="4110" customFormat="false" ht="15" hidden="false" customHeight="false" outlineLevel="0" collapsed="false">
      <c r="A4110" s="0" t="n">
        <v>-0.430003031</v>
      </c>
      <c r="B4110" s="0" t="n">
        <v>1.46613387</v>
      </c>
    </row>
    <row r="4111" customFormat="false" ht="15" hidden="false" customHeight="false" outlineLevel="0" collapsed="false">
      <c r="A4111" s="0" t="n">
        <v>3.174404374</v>
      </c>
      <c r="B4111" s="0" t="n">
        <v>-0.955736026</v>
      </c>
    </row>
    <row r="4112" customFormat="false" ht="15" hidden="false" customHeight="false" outlineLevel="0" collapsed="false">
      <c r="A4112" s="0" t="n">
        <v>-2.587638606</v>
      </c>
      <c r="B4112" s="0" t="n">
        <v>8.280971717</v>
      </c>
    </row>
    <row r="4113" customFormat="false" ht="15" hidden="false" customHeight="false" outlineLevel="0" collapsed="false">
      <c r="A4113" s="0" t="n">
        <v>6.057501722</v>
      </c>
      <c r="B4113" s="0" t="n">
        <v>0.665530222</v>
      </c>
    </row>
    <row r="4114" customFormat="false" ht="15" hidden="false" customHeight="false" outlineLevel="0" collapsed="false">
      <c r="A4114" s="0" t="n">
        <v>2.638657404</v>
      </c>
      <c r="B4114" s="0" t="n">
        <v>2.237793718</v>
      </c>
    </row>
    <row r="4115" customFormat="false" ht="15" hidden="false" customHeight="false" outlineLevel="0" collapsed="false">
      <c r="A4115" s="0" t="n">
        <v>3.385751969</v>
      </c>
      <c r="B4115" s="0" t="n">
        <v>2.775234342</v>
      </c>
    </row>
    <row r="4116" customFormat="false" ht="15" hidden="false" customHeight="false" outlineLevel="0" collapsed="false">
      <c r="A4116" s="0" t="n">
        <v>6.148135043</v>
      </c>
      <c r="B4116" s="0" t="n">
        <v>5.726007927</v>
      </c>
    </row>
    <row r="4117" customFormat="false" ht="15" hidden="false" customHeight="false" outlineLevel="0" collapsed="false">
      <c r="A4117" s="0" t="n">
        <v>7.289903452</v>
      </c>
      <c r="B4117" s="0" t="n">
        <v>0.512063093</v>
      </c>
    </row>
    <row r="4118" customFormat="false" ht="15" hidden="false" customHeight="false" outlineLevel="0" collapsed="false">
      <c r="A4118" s="0" t="n">
        <v>-6.533067865</v>
      </c>
      <c r="B4118" s="0" t="n">
        <v>8.169142341</v>
      </c>
    </row>
    <row r="4119" customFormat="false" ht="15" hidden="false" customHeight="false" outlineLevel="0" collapsed="false">
      <c r="A4119" s="0" t="n">
        <v>-5.245916687</v>
      </c>
      <c r="B4119" s="0" t="n">
        <v>7.765584514</v>
      </c>
    </row>
    <row r="4120" customFormat="false" ht="15" hidden="false" customHeight="false" outlineLevel="0" collapsed="false">
      <c r="A4120" s="0" t="n">
        <v>-8.339611742</v>
      </c>
      <c r="B4120" s="0" t="n">
        <v>7.277135144</v>
      </c>
    </row>
    <row r="4121" customFormat="false" ht="15" hidden="false" customHeight="false" outlineLevel="0" collapsed="false">
      <c r="A4121" s="0" t="n">
        <v>-1.281919414</v>
      </c>
      <c r="B4121" s="0" t="n">
        <v>5.340300178</v>
      </c>
    </row>
    <row r="4122" customFormat="false" ht="15" hidden="false" customHeight="false" outlineLevel="0" collapsed="false">
      <c r="A4122" s="0" t="n">
        <v>3.817622344</v>
      </c>
      <c r="B4122" s="0" t="n">
        <v>4.767438074</v>
      </c>
    </row>
    <row r="4123" customFormat="false" ht="15" hidden="false" customHeight="false" outlineLevel="0" collapsed="false">
      <c r="A4123" s="0" t="n">
        <v>6.165982212</v>
      </c>
      <c r="B4123" s="0" t="n">
        <v>0.547578619</v>
      </c>
    </row>
    <row r="4124" customFormat="false" ht="15" hidden="false" customHeight="false" outlineLevel="0" collapsed="false">
      <c r="A4124" s="0" t="n">
        <v>-7.230563217</v>
      </c>
      <c r="B4124" s="0" t="n">
        <v>7.870195174</v>
      </c>
    </row>
    <row r="4125" customFormat="false" ht="15" hidden="false" customHeight="false" outlineLevel="0" collapsed="false">
      <c r="A4125" s="0" t="n">
        <v>-0.943541029</v>
      </c>
      <c r="B4125" s="0" t="n">
        <v>8.279629043</v>
      </c>
    </row>
    <row r="4126" customFormat="false" ht="15" hidden="false" customHeight="false" outlineLevel="0" collapsed="false">
      <c r="A4126" s="0" t="n">
        <v>-0.200221111</v>
      </c>
      <c r="B4126" s="0" t="n">
        <v>1.960502314</v>
      </c>
    </row>
    <row r="4127" customFormat="false" ht="15" hidden="false" customHeight="false" outlineLevel="0" collapsed="false">
      <c r="A4127" s="0" t="n">
        <v>2.102659772</v>
      </c>
      <c r="B4127" s="0" t="n">
        <v>2.577240668</v>
      </c>
    </row>
    <row r="4128" customFormat="false" ht="15" hidden="false" customHeight="false" outlineLevel="0" collapsed="false">
      <c r="A4128" s="0" t="n">
        <v>3.113106099</v>
      </c>
      <c r="B4128" s="0" t="n">
        <v>10.4839481</v>
      </c>
    </row>
    <row r="4129" customFormat="false" ht="15" hidden="false" customHeight="false" outlineLevel="0" collapsed="false">
      <c r="A4129" s="0" t="n">
        <v>0.020940746</v>
      </c>
      <c r="B4129" s="0" t="n">
        <v>2.03865797</v>
      </c>
    </row>
    <row r="4130" customFormat="false" ht="15" hidden="false" customHeight="false" outlineLevel="0" collapsed="false">
      <c r="A4130" s="0" t="n">
        <v>3.914041549</v>
      </c>
      <c r="B4130" s="0" t="n">
        <v>-1.457901297</v>
      </c>
    </row>
    <row r="4131" customFormat="false" ht="15" hidden="false" customHeight="false" outlineLevel="0" collapsed="false">
      <c r="A4131" s="0" t="n">
        <v>-3.867772615</v>
      </c>
      <c r="B4131" s="0" t="n">
        <v>3.230324351</v>
      </c>
    </row>
    <row r="4132" customFormat="false" ht="15" hidden="false" customHeight="false" outlineLevel="0" collapsed="false">
      <c r="A4132" s="0" t="n">
        <v>-2.404641521</v>
      </c>
      <c r="B4132" s="0" t="n">
        <v>5.258275006</v>
      </c>
    </row>
    <row r="4133" customFormat="false" ht="15" hidden="false" customHeight="false" outlineLevel="0" collapsed="false">
      <c r="A4133" s="0" t="n">
        <v>-4.586687408</v>
      </c>
      <c r="B4133" s="0" t="n">
        <v>8.495571909</v>
      </c>
    </row>
    <row r="4134" customFormat="false" ht="15" hidden="false" customHeight="false" outlineLevel="0" collapsed="false">
      <c r="A4134" s="0" t="n">
        <v>1.458244585</v>
      </c>
      <c r="B4134" s="0" t="n">
        <v>11.09608601</v>
      </c>
    </row>
    <row r="4135" customFormat="false" ht="15" hidden="false" customHeight="false" outlineLevel="0" collapsed="false">
      <c r="A4135" s="0" t="n">
        <v>5.440552253</v>
      </c>
      <c r="B4135" s="0" t="n">
        <v>1.634835364</v>
      </c>
    </row>
    <row r="4136" customFormat="false" ht="15" hidden="false" customHeight="false" outlineLevel="0" collapsed="false">
      <c r="A4136" s="0" t="n">
        <v>6.063599458</v>
      </c>
      <c r="B4136" s="0" t="n">
        <v>-0.045031381</v>
      </c>
    </row>
    <row r="4137" customFormat="false" ht="15" hidden="false" customHeight="false" outlineLevel="0" collapsed="false">
      <c r="A4137" s="0" t="n">
        <v>-2.90560858</v>
      </c>
      <c r="B4137" s="0" t="n">
        <v>2.937610582</v>
      </c>
    </row>
    <row r="4138" customFormat="false" ht="15" hidden="false" customHeight="false" outlineLevel="0" collapsed="false">
      <c r="A4138" s="0" t="n">
        <v>2.446744554</v>
      </c>
      <c r="B4138" s="0" t="n">
        <v>2.418183379</v>
      </c>
    </row>
    <row r="4139" customFormat="false" ht="15" hidden="false" customHeight="false" outlineLevel="0" collapsed="false">
      <c r="A4139" s="0" t="n">
        <v>-5.234495241</v>
      </c>
      <c r="B4139" s="0" t="n">
        <v>8.449696938</v>
      </c>
    </row>
    <row r="4140" customFormat="false" ht="15" hidden="false" customHeight="false" outlineLevel="0" collapsed="false">
      <c r="A4140" s="0" t="n">
        <v>5.204691806</v>
      </c>
      <c r="B4140" s="0" t="n">
        <v>0.02123262</v>
      </c>
    </row>
    <row r="4141" customFormat="false" ht="15" hidden="false" customHeight="false" outlineLevel="0" collapsed="false">
      <c r="A4141" s="0" t="n">
        <v>4.913294755</v>
      </c>
      <c r="B4141" s="0" t="n">
        <v>6.374820048</v>
      </c>
    </row>
    <row r="4142" customFormat="false" ht="15" hidden="false" customHeight="false" outlineLevel="0" collapsed="false">
      <c r="A4142" s="0" t="n">
        <v>1.61568316</v>
      </c>
      <c r="B4142" s="0" t="n">
        <v>0.809851349</v>
      </c>
    </row>
    <row r="4143" customFormat="false" ht="15" hidden="false" customHeight="false" outlineLevel="0" collapsed="false">
      <c r="A4143" s="0" t="n">
        <v>-3.136879315</v>
      </c>
      <c r="B4143" s="0" t="n">
        <v>3.579886622</v>
      </c>
    </row>
    <row r="4144" customFormat="false" ht="15" hidden="false" customHeight="false" outlineLevel="0" collapsed="false">
      <c r="A4144" s="0" t="n">
        <v>-2.120841997</v>
      </c>
      <c r="B4144" s="0" t="n">
        <v>5.846107744</v>
      </c>
    </row>
    <row r="4145" customFormat="false" ht="15" hidden="false" customHeight="false" outlineLevel="0" collapsed="false">
      <c r="A4145" s="0" t="n">
        <v>-5.716939009</v>
      </c>
      <c r="B4145" s="0" t="n">
        <v>2.738550983</v>
      </c>
    </row>
    <row r="4146" customFormat="false" ht="15" hidden="false" customHeight="false" outlineLevel="0" collapsed="false">
      <c r="A4146" s="0" t="n">
        <v>6.325376883</v>
      </c>
      <c r="B4146" s="0" t="n">
        <v>1.18159379</v>
      </c>
    </row>
    <row r="4147" customFormat="false" ht="15" hidden="false" customHeight="false" outlineLevel="0" collapsed="false">
      <c r="A4147" s="0" t="n">
        <v>-0.969891627</v>
      </c>
      <c r="B4147" s="0" t="n">
        <v>0.111807949</v>
      </c>
    </row>
    <row r="4148" customFormat="false" ht="15" hidden="false" customHeight="false" outlineLevel="0" collapsed="false">
      <c r="A4148" s="0" t="n">
        <v>0.132714088</v>
      </c>
      <c r="B4148" s="0" t="n">
        <v>0.711715908</v>
      </c>
    </row>
    <row r="4149" customFormat="false" ht="15" hidden="false" customHeight="false" outlineLevel="0" collapsed="false">
      <c r="A4149" s="0" t="n">
        <v>-2.302812334</v>
      </c>
      <c r="B4149" s="0" t="n">
        <v>8.626071597</v>
      </c>
    </row>
    <row r="4150" customFormat="false" ht="15" hidden="false" customHeight="false" outlineLevel="0" collapsed="false">
      <c r="A4150" s="0" t="n">
        <v>-8.443596974</v>
      </c>
      <c r="B4150" s="0" t="n">
        <v>6.877724048</v>
      </c>
    </row>
    <row r="4151" customFormat="false" ht="15" hidden="false" customHeight="false" outlineLevel="0" collapsed="false">
      <c r="A4151" s="0" t="n">
        <v>0.862384243</v>
      </c>
      <c r="B4151" s="0" t="n">
        <v>10.46996872</v>
      </c>
    </row>
    <row r="4152" customFormat="false" ht="15" hidden="false" customHeight="false" outlineLevel="0" collapsed="false">
      <c r="A4152" s="0" t="n">
        <v>-2.52188256</v>
      </c>
      <c r="B4152" s="0" t="n">
        <v>7.492511442</v>
      </c>
    </row>
    <row r="4153" customFormat="false" ht="15" hidden="false" customHeight="false" outlineLevel="0" collapsed="false">
      <c r="A4153" s="0" t="n">
        <v>0.483664835</v>
      </c>
      <c r="B4153" s="0" t="n">
        <v>9.858660768</v>
      </c>
    </row>
    <row r="4154" customFormat="false" ht="15" hidden="false" customHeight="false" outlineLevel="0" collapsed="false">
      <c r="A4154" s="0" t="n">
        <v>2.365249807</v>
      </c>
      <c r="B4154" s="0" t="n">
        <v>-1.669116187</v>
      </c>
    </row>
    <row r="4155" customFormat="false" ht="15" hidden="false" customHeight="false" outlineLevel="0" collapsed="false">
      <c r="A4155" s="0" t="n">
        <v>-7.46863107</v>
      </c>
      <c r="B4155" s="0" t="n">
        <v>6.232818475</v>
      </c>
    </row>
    <row r="4156" customFormat="false" ht="15" hidden="false" customHeight="false" outlineLevel="0" collapsed="false">
      <c r="A4156" s="0" t="n">
        <v>0.260378892</v>
      </c>
      <c r="B4156" s="0" t="n">
        <v>5.979794503</v>
      </c>
    </row>
    <row r="4157" customFormat="false" ht="15" hidden="false" customHeight="false" outlineLevel="0" collapsed="false">
      <c r="A4157" s="0" t="n">
        <v>-2.063834586</v>
      </c>
      <c r="B4157" s="0" t="n">
        <v>4.636900985</v>
      </c>
    </row>
    <row r="4158" customFormat="false" ht="15" hidden="false" customHeight="false" outlineLevel="0" collapsed="false">
      <c r="A4158" s="0" t="n">
        <v>3.737962741</v>
      </c>
      <c r="B4158" s="0" t="n">
        <v>3.002351913</v>
      </c>
    </row>
    <row r="4159" customFormat="false" ht="15" hidden="false" customHeight="false" outlineLevel="0" collapsed="false">
      <c r="A4159" s="0" t="n">
        <v>-4.476229429</v>
      </c>
      <c r="B4159" s="0" t="n">
        <v>2.629253432</v>
      </c>
    </row>
    <row r="4160" customFormat="false" ht="15" hidden="false" customHeight="false" outlineLevel="0" collapsed="false">
      <c r="A4160" s="0" t="n">
        <v>-5.2493858</v>
      </c>
      <c r="B4160" s="0" t="n">
        <v>8.23471253</v>
      </c>
    </row>
    <row r="4161" customFormat="false" ht="15" hidden="false" customHeight="false" outlineLevel="0" collapsed="false">
      <c r="A4161" s="0" t="n">
        <v>-8.290697178</v>
      </c>
      <c r="B4161" s="0" t="n">
        <v>6.49845691</v>
      </c>
    </row>
    <row r="4162" customFormat="false" ht="15" hidden="false" customHeight="false" outlineLevel="0" collapsed="false">
      <c r="A4162" s="0" t="n">
        <v>6.704746679</v>
      </c>
      <c r="B4162" s="0" t="n">
        <v>1.432622829</v>
      </c>
    </row>
    <row r="4163" customFormat="false" ht="15" hidden="false" customHeight="false" outlineLevel="0" collapsed="false">
      <c r="A4163" s="0" t="n">
        <v>3.129447923</v>
      </c>
      <c r="B4163" s="0" t="n">
        <v>-0.377316673</v>
      </c>
    </row>
    <row r="4164" customFormat="false" ht="15" hidden="false" customHeight="false" outlineLevel="0" collapsed="false">
      <c r="A4164" s="0" t="n">
        <v>5.888702438</v>
      </c>
      <c r="B4164" s="0" t="n">
        <v>0.06452111</v>
      </c>
    </row>
    <row r="4165" customFormat="false" ht="15" hidden="false" customHeight="false" outlineLevel="0" collapsed="false">
      <c r="A4165" s="0" t="n">
        <v>-9.624398388</v>
      </c>
      <c r="B4165" s="0" t="n">
        <v>6.392875103</v>
      </c>
    </row>
    <row r="4166" customFormat="false" ht="15" hidden="false" customHeight="false" outlineLevel="0" collapsed="false">
      <c r="A4166" s="0" t="n">
        <v>-7.372153418</v>
      </c>
      <c r="B4166" s="0" t="n">
        <v>5.583646978</v>
      </c>
    </row>
    <row r="4167" customFormat="false" ht="15" hidden="false" customHeight="false" outlineLevel="0" collapsed="false">
      <c r="A4167" s="0" t="n">
        <v>5.288796197</v>
      </c>
      <c r="B4167" s="0" t="n">
        <v>-1.795063078</v>
      </c>
    </row>
    <row r="4168" customFormat="false" ht="15" hidden="false" customHeight="false" outlineLevel="0" collapsed="false">
      <c r="A4168" s="0" t="n">
        <v>4.647336639</v>
      </c>
      <c r="B4168" s="0" t="n">
        <v>0.366746696</v>
      </c>
    </row>
    <row r="4169" customFormat="false" ht="15" hidden="false" customHeight="false" outlineLevel="0" collapsed="false">
      <c r="A4169" s="0" t="n">
        <v>0.642373604</v>
      </c>
      <c r="B4169" s="0" t="n">
        <v>9.140119963</v>
      </c>
    </row>
    <row r="4170" customFormat="false" ht="15" hidden="false" customHeight="false" outlineLevel="0" collapsed="false">
      <c r="A4170" s="0" t="n">
        <v>-1.344916256</v>
      </c>
      <c r="B4170" s="0" t="n">
        <v>1.314921476</v>
      </c>
    </row>
    <row r="4171" customFormat="false" ht="15" hidden="false" customHeight="false" outlineLevel="0" collapsed="false">
      <c r="A4171" s="0" t="n">
        <v>-0.076378015</v>
      </c>
      <c r="B4171" s="0" t="n">
        <v>9.224932128</v>
      </c>
    </row>
    <row r="4172" customFormat="false" ht="15" hidden="false" customHeight="false" outlineLevel="0" collapsed="false">
      <c r="A4172" s="0" t="n">
        <v>5.502224323</v>
      </c>
      <c r="B4172" s="0" t="n">
        <v>5.337253706</v>
      </c>
    </row>
    <row r="4173" customFormat="false" ht="15" hidden="false" customHeight="false" outlineLevel="0" collapsed="false">
      <c r="A4173" s="0" t="n">
        <v>7.50401694</v>
      </c>
      <c r="B4173" s="0" t="n">
        <v>7.040042624</v>
      </c>
    </row>
    <row r="4174" customFormat="false" ht="15" hidden="false" customHeight="false" outlineLevel="0" collapsed="false">
      <c r="A4174" s="0" t="n">
        <v>-1.838016022</v>
      </c>
      <c r="B4174" s="0" t="n">
        <v>6.048128071</v>
      </c>
    </row>
    <row r="4175" customFormat="false" ht="15" hidden="false" customHeight="false" outlineLevel="0" collapsed="false">
      <c r="A4175" s="0" t="n">
        <v>4.702472573</v>
      </c>
      <c r="B4175" s="0" t="n">
        <v>0.302410184</v>
      </c>
    </row>
    <row r="4176" customFormat="false" ht="15" hidden="false" customHeight="false" outlineLevel="0" collapsed="false">
      <c r="A4176" s="0" t="n">
        <v>0.093909868</v>
      </c>
      <c r="B4176" s="0" t="n">
        <v>5.203695914</v>
      </c>
    </row>
    <row r="4177" customFormat="false" ht="15" hidden="false" customHeight="false" outlineLevel="0" collapsed="false">
      <c r="A4177" s="0" t="n">
        <v>-1.607416582</v>
      </c>
      <c r="B4177" s="0" t="n">
        <v>8.736700903</v>
      </c>
    </row>
    <row r="4178" customFormat="false" ht="15" hidden="false" customHeight="false" outlineLevel="0" collapsed="false">
      <c r="A4178" s="0" t="n">
        <v>8.822507332</v>
      </c>
      <c r="B4178" s="0" t="n">
        <v>7.968989176</v>
      </c>
    </row>
    <row r="4179" customFormat="false" ht="15" hidden="false" customHeight="false" outlineLevel="0" collapsed="false">
      <c r="A4179" s="0" t="n">
        <v>5.576613518</v>
      </c>
      <c r="B4179" s="0" t="n">
        <v>-1.020836932</v>
      </c>
    </row>
    <row r="4180" customFormat="false" ht="15" hidden="false" customHeight="false" outlineLevel="0" collapsed="false">
      <c r="A4180" s="0" t="n">
        <v>8.672347428</v>
      </c>
      <c r="B4180" s="0" t="n">
        <v>7.345064301</v>
      </c>
    </row>
    <row r="4181" customFormat="false" ht="15" hidden="false" customHeight="false" outlineLevel="0" collapsed="false">
      <c r="A4181" s="0" t="n">
        <v>-8.396781549</v>
      </c>
      <c r="B4181" s="0" t="n">
        <v>6.595902595</v>
      </c>
    </row>
    <row r="4182" customFormat="false" ht="15" hidden="false" customHeight="false" outlineLevel="0" collapsed="false">
      <c r="A4182" s="0" t="n">
        <v>8.207865774</v>
      </c>
      <c r="B4182" s="0" t="n">
        <v>6.532973348</v>
      </c>
    </row>
    <row r="4183" customFormat="false" ht="15" hidden="false" customHeight="false" outlineLevel="0" collapsed="false">
      <c r="A4183" s="0" t="n">
        <v>-2.643735372</v>
      </c>
      <c r="B4183" s="0" t="n">
        <v>5.951400935</v>
      </c>
    </row>
    <row r="4184" customFormat="false" ht="15" hidden="false" customHeight="false" outlineLevel="0" collapsed="false">
      <c r="A4184" s="0" t="n">
        <v>-2.535206742</v>
      </c>
      <c r="B4184" s="0" t="n">
        <v>3.956362908</v>
      </c>
    </row>
    <row r="4185" customFormat="false" ht="15" hidden="false" customHeight="false" outlineLevel="0" collapsed="false">
      <c r="A4185" s="0" t="n">
        <v>-4.507271666</v>
      </c>
      <c r="B4185" s="0" t="n">
        <v>8.294129769</v>
      </c>
    </row>
    <row r="4186" customFormat="false" ht="15" hidden="false" customHeight="false" outlineLevel="0" collapsed="false">
      <c r="A4186" s="0" t="n">
        <v>0.910026359</v>
      </c>
      <c r="B4186" s="0" t="n">
        <v>0.380932403</v>
      </c>
    </row>
    <row r="4187" customFormat="false" ht="15" hidden="false" customHeight="false" outlineLevel="0" collapsed="false">
      <c r="A4187" s="0" t="n">
        <v>4.190823313</v>
      </c>
      <c r="B4187" s="0" t="n">
        <v>0.395740729</v>
      </c>
    </row>
    <row r="4188" customFormat="false" ht="15" hidden="false" customHeight="false" outlineLevel="0" collapsed="false">
      <c r="A4188" s="0" t="n">
        <v>-3.627526394</v>
      </c>
      <c r="B4188" s="0" t="n">
        <v>3.379801632</v>
      </c>
    </row>
    <row r="4189" customFormat="false" ht="15" hidden="false" customHeight="false" outlineLevel="0" collapsed="false">
      <c r="A4189" s="0" t="n">
        <v>3.003658532</v>
      </c>
      <c r="B4189" s="0" t="n">
        <v>3.192850568</v>
      </c>
    </row>
    <row r="4190" customFormat="false" ht="15" hidden="false" customHeight="false" outlineLevel="0" collapsed="false">
      <c r="A4190" s="0" t="n">
        <v>3.500218414</v>
      </c>
      <c r="B4190" s="0" t="n">
        <v>-0.580509767</v>
      </c>
    </row>
    <row r="4191" customFormat="false" ht="15" hidden="false" customHeight="false" outlineLevel="0" collapsed="false">
      <c r="A4191" s="0" t="n">
        <v>0.201024777</v>
      </c>
      <c r="B4191" s="0" t="n">
        <v>10.62146318</v>
      </c>
    </row>
    <row r="4192" customFormat="false" ht="15" hidden="false" customHeight="false" outlineLevel="0" collapsed="false">
      <c r="A4192" s="0" t="n">
        <v>1.016225791</v>
      </c>
      <c r="B4192" s="0" t="n">
        <v>9.944075759</v>
      </c>
    </row>
    <row r="4193" customFormat="false" ht="15" hidden="false" customHeight="false" outlineLevel="0" collapsed="false">
      <c r="A4193" s="0" t="n">
        <v>-0.029379973</v>
      </c>
      <c r="B4193" s="0" t="n">
        <v>7.701434407</v>
      </c>
    </row>
    <row r="4194" customFormat="false" ht="15" hidden="false" customHeight="false" outlineLevel="0" collapsed="false">
      <c r="A4194" s="0" t="n">
        <v>-1.291798265</v>
      </c>
      <c r="B4194" s="0" t="n">
        <v>8.080642919</v>
      </c>
    </row>
    <row r="4195" customFormat="false" ht="15" hidden="false" customHeight="false" outlineLevel="0" collapsed="false">
      <c r="A4195" s="0" t="n">
        <v>6.900979853</v>
      </c>
      <c r="B4195" s="0" t="n">
        <v>0.081960806</v>
      </c>
    </row>
    <row r="4196" customFormat="false" ht="15" hidden="false" customHeight="false" outlineLevel="0" collapsed="false">
      <c r="A4196" s="0" t="n">
        <v>5.519230643</v>
      </c>
      <c r="B4196" s="0" t="n">
        <v>6.583586349</v>
      </c>
    </row>
    <row r="4197" customFormat="false" ht="15" hidden="false" customHeight="false" outlineLevel="0" collapsed="false">
      <c r="A4197" s="0" t="n">
        <v>3.675906178</v>
      </c>
      <c r="B4197" s="0" t="n">
        <v>0.264911886</v>
      </c>
    </row>
    <row r="4198" customFormat="false" ht="15" hidden="false" customHeight="false" outlineLevel="0" collapsed="false">
      <c r="A4198" s="0" t="n">
        <v>-0.651301882</v>
      </c>
      <c r="B4198" s="0" t="n">
        <v>0.312945795</v>
      </c>
    </row>
    <row r="4199" customFormat="false" ht="15" hidden="false" customHeight="false" outlineLevel="0" collapsed="false">
      <c r="A4199" s="0" t="n">
        <v>6.973574701</v>
      </c>
      <c r="B4199" s="0" t="n">
        <v>6.837415779</v>
      </c>
    </row>
    <row r="4200" customFormat="false" ht="15" hidden="false" customHeight="false" outlineLevel="0" collapsed="false">
      <c r="A4200" s="0" t="n">
        <v>-0.857620395</v>
      </c>
      <c r="B4200" s="0" t="n">
        <v>8.107829815</v>
      </c>
    </row>
    <row r="4201" customFormat="false" ht="15" hidden="false" customHeight="false" outlineLevel="0" collapsed="false">
      <c r="A4201" s="0" t="n">
        <v>0.10916346</v>
      </c>
      <c r="B4201" s="0" t="n">
        <v>10.85164697</v>
      </c>
    </row>
    <row r="4202" customFormat="false" ht="15" hidden="false" customHeight="false" outlineLevel="0" collapsed="false">
      <c r="A4202" s="0" t="n">
        <v>-2.783471703</v>
      </c>
      <c r="B4202" s="0" t="n">
        <v>2.559854233</v>
      </c>
    </row>
    <row r="4203" customFormat="false" ht="15" hidden="false" customHeight="false" outlineLevel="0" collapsed="false">
      <c r="A4203" s="0" t="n">
        <v>-1.538227179</v>
      </c>
      <c r="B4203" s="0" t="n">
        <v>4.092338954</v>
      </c>
    </row>
    <row r="4204" customFormat="false" ht="15" hidden="false" customHeight="false" outlineLevel="0" collapsed="false">
      <c r="A4204" s="0" t="n">
        <v>-5.300142332</v>
      </c>
      <c r="B4204" s="0" t="n">
        <v>8.117715017</v>
      </c>
    </row>
    <row r="4205" customFormat="false" ht="15" hidden="false" customHeight="false" outlineLevel="0" collapsed="false">
      <c r="A4205" s="0" t="n">
        <v>-1.263980512</v>
      </c>
      <c r="B4205" s="0" t="n">
        <v>7.924645503</v>
      </c>
    </row>
    <row r="4206" customFormat="false" ht="15" hidden="false" customHeight="false" outlineLevel="0" collapsed="false">
      <c r="A4206" s="0" t="n">
        <v>-10.05690832</v>
      </c>
      <c r="B4206" s="0" t="n">
        <v>6.08845897</v>
      </c>
    </row>
    <row r="4207" customFormat="false" ht="15" hidden="false" customHeight="false" outlineLevel="0" collapsed="false">
      <c r="A4207" s="0" t="n">
        <v>-0.981052961</v>
      </c>
      <c r="B4207" s="0" t="n">
        <v>5.0180615</v>
      </c>
    </row>
    <row r="4208" customFormat="false" ht="15" hidden="false" customHeight="false" outlineLevel="0" collapsed="false">
      <c r="A4208" s="0" t="n">
        <v>-1.100364197</v>
      </c>
      <c r="B4208" s="0" t="n">
        <v>5.462265938</v>
      </c>
    </row>
    <row r="4209" customFormat="false" ht="15" hidden="false" customHeight="false" outlineLevel="0" collapsed="false">
      <c r="A4209" s="0" t="n">
        <v>-7.702804922</v>
      </c>
      <c r="B4209" s="0" t="n">
        <v>6.995069364</v>
      </c>
    </row>
    <row r="4210" customFormat="false" ht="15" hidden="false" customHeight="false" outlineLevel="0" collapsed="false">
      <c r="A4210" s="0" t="n">
        <v>-1.322253667</v>
      </c>
      <c r="B4210" s="0" t="n">
        <v>9.119751113</v>
      </c>
    </row>
    <row r="4211" customFormat="false" ht="15" hidden="false" customHeight="false" outlineLevel="0" collapsed="false">
      <c r="A4211" s="0" t="n">
        <v>2.176974911</v>
      </c>
      <c r="B4211" s="0" t="n">
        <v>1.976869931</v>
      </c>
    </row>
    <row r="4212" customFormat="false" ht="15" hidden="false" customHeight="false" outlineLevel="0" collapsed="false">
      <c r="A4212" s="0" t="n">
        <v>0.124216001</v>
      </c>
      <c r="B4212" s="0" t="n">
        <v>8.3743516</v>
      </c>
    </row>
    <row r="4213" customFormat="false" ht="15" hidden="false" customHeight="false" outlineLevel="0" collapsed="false">
      <c r="A4213" s="0" t="n">
        <v>-3.224038796</v>
      </c>
      <c r="B4213" s="0" t="n">
        <v>4.050616738</v>
      </c>
    </row>
    <row r="4214" customFormat="false" ht="15" hidden="false" customHeight="false" outlineLevel="0" collapsed="false">
      <c r="A4214" s="0" t="n">
        <v>-4.870246461</v>
      </c>
      <c r="B4214" s="0" t="n">
        <v>2.870184433</v>
      </c>
    </row>
    <row r="4215" customFormat="false" ht="15" hidden="false" customHeight="false" outlineLevel="0" collapsed="false">
      <c r="A4215" s="0" t="n">
        <v>6.732555669</v>
      </c>
      <c r="B4215" s="0" t="n">
        <v>7.77841561</v>
      </c>
    </row>
    <row r="4216" customFormat="false" ht="15" hidden="false" customHeight="false" outlineLevel="0" collapsed="false">
      <c r="A4216" s="0" t="n">
        <v>-6.116168855</v>
      </c>
      <c r="B4216" s="0" t="n">
        <v>7.775305584</v>
      </c>
    </row>
    <row r="4217" customFormat="false" ht="15" hidden="false" customHeight="false" outlineLevel="0" collapsed="false">
      <c r="A4217" s="0" t="n">
        <v>-0.35938135</v>
      </c>
      <c r="B4217" s="0" t="n">
        <v>0.86387036</v>
      </c>
    </row>
    <row r="4218" customFormat="false" ht="15" hidden="false" customHeight="false" outlineLevel="0" collapsed="false">
      <c r="A4218" s="0" t="n">
        <v>7.761749835</v>
      </c>
      <c r="B4218" s="0" t="n">
        <v>6.414140425</v>
      </c>
    </row>
    <row r="4219" customFormat="false" ht="15" hidden="false" customHeight="false" outlineLevel="0" collapsed="false">
      <c r="A4219" s="0" t="n">
        <v>5.607153991</v>
      </c>
      <c r="B4219" s="0" t="n">
        <v>5.623518875</v>
      </c>
    </row>
    <row r="4220" customFormat="false" ht="15" hidden="false" customHeight="false" outlineLevel="0" collapsed="false">
      <c r="A4220" s="0" t="n">
        <v>5.074268869</v>
      </c>
      <c r="B4220" s="0" t="n">
        <v>5.271942698</v>
      </c>
    </row>
    <row r="4221" customFormat="false" ht="15" hidden="false" customHeight="false" outlineLevel="0" collapsed="false">
      <c r="A4221" s="0" t="n">
        <v>2.413130653</v>
      </c>
      <c r="B4221" s="0" t="n">
        <v>1.961929567</v>
      </c>
    </row>
    <row r="4222" customFormat="false" ht="15" hidden="false" customHeight="false" outlineLevel="0" collapsed="false">
      <c r="A4222" s="0" t="n">
        <v>0.972198533</v>
      </c>
      <c r="B4222" s="0" t="n">
        <v>10.06235422</v>
      </c>
    </row>
    <row r="4223" customFormat="false" ht="15" hidden="false" customHeight="false" outlineLevel="0" collapsed="false">
      <c r="A4223" s="0" t="n">
        <v>1.640405314</v>
      </c>
      <c r="B4223" s="0" t="n">
        <v>2.956342821</v>
      </c>
    </row>
    <row r="4224" customFormat="false" ht="15" hidden="false" customHeight="false" outlineLevel="0" collapsed="false">
      <c r="A4224" s="0" t="n">
        <v>7.292404909</v>
      </c>
      <c r="B4224" s="0" t="n">
        <v>7.914266328</v>
      </c>
    </row>
    <row r="4225" customFormat="false" ht="15" hidden="false" customHeight="false" outlineLevel="0" collapsed="false">
      <c r="A4225" s="0" t="n">
        <v>6.458056233</v>
      </c>
      <c r="B4225" s="0" t="n">
        <v>5.438831273</v>
      </c>
    </row>
    <row r="4226" customFormat="false" ht="15" hidden="false" customHeight="false" outlineLevel="0" collapsed="false">
      <c r="A4226" s="0" t="n">
        <v>-6.910946975</v>
      </c>
      <c r="B4226" s="0" t="n">
        <v>5.629426449</v>
      </c>
    </row>
    <row r="4227" customFormat="false" ht="15" hidden="false" customHeight="false" outlineLevel="0" collapsed="false">
      <c r="A4227" s="0" t="n">
        <v>5.103955573</v>
      </c>
      <c r="B4227" s="0" t="n">
        <v>4.636441021</v>
      </c>
    </row>
    <row r="4228" customFormat="false" ht="15" hidden="false" customHeight="false" outlineLevel="0" collapsed="false">
      <c r="A4228" s="0" t="n">
        <v>2.76574335</v>
      </c>
      <c r="B4228" s="0" t="n">
        <v>-0.657481825</v>
      </c>
    </row>
    <row r="4229" customFormat="false" ht="15" hidden="false" customHeight="false" outlineLevel="0" collapsed="false">
      <c r="A4229" s="0" t="n">
        <v>3.888830704</v>
      </c>
      <c r="B4229" s="0" t="n">
        <v>5.360201846</v>
      </c>
    </row>
    <row r="4230" customFormat="false" ht="15" hidden="false" customHeight="false" outlineLevel="0" collapsed="false">
      <c r="A4230" s="0" t="n">
        <v>-3.907256491</v>
      </c>
      <c r="B4230" s="0" t="n">
        <v>4.37808739</v>
      </c>
    </row>
    <row r="4231" customFormat="false" ht="15" hidden="false" customHeight="false" outlineLevel="0" collapsed="false">
      <c r="A4231" s="0" t="n">
        <v>-0.342341716</v>
      </c>
      <c r="B4231" s="0" t="n">
        <v>0.477125993</v>
      </c>
    </row>
    <row r="4232" customFormat="false" ht="15" hidden="false" customHeight="false" outlineLevel="0" collapsed="false">
      <c r="A4232" s="0" t="n">
        <v>6.158590386</v>
      </c>
      <c r="B4232" s="0" t="n">
        <v>7.651363749</v>
      </c>
    </row>
    <row r="4233" customFormat="false" ht="15" hidden="false" customHeight="false" outlineLevel="0" collapsed="false">
      <c r="A4233" s="0" t="n">
        <v>-1.952488136</v>
      </c>
      <c r="B4233" s="0" t="n">
        <v>9.001936447</v>
      </c>
    </row>
    <row r="4234" customFormat="false" ht="15" hidden="false" customHeight="false" outlineLevel="0" collapsed="false">
      <c r="A4234" s="0" t="n">
        <v>2.333695721</v>
      </c>
      <c r="B4234" s="0" t="n">
        <v>10.03637326</v>
      </c>
    </row>
    <row r="4235" customFormat="false" ht="15" hidden="false" customHeight="false" outlineLevel="0" collapsed="false">
      <c r="A4235" s="0" t="n">
        <v>-1.024281296</v>
      </c>
      <c r="B4235" s="0" t="n">
        <v>-0.188358591</v>
      </c>
    </row>
    <row r="4236" customFormat="false" ht="15" hidden="false" customHeight="false" outlineLevel="0" collapsed="false">
      <c r="A4236" s="0" t="n">
        <v>-0.353289088</v>
      </c>
      <c r="B4236" s="0" t="n">
        <v>7.653544707</v>
      </c>
    </row>
    <row r="4237" customFormat="false" ht="15" hidden="false" customHeight="false" outlineLevel="0" collapsed="false">
      <c r="A4237" s="0" t="n">
        <v>6.207768726</v>
      </c>
      <c r="B4237" s="0" t="n">
        <v>1.005818646</v>
      </c>
    </row>
    <row r="4238" customFormat="false" ht="15" hidden="false" customHeight="false" outlineLevel="0" collapsed="false">
      <c r="A4238" s="0" t="n">
        <v>-3.63842335</v>
      </c>
      <c r="B4238" s="0" t="n">
        <v>9.180703824</v>
      </c>
    </row>
    <row r="4239" customFormat="false" ht="15" hidden="false" customHeight="false" outlineLevel="0" collapsed="false">
      <c r="A4239" s="0" t="n">
        <v>-3.164371966</v>
      </c>
      <c r="B4239" s="0" t="n">
        <v>5.713326154</v>
      </c>
    </row>
    <row r="4240" customFormat="false" ht="15" hidden="false" customHeight="false" outlineLevel="0" collapsed="false">
      <c r="A4240" s="0" t="n">
        <v>5.423993719</v>
      </c>
      <c r="B4240" s="0" t="n">
        <v>5.824673637</v>
      </c>
    </row>
    <row r="4241" customFormat="false" ht="15" hidden="false" customHeight="false" outlineLevel="0" collapsed="false">
      <c r="A4241" s="0" t="n">
        <v>0.195259591</v>
      </c>
      <c r="B4241" s="0" t="n">
        <v>2.502720123</v>
      </c>
    </row>
    <row r="4242" customFormat="false" ht="15" hidden="false" customHeight="false" outlineLevel="0" collapsed="false">
      <c r="A4242" s="0" t="n">
        <v>2.08649727</v>
      </c>
      <c r="B4242" s="0" t="n">
        <v>10.04889421</v>
      </c>
    </row>
    <row r="4243" customFormat="false" ht="15" hidden="false" customHeight="false" outlineLevel="0" collapsed="false">
      <c r="A4243" s="0" t="n">
        <v>-6.240154894</v>
      </c>
      <c r="B4243" s="0" t="n">
        <v>6.933348943</v>
      </c>
    </row>
    <row r="4244" customFormat="false" ht="15" hidden="false" customHeight="false" outlineLevel="0" collapsed="false">
      <c r="A4244" s="0" t="n">
        <v>-6.666684245</v>
      </c>
      <c r="B4244" s="0" t="n">
        <v>6.728135838</v>
      </c>
    </row>
    <row r="4245" customFormat="false" ht="15" hidden="false" customHeight="false" outlineLevel="0" collapsed="false">
      <c r="A4245" s="0" t="n">
        <v>4.914710944</v>
      </c>
      <c r="B4245" s="0" t="n">
        <v>4.693361282</v>
      </c>
    </row>
    <row r="4246" customFormat="false" ht="15" hidden="false" customHeight="false" outlineLevel="0" collapsed="false">
      <c r="A4246" s="0" t="n">
        <v>2.428898316</v>
      </c>
      <c r="B4246" s="0" t="n">
        <v>2.74061519</v>
      </c>
    </row>
    <row r="4247" customFormat="false" ht="15" hidden="false" customHeight="false" outlineLevel="0" collapsed="false">
      <c r="A4247" s="0" t="n">
        <v>-0.090517196</v>
      </c>
      <c r="B4247" s="0" t="n">
        <v>10.96829657</v>
      </c>
    </row>
    <row r="4248" customFormat="false" ht="15" hidden="false" customHeight="false" outlineLevel="0" collapsed="false">
      <c r="A4248" s="0" t="n">
        <v>4.470064065</v>
      </c>
      <c r="B4248" s="0" t="n">
        <v>-1.33384195</v>
      </c>
    </row>
    <row r="4249" customFormat="false" ht="15" hidden="false" customHeight="false" outlineLevel="0" collapsed="false">
      <c r="A4249" s="0" t="n">
        <v>4.973586455</v>
      </c>
      <c r="B4249" s="0" t="n">
        <v>-0.239126977</v>
      </c>
    </row>
    <row r="4250" customFormat="false" ht="15" hidden="false" customHeight="false" outlineLevel="0" collapsed="false">
      <c r="A4250" s="0" t="n">
        <v>-6.518684885</v>
      </c>
      <c r="B4250" s="0" t="n">
        <v>8.643839268</v>
      </c>
    </row>
    <row r="4251" customFormat="false" ht="15" hidden="false" customHeight="false" outlineLevel="0" collapsed="false">
      <c r="A4251" s="0" t="n">
        <v>-0.884426691</v>
      </c>
      <c r="B4251" s="0" t="n">
        <v>1.661635619</v>
      </c>
    </row>
    <row r="4252" customFormat="false" ht="15" hidden="false" customHeight="false" outlineLevel="0" collapsed="false">
      <c r="A4252" s="0" t="n">
        <v>8.545691243</v>
      </c>
      <c r="B4252" s="0" t="n">
        <v>1.43218781</v>
      </c>
    </row>
    <row r="4253" customFormat="false" ht="15" hidden="false" customHeight="false" outlineLevel="0" collapsed="false">
      <c r="A4253" s="0" t="n">
        <v>3.953669923</v>
      </c>
      <c r="B4253" s="0" t="n">
        <v>4.824595286</v>
      </c>
    </row>
    <row r="4254" customFormat="false" ht="15" hidden="false" customHeight="false" outlineLevel="0" collapsed="false">
      <c r="A4254" s="0" t="n">
        <v>-2.515254596</v>
      </c>
      <c r="B4254" s="0" t="n">
        <v>5.599440613</v>
      </c>
    </row>
    <row r="4255" customFormat="false" ht="15" hidden="false" customHeight="false" outlineLevel="0" collapsed="false">
      <c r="A4255" s="0" t="n">
        <v>6.340709834</v>
      </c>
      <c r="B4255" s="0" t="n">
        <v>6.312188241</v>
      </c>
    </row>
    <row r="4256" customFormat="false" ht="15" hidden="false" customHeight="false" outlineLevel="0" collapsed="false">
      <c r="A4256" s="0" t="n">
        <v>-6.589238126</v>
      </c>
      <c r="B4256" s="0" t="n">
        <v>6.786927511</v>
      </c>
    </row>
    <row r="4257" customFormat="false" ht="15" hidden="false" customHeight="false" outlineLevel="0" collapsed="false">
      <c r="A4257" s="0" t="n">
        <v>5.661894884</v>
      </c>
      <c r="B4257" s="0" t="n">
        <v>-0.619766996</v>
      </c>
    </row>
    <row r="4258" customFormat="false" ht="15" hidden="false" customHeight="false" outlineLevel="0" collapsed="false">
      <c r="A4258" s="0" t="n">
        <v>0.471238529</v>
      </c>
      <c r="B4258" s="0" t="n">
        <v>2.102467321</v>
      </c>
    </row>
    <row r="4259" customFormat="false" ht="15" hidden="false" customHeight="false" outlineLevel="0" collapsed="false">
      <c r="A4259" s="0" t="n">
        <v>-8.411502269</v>
      </c>
      <c r="B4259" s="0" t="n">
        <v>6.26708181</v>
      </c>
    </row>
    <row r="4260" customFormat="false" ht="15" hidden="false" customHeight="false" outlineLevel="0" collapsed="false">
      <c r="A4260" s="0" t="n">
        <v>5.027155941</v>
      </c>
      <c r="B4260" s="0" t="n">
        <v>-1.512796645</v>
      </c>
    </row>
    <row r="4261" customFormat="false" ht="15" hidden="false" customHeight="false" outlineLevel="0" collapsed="false">
      <c r="A4261" s="0" t="n">
        <v>2.111512942</v>
      </c>
      <c r="B4261" s="0" t="n">
        <v>2.628082565</v>
      </c>
    </row>
    <row r="4262" customFormat="false" ht="15" hidden="false" customHeight="false" outlineLevel="0" collapsed="false">
      <c r="A4262" s="0" t="n">
        <v>-0.65723802</v>
      </c>
      <c r="B4262" s="0" t="n">
        <v>7.749896148</v>
      </c>
    </row>
    <row r="4263" customFormat="false" ht="15" hidden="false" customHeight="false" outlineLevel="0" collapsed="false">
      <c r="A4263" s="0" t="n">
        <v>6.750763774</v>
      </c>
      <c r="B4263" s="0" t="n">
        <v>-0.293667715</v>
      </c>
    </row>
    <row r="4264" customFormat="false" ht="15" hidden="false" customHeight="false" outlineLevel="0" collapsed="false">
      <c r="A4264" s="0" t="n">
        <v>-6.461926376</v>
      </c>
      <c r="B4264" s="0" t="n">
        <v>8.281066774</v>
      </c>
    </row>
    <row r="4265" customFormat="false" ht="15" hidden="false" customHeight="false" outlineLevel="0" collapsed="false">
      <c r="A4265" s="0" t="n">
        <v>-5.847620371</v>
      </c>
      <c r="B4265" s="0" t="n">
        <v>8.974711519</v>
      </c>
    </row>
    <row r="4266" customFormat="false" ht="15" hidden="false" customHeight="false" outlineLevel="0" collapsed="false">
      <c r="A4266" s="0" t="n">
        <v>3.917260899</v>
      </c>
      <c r="B4266" s="0" t="n">
        <v>-0.792954433</v>
      </c>
    </row>
    <row r="4267" customFormat="false" ht="15" hidden="false" customHeight="false" outlineLevel="0" collapsed="false">
      <c r="A4267" s="0" t="n">
        <v>5.771370227</v>
      </c>
      <c r="B4267" s="0" t="n">
        <v>1.378772749</v>
      </c>
    </row>
    <row r="4268" customFormat="false" ht="15" hidden="false" customHeight="false" outlineLevel="0" collapsed="false">
      <c r="A4268" s="0" t="n">
        <v>-1.235008392</v>
      </c>
      <c r="B4268" s="0" t="n">
        <v>7.933649813</v>
      </c>
    </row>
    <row r="4269" customFormat="false" ht="15" hidden="false" customHeight="false" outlineLevel="0" collapsed="false">
      <c r="A4269" s="0" t="n">
        <v>-7.158314316</v>
      </c>
      <c r="B4269" s="0" t="n">
        <v>7.355086479</v>
      </c>
    </row>
    <row r="4270" customFormat="false" ht="15" hidden="false" customHeight="false" outlineLevel="0" collapsed="false">
      <c r="A4270" s="0" t="n">
        <v>-5.773491163</v>
      </c>
      <c r="B4270" s="0" t="n">
        <v>8.214969849</v>
      </c>
    </row>
    <row r="4271" customFormat="false" ht="15" hidden="false" customHeight="false" outlineLevel="0" collapsed="false">
      <c r="A4271" s="0" t="n">
        <v>-5.677695503</v>
      </c>
      <c r="B4271" s="0" t="n">
        <v>7.289223853</v>
      </c>
    </row>
    <row r="4272" customFormat="false" ht="15" hidden="false" customHeight="false" outlineLevel="0" collapsed="false">
      <c r="A4272" s="0" t="n">
        <v>4.453200336</v>
      </c>
      <c r="B4272" s="0" t="n">
        <v>0.702789923</v>
      </c>
    </row>
    <row r="4273" customFormat="false" ht="15" hidden="false" customHeight="false" outlineLevel="0" collapsed="false">
      <c r="A4273" s="0" t="n">
        <v>4.424805856</v>
      </c>
      <c r="B4273" s="0" t="n">
        <v>5.760810159</v>
      </c>
    </row>
    <row r="4274" customFormat="false" ht="15" hidden="false" customHeight="false" outlineLevel="0" collapsed="false">
      <c r="A4274" s="0" t="n">
        <v>-5.56853789</v>
      </c>
      <c r="B4274" s="0" t="n">
        <v>8.884380958</v>
      </c>
    </row>
    <row r="4275" customFormat="false" ht="15" hidden="false" customHeight="false" outlineLevel="0" collapsed="false">
      <c r="A4275" s="0" t="n">
        <v>-0.259799418</v>
      </c>
      <c r="B4275" s="0" t="n">
        <v>5.036858674</v>
      </c>
    </row>
    <row r="4276" customFormat="false" ht="15" hidden="false" customHeight="false" outlineLevel="0" collapsed="false">
      <c r="A4276" s="0" t="n">
        <v>0.243022583</v>
      </c>
      <c r="B4276" s="0" t="n">
        <v>10.80632977</v>
      </c>
    </row>
    <row r="4277" customFormat="false" ht="15" hidden="false" customHeight="false" outlineLevel="0" collapsed="false">
      <c r="A4277" s="0" t="n">
        <v>-3.724314876</v>
      </c>
      <c r="B4277" s="0" t="n">
        <v>8.996020187</v>
      </c>
    </row>
    <row r="4278" customFormat="false" ht="15" hidden="false" customHeight="false" outlineLevel="0" collapsed="false">
      <c r="A4278" s="0" t="n">
        <v>-0.476280849</v>
      </c>
      <c r="B4278" s="0" t="n">
        <v>0.335644591</v>
      </c>
    </row>
    <row r="4279" customFormat="false" ht="15" hidden="false" customHeight="false" outlineLevel="0" collapsed="false">
      <c r="A4279" s="0" t="n">
        <v>-0.375959495</v>
      </c>
      <c r="B4279" s="0" t="n">
        <v>5.304712553</v>
      </c>
    </row>
    <row r="4280" customFormat="false" ht="15" hidden="false" customHeight="false" outlineLevel="0" collapsed="false">
      <c r="A4280" s="0" t="n">
        <v>0.701238387</v>
      </c>
      <c r="B4280" s="0" t="n">
        <v>8.328285169</v>
      </c>
    </row>
    <row r="4281" customFormat="false" ht="15" hidden="false" customHeight="false" outlineLevel="0" collapsed="false">
      <c r="A4281" s="0" t="n">
        <v>5.640062387</v>
      </c>
      <c r="B4281" s="0" t="n">
        <v>0.773454514</v>
      </c>
    </row>
    <row r="4282" customFormat="false" ht="15" hidden="false" customHeight="false" outlineLevel="0" collapsed="false">
      <c r="A4282" s="0" t="n">
        <v>2.507409128</v>
      </c>
      <c r="B4282" s="0" t="n">
        <v>10.04169951</v>
      </c>
    </row>
    <row r="4283" customFormat="false" ht="15" hidden="false" customHeight="false" outlineLevel="0" collapsed="false">
      <c r="A4283" s="0" t="n">
        <v>4.748188954</v>
      </c>
      <c r="B4283" s="0" t="n">
        <v>-1.009630453</v>
      </c>
    </row>
    <row r="4284" customFormat="false" ht="15" hidden="false" customHeight="false" outlineLevel="0" collapsed="false">
      <c r="A4284" s="0" t="n">
        <v>1.030806264</v>
      </c>
      <c r="B4284" s="0" t="n">
        <v>0.035695192</v>
      </c>
    </row>
    <row r="4285" customFormat="false" ht="15" hidden="false" customHeight="false" outlineLevel="0" collapsed="false">
      <c r="A4285" s="0" t="n">
        <v>0.046212372</v>
      </c>
      <c r="B4285" s="0" t="n">
        <v>5.321702294</v>
      </c>
    </row>
    <row r="4286" customFormat="false" ht="15" hidden="false" customHeight="false" outlineLevel="0" collapsed="false">
      <c r="A4286" s="0" t="n">
        <v>8.412237034</v>
      </c>
      <c r="B4286" s="0" t="n">
        <v>7.626325008</v>
      </c>
    </row>
    <row r="4287" customFormat="false" ht="15" hidden="false" customHeight="false" outlineLevel="0" collapsed="false">
      <c r="A4287" s="0" t="n">
        <v>-2.210147297</v>
      </c>
      <c r="B4287" s="0" t="n">
        <v>5.416637174</v>
      </c>
    </row>
    <row r="4288" customFormat="false" ht="15" hidden="false" customHeight="false" outlineLevel="0" collapsed="false">
      <c r="A4288" s="0" t="n">
        <v>6.114641619</v>
      </c>
      <c r="B4288" s="0" t="n">
        <v>0.885508021</v>
      </c>
    </row>
    <row r="4289" customFormat="false" ht="15" hidden="false" customHeight="false" outlineLevel="0" collapsed="false">
      <c r="A4289" s="0" t="n">
        <v>-4.090853816</v>
      </c>
      <c r="B4289" s="0" t="n">
        <v>8.886773654</v>
      </c>
    </row>
    <row r="4290" customFormat="false" ht="15" hidden="false" customHeight="false" outlineLevel="0" collapsed="false">
      <c r="A4290" s="0" t="n">
        <v>5.224768124</v>
      </c>
      <c r="B4290" s="0" t="n">
        <v>5.078187967</v>
      </c>
    </row>
    <row r="4291" customFormat="false" ht="15" hidden="false" customHeight="false" outlineLevel="0" collapsed="false">
      <c r="A4291" s="0" t="n">
        <v>1.414912197</v>
      </c>
      <c r="B4291" s="0" t="n">
        <v>9.123226894</v>
      </c>
    </row>
    <row r="4292" customFormat="false" ht="15" hidden="false" customHeight="false" outlineLevel="0" collapsed="false">
      <c r="A4292" s="0" t="n">
        <v>-0.762341717</v>
      </c>
      <c r="B4292" s="0" t="n">
        <v>5.396384418</v>
      </c>
    </row>
    <row r="4293" customFormat="false" ht="15" hidden="false" customHeight="false" outlineLevel="0" collapsed="false">
      <c r="A4293" s="0" t="n">
        <v>-8.845361236</v>
      </c>
      <c r="B4293" s="0" t="n">
        <v>5.410334283</v>
      </c>
    </row>
    <row r="4294" customFormat="false" ht="15" hidden="false" customHeight="false" outlineLevel="0" collapsed="false">
      <c r="A4294" s="0" t="n">
        <v>-4.123421761</v>
      </c>
      <c r="B4294" s="0" t="n">
        <v>4.432289489</v>
      </c>
    </row>
    <row r="4295" customFormat="false" ht="15" hidden="false" customHeight="false" outlineLevel="0" collapsed="false">
      <c r="A4295" s="0" t="n">
        <v>-8.545757067</v>
      </c>
      <c r="B4295" s="0" t="n">
        <v>5.580706199</v>
      </c>
    </row>
    <row r="4296" customFormat="false" ht="15" hidden="false" customHeight="false" outlineLevel="0" collapsed="false">
      <c r="A4296" s="0" t="n">
        <v>-0.185150374</v>
      </c>
      <c r="B4296" s="0" t="n">
        <v>8.767182844</v>
      </c>
    </row>
    <row r="4297" customFormat="false" ht="15" hidden="false" customHeight="false" outlineLevel="0" collapsed="false">
      <c r="A4297" s="0" t="n">
        <v>5.683882787</v>
      </c>
      <c r="B4297" s="0" t="n">
        <v>4.426795002</v>
      </c>
    </row>
    <row r="4298" customFormat="false" ht="15" hidden="false" customHeight="false" outlineLevel="0" collapsed="false">
      <c r="A4298" s="0" t="n">
        <v>-1.761979508</v>
      </c>
      <c r="B4298" s="0" t="n">
        <v>0.879204628</v>
      </c>
    </row>
    <row r="4299" customFormat="false" ht="15" hidden="false" customHeight="false" outlineLevel="0" collapsed="false">
      <c r="A4299" s="0" t="n">
        <v>-9.520847845</v>
      </c>
      <c r="B4299" s="0" t="n">
        <v>6.636916601</v>
      </c>
    </row>
    <row r="4300" customFormat="false" ht="15" hidden="false" customHeight="false" outlineLevel="0" collapsed="false">
      <c r="A4300" s="0" t="n">
        <v>0.049685509</v>
      </c>
      <c r="B4300" s="0" t="n">
        <v>0.63874226</v>
      </c>
    </row>
    <row r="4301" customFormat="false" ht="15" hidden="false" customHeight="false" outlineLevel="0" collapsed="false">
      <c r="A4301" s="0" t="n">
        <v>3.206882664</v>
      </c>
      <c r="B4301" s="0" t="n">
        <v>4.261812158</v>
      </c>
    </row>
    <row r="4302" customFormat="false" ht="15" hidden="false" customHeight="false" outlineLevel="0" collapsed="false">
      <c r="A4302" s="0" t="n">
        <v>3.721314762</v>
      </c>
      <c r="B4302" s="0" t="n">
        <v>-0.312773968</v>
      </c>
    </row>
    <row r="4303" customFormat="false" ht="15" hidden="false" customHeight="false" outlineLevel="0" collapsed="false">
      <c r="A4303" s="0" t="n">
        <v>5.429044828</v>
      </c>
      <c r="B4303" s="0" t="n">
        <v>5.540305577</v>
      </c>
    </row>
    <row r="4304" customFormat="false" ht="15" hidden="false" customHeight="false" outlineLevel="0" collapsed="false">
      <c r="A4304" s="0" t="n">
        <v>3.452888495</v>
      </c>
      <c r="B4304" s="0" t="n">
        <v>4.400459992</v>
      </c>
    </row>
    <row r="4305" customFormat="false" ht="15" hidden="false" customHeight="false" outlineLevel="0" collapsed="false">
      <c r="A4305" s="0" t="n">
        <v>6.644546073</v>
      </c>
      <c r="B4305" s="0" t="n">
        <v>7.610186339</v>
      </c>
    </row>
    <row r="4306" customFormat="false" ht="15" hidden="false" customHeight="false" outlineLevel="0" collapsed="false">
      <c r="A4306" s="0" t="n">
        <v>2.953974723</v>
      </c>
      <c r="B4306" s="0" t="n">
        <v>2.086567801</v>
      </c>
    </row>
    <row r="4307" customFormat="false" ht="15" hidden="false" customHeight="false" outlineLevel="0" collapsed="false">
      <c r="A4307" s="0" t="n">
        <v>-2.175234976</v>
      </c>
      <c r="B4307" s="0" t="n">
        <v>5.926973406</v>
      </c>
    </row>
    <row r="4308" customFormat="false" ht="15" hidden="false" customHeight="false" outlineLevel="0" collapsed="false">
      <c r="A4308" s="0" t="n">
        <v>5.737344095</v>
      </c>
      <c r="B4308" s="0" t="n">
        <v>1.283031595</v>
      </c>
    </row>
    <row r="4309" customFormat="false" ht="15" hidden="false" customHeight="false" outlineLevel="0" collapsed="false">
      <c r="A4309" s="0" t="n">
        <v>2.870165952</v>
      </c>
      <c r="B4309" s="0" t="n">
        <v>11.07363732</v>
      </c>
    </row>
    <row r="4310" customFormat="false" ht="15" hidden="false" customHeight="false" outlineLevel="0" collapsed="false">
      <c r="A4310" s="0" t="n">
        <v>0.241821043</v>
      </c>
      <c r="B4310" s="0" t="n">
        <v>10.61473419</v>
      </c>
    </row>
    <row r="4311" customFormat="false" ht="15" hidden="false" customHeight="false" outlineLevel="0" collapsed="false">
      <c r="A4311" s="0" t="n">
        <v>-3.25879066</v>
      </c>
      <c r="B4311" s="0" t="n">
        <v>3.868146377</v>
      </c>
    </row>
    <row r="4312" customFormat="false" ht="15" hidden="false" customHeight="false" outlineLevel="0" collapsed="false">
      <c r="A4312" s="0" t="n">
        <v>5.310223006</v>
      </c>
      <c r="B4312" s="0" t="n">
        <v>-0.45526095</v>
      </c>
    </row>
    <row r="4313" customFormat="false" ht="15" hidden="false" customHeight="false" outlineLevel="0" collapsed="false">
      <c r="A4313" s="0" t="n">
        <v>-5.100716992</v>
      </c>
      <c r="B4313" s="0" t="n">
        <v>3.573559071</v>
      </c>
    </row>
    <row r="4314" customFormat="false" ht="15" hidden="false" customHeight="false" outlineLevel="0" collapsed="false">
      <c r="A4314" s="0" t="n">
        <v>-5.985561474</v>
      </c>
      <c r="B4314" s="0" t="n">
        <v>8.976454559</v>
      </c>
    </row>
    <row r="4315" customFormat="false" ht="15" hidden="false" customHeight="false" outlineLevel="0" collapsed="false">
      <c r="A4315" s="0" t="n">
        <v>3.728412841</v>
      </c>
      <c r="B4315" s="0" t="n">
        <v>-1.814833237</v>
      </c>
    </row>
    <row r="4316" customFormat="false" ht="15" hidden="false" customHeight="false" outlineLevel="0" collapsed="false">
      <c r="A4316" s="0" t="n">
        <v>-0.370830134</v>
      </c>
      <c r="B4316" s="0" t="n">
        <v>0.582142575</v>
      </c>
    </row>
    <row r="4317" customFormat="false" ht="15" hidden="false" customHeight="false" outlineLevel="0" collapsed="false">
      <c r="A4317" s="0" t="n">
        <v>1.656783634</v>
      </c>
      <c r="B4317" s="0" t="n">
        <v>0.629152041</v>
      </c>
    </row>
    <row r="4318" customFormat="false" ht="15" hidden="false" customHeight="false" outlineLevel="0" collapsed="false">
      <c r="A4318" s="0" t="n">
        <v>7.487063998</v>
      </c>
      <c r="B4318" s="0" t="n">
        <v>7.366232056</v>
      </c>
    </row>
    <row r="4319" customFormat="false" ht="15" hidden="false" customHeight="false" outlineLevel="0" collapsed="false">
      <c r="A4319" s="0" t="n">
        <v>-4.988010713</v>
      </c>
      <c r="B4319" s="0" t="n">
        <v>9.139983119</v>
      </c>
    </row>
    <row r="4320" customFormat="false" ht="15" hidden="false" customHeight="false" outlineLevel="0" collapsed="false">
      <c r="A4320" s="0" t="n">
        <v>-1.40936185</v>
      </c>
      <c r="B4320" s="0" t="n">
        <v>1.191779589</v>
      </c>
    </row>
    <row r="4321" customFormat="false" ht="15" hidden="false" customHeight="false" outlineLevel="0" collapsed="false">
      <c r="A4321" s="0" t="n">
        <v>2.410980561</v>
      </c>
      <c r="B4321" s="0" t="n">
        <v>1.34450203</v>
      </c>
    </row>
    <row r="4322" customFormat="false" ht="15" hidden="false" customHeight="false" outlineLevel="0" collapsed="false">
      <c r="A4322" s="0" t="n">
        <v>-5.998367144</v>
      </c>
      <c r="B4322" s="0" t="n">
        <v>8.621571115</v>
      </c>
    </row>
    <row r="4323" customFormat="false" ht="15" hidden="false" customHeight="false" outlineLevel="0" collapsed="false">
      <c r="A4323" s="0" t="n">
        <v>-7.13202634</v>
      </c>
      <c r="B4323" s="0" t="n">
        <v>6.570145979</v>
      </c>
    </row>
    <row r="4324" customFormat="false" ht="15" hidden="false" customHeight="false" outlineLevel="0" collapsed="false">
      <c r="A4324" s="0" t="n">
        <v>2.685056033</v>
      </c>
      <c r="B4324" s="0" t="n">
        <v>-1.83461236</v>
      </c>
    </row>
    <row r="4325" customFormat="false" ht="15" hidden="false" customHeight="false" outlineLevel="0" collapsed="false">
      <c r="A4325" s="0" t="n">
        <v>3.535089383</v>
      </c>
      <c r="B4325" s="0" t="n">
        <v>4.917933747</v>
      </c>
    </row>
    <row r="4326" customFormat="false" ht="15" hidden="false" customHeight="false" outlineLevel="0" collapsed="false">
      <c r="A4326" s="0" t="n">
        <v>1.080943452</v>
      </c>
      <c r="B4326" s="0" t="n">
        <v>0.071404609</v>
      </c>
    </row>
    <row r="4327" customFormat="false" ht="15" hidden="false" customHeight="false" outlineLevel="0" collapsed="false">
      <c r="A4327" s="0" t="n">
        <v>7.22043521</v>
      </c>
      <c r="B4327" s="0" t="n">
        <v>5.555047377</v>
      </c>
    </row>
    <row r="4328" customFormat="false" ht="15" hidden="false" customHeight="false" outlineLevel="0" collapsed="false">
      <c r="A4328" s="0" t="n">
        <v>2.066448663</v>
      </c>
      <c r="B4328" s="0" t="n">
        <v>10.64761615</v>
      </c>
    </row>
    <row r="4329" customFormat="false" ht="15" hidden="false" customHeight="false" outlineLevel="0" collapsed="false">
      <c r="A4329" s="0" t="n">
        <v>8.355573486</v>
      </c>
      <c r="B4329" s="0" t="n">
        <v>7.825411777</v>
      </c>
    </row>
    <row r="4330" customFormat="false" ht="15" hidden="false" customHeight="false" outlineLevel="0" collapsed="false">
      <c r="A4330" s="0" t="n">
        <v>-1.225376678</v>
      </c>
      <c r="B4330" s="0" t="n">
        <v>1.12434025</v>
      </c>
    </row>
    <row r="4331" customFormat="false" ht="15" hidden="false" customHeight="false" outlineLevel="0" collapsed="false">
      <c r="A4331" s="0" t="n">
        <v>-7.249849139</v>
      </c>
      <c r="B4331" s="0" t="n">
        <v>8.488795178</v>
      </c>
    </row>
    <row r="4332" customFormat="false" ht="15" hidden="false" customHeight="false" outlineLevel="0" collapsed="false">
      <c r="A4332" s="0" t="n">
        <v>1.14761195</v>
      </c>
      <c r="B4332" s="0" t="n">
        <v>10.23178846</v>
      </c>
    </row>
    <row r="4333" customFormat="false" ht="15" hidden="false" customHeight="false" outlineLevel="0" collapsed="false">
      <c r="A4333" s="0" t="n">
        <v>4.84110813</v>
      </c>
      <c r="B4333" s="0" t="n">
        <v>-1.059268814</v>
      </c>
    </row>
    <row r="4334" customFormat="false" ht="15" hidden="false" customHeight="false" outlineLevel="0" collapsed="false">
      <c r="A4334" s="0" t="n">
        <v>0.543957655</v>
      </c>
      <c r="B4334" s="0" t="n">
        <v>5.784737252</v>
      </c>
    </row>
    <row r="4335" customFormat="false" ht="15" hidden="false" customHeight="false" outlineLevel="0" collapsed="false">
      <c r="A4335" s="0" t="n">
        <v>-6.748108004</v>
      </c>
      <c r="B4335" s="0" t="n">
        <v>5.783024998</v>
      </c>
    </row>
    <row r="4336" customFormat="false" ht="15" hidden="false" customHeight="false" outlineLevel="0" collapsed="false">
      <c r="A4336" s="0" t="n">
        <v>4.136201328</v>
      </c>
      <c r="B4336" s="0" t="n">
        <v>4.775455438</v>
      </c>
    </row>
    <row r="4337" customFormat="false" ht="15" hidden="false" customHeight="false" outlineLevel="0" collapsed="false">
      <c r="A4337" s="0" t="n">
        <v>6.755633521</v>
      </c>
      <c r="B4337" s="0" t="n">
        <v>5.71999026</v>
      </c>
    </row>
    <row r="4338" customFormat="false" ht="15" hidden="false" customHeight="false" outlineLevel="0" collapsed="false">
      <c r="A4338" s="0" t="n">
        <v>3.202852966</v>
      </c>
      <c r="B4338" s="0" t="n">
        <v>10.71626272</v>
      </c>
    </row>
    <row r="4339" customFormat="false" ht="15" hidden="false" customHeight="false" outlineLevel="0" collapsed="false">
      <c r="A4339" s="0" t="n">
        <v>3.986122958</v>
      </c>
      <c r="B4339" s="0" t="n">
        <v>-0.73936739</v>
      </c>
    </row>
    <row r="4340" customFormat="false" ht="15" hidden="false" customHeight="false" outlineLevel="0" collapsed="false">
      <c r="A4340" s="0" t="n">
        <v>5.930768335</v>
      </c>
      <c r="B4340" s="0" t="n">
        <v>1.508134569</v>
      </c>
    </row>
    <row r="4341" customFormat="false" ht="15" hidden="false" customHeight="false" outlineLevel="0" collapsed="false">
      <c r="A4341" s="0" t="n">
        <v>3.791652927</v>
      </c>
      <c r="B4341" s="0" t="n">
        <v>3.204691492</v>
      </c>
    </row>
    <row r="4342" customFormat="false" ht="15" hidden="false" customHeight="false" outlineLevel="0" collapsed="false">
      <c r="A4342" s="0" t="n">
        <v>4.975307116</v>
      </c>
      <c r="B4342" s="0" t="n">
        <v>0.695896382</v>
      </c>
    </row>
    <row r="4343" customFormat="false" ht="15" hidden="false" customHeight="false" outlineLevel="0" collapsed="false">
      <c r="A4343" s="0" t="n">
        <v>5.498793738</v>
      </c>
      <c r="B4343" s="0" t="n">
        <v>4.837730949</v>
      </c>
    </row>
    <row r="4344" customFormat="false" ht="15" hidden="false" customHeight="false" outlineLevel="0" collapsed="false">
      <c r="A4344" s="0" t="n">
        <v>-6.262862796</v>
      </c>
      <c r="B4344" s="0" t="n">
        <v>6.707273944</v>
      </c>
    </row>
    <row r="4345" customFormat="false" ht="15" hidden="false" customHeight="false" outlineLevel="0" collapsed="false">
      <c r="A4345" s="0" t="n">
        <v>6.256767223</v>
      </c>
      <c r="B4345" s="0" t="n">
        <v>7.250131916</v>
      </c>
    </row>
    <row r="4346" customFormat="false" ht="15" hidden="false" customHeight="false" outlineLevel="0" collapsed="false">
      <c r="A4346" s="0" t="n">
        <v>4.634737041</v>
      </c>
      <c r="B4346" s="0" t="n">
        <v>4.634144145</v>
      </c>
    </row>
    <row r="4347" customFormat="false" ht="15" hidden="false" customHeight="false" outlineLevel="0" collapsed="false">
      <c r="A4347" s="0" t="n">
        <v>-5.030796883</v>
      </c>
      <c r="B4347" s="0" t="n">
        <v>7.787822633</v>
      </c>
    </row>
    <row r="4348" customFormat="false" ht="15" hidden="false" customHeight="false" outlineLevel="0" collapsed="false">
      <c r="A4348" s="0" t="n">
        <v>-6.725677604</v>
      </c>
      <c r="B4348" s="0" t="n">
        <v>8.538905344</v>
      </c>
    </row>
    <row r="4349" customFormat="false" ht="15" hidden="false" customHeight="false" outlineLevel="0" collapsed="false">
      <c r="A4349" s="0" t="n">
        <v>6.293370851</v>
      </c>
      <c r="B4349" s="0" t="n">
        <v>5.088562806</v>
      </c>
    </row>
    <row r="4350" customFormat="false" ht="15" hidden="false" customHeight="false" outlineLevel="0" collapsed="false">
      <c r="A4350" s="0" t="n">
        <v>-6.663685543</v>
      </c>
      <c r="B4350" s="0" t="n">
        <v>6.90900182</v>
      </c>
    </row>
    <row r="4351" customFormat="false" ht="15" hidden="false" customHeight="false" outlineLevel="0" collapsed="false">
      <c r="A4351" s="0" t="n">
        <v>0.698141049</v>
      </c>
      <c r="B4351" s="0" t="n">
        <v>8.594914064</v>
      </c>
    </row>
    <row r="4352" customFormat="false" ht="15" hidden="false" customHeight="false" outlineLevel="0" collapsed="false">
      <c r="A4352" s="0" t="n">
        <v>-6.406635437</v>
      </c>
      <c r="B4352" s="0" t="n">
        <v>2.429207935</v>
      </c>
    </row>
    <row r="4353" customFormat="false" ht="15" hidden="false" customHeight="false" outlineLevel="0" collapsed="false">
      <c r="A4353" s="0" t="n">
        <v>2.447861183</v>
      </c>
      <c r="B4353" s="0" t="n">
        <v>4.244735883</v>
      </c>
    </row>
    <row r="4354" customFormat="false" ht="15" hidden="false" customHeight="false" outlineLevel="0" collapsed="false">
      <c r="A4354" s="0" t="n">
        <v>-1.403331911</v>
      </c>
      <c r="B4354" s="0" t="n">
        <v>8.337465133</v>
      </c>
    </row>
    <row r="4355" customFormat="false" ht="15" hidden="false" customHeight="false" outlineLevel="0" collapsed="false">
      <c r="A4355" s="0" t="n">
        <v>-0.595940596</v>
      </c>
      <c r="B4355" s="0" t="n">
        <v>10.27507178</v>
      </c>
    </row>
    <row r="4356" customFormat="false" ht="15" hidden="false" customHeight="false" outlineLevel="0" collapsed="false">
      <c r="A4356" s="0" t="n">
        <v>9.495579683</v>
      </c>
      <c r="B4356" s="0" t="n">
        <v>7.758472319</v>
      </c>
    </row>
    <row r="4357" customFormat="false" ht="15" hidden="false" customHeight="false" outlineLevel="0" collapsed="false">
      <c r="A4357" s="0" t="n">
        <v>-0.456661117</v>
      </c>
      <c r="B4357" s="0" t="n">
        <v>9.484746484</v>
      </c>
    </row>
    <row r="4358" customFormat="false" ht="15" hidden="false" customHeight="false" outlineLevel="0" collapsed="false">
      <c r="A4358" s="0" t="n">
        <v>3.000403184</v>
      </c>
      <c r="B4358" s="0" t="n">
        <v>-0.41035765</v>
      </c>
    </row>
    <row r="4359" customFormat="false" ht="15" hidden="false" customHeight="false" outlineLevel="0" collapsed="false">
      <c r="A4359" s="0" t="n">
        <v>-9.93764841</v>
      </c>
      <c r="B4359" s="0" t="n">
        <v>5.935717373</v>
      </c>
    </row>
    <row r="4360" customFormat="false" ht="15" hidden="false" customHeight="false" outlineLevel="0" collapsed="false">
      <c r="A4360" s="0" t="n">
        <v>-5.049125364</v>
      </c>
      <c r="B4360" s="0" t="n">
        <v>7.56949104</v>
      </c>
    </row>
    <row r="4361" customFormat="false" ht="15" hidden="false" customHeight="false" outlineLevel="0" collapsed="false">
      <c r="A4361" s="0" t="n">
        <v>-3.718518632</v>
      </c>
      <c r="B4361" s="0" t="n">
        <v>3.604418211</v>
      </c>
    </row>
    <row r="4362" customFormat="false" ht="15" hidden="false" customHeight="false" outlineLevel="0" collapsed="false">
      <c r="A4362" s="0" t="n">
        <v>-4.48005939</v>
      </c>
      <c r="B4362" s="0" t="n">
        <v>2.956840705</v>
      </c>
    </row>
    <row r="4363" customFormat="false" ht="15" hidden="false" customHeight="false" outlineLevel="0" collapsed="false">
      <c r="A4363" s="0" t="n">
        <v>-3.218166422</v>
      </c>
      <c r="B4363" s="0" t="n">
        <v>3.904937814</v>
      </c>
    </row>
    <row r="4364" customFormat="false" ht="15" hidden="false" customHeight="false" outlineLevel="0" collapsed="false">
      <c r="A4364" s="0" t="n">
        <v>5.022295201</v>
      </c>
      <c r="B4364" s="0" t="n">
        <v>-1.656325646</v>
      </c>
    </row>
    <row r="4365" customFormat="false" ht="15" hidden="false" customHeight="false" outlineLevel="0" collapsed="false">
      <c r="A4365" s="0" t="n">
        <v>6.848080801</v>
      </c>
      <c r="B4365" s="0" t="n">
        <v>6.196826519</v>
      </c>
    </row>
    <row r="4366" customFormat="false" ht="15" hidden="false" customHeight="false" outlineLevel="0" collapsed="false">
      <c r="A4366" s="0" t="n">
        <v>6.628973679</v>
      </c>
      <c r="B4366" s="0" t="n">
        <v>-0.110432664</v>
      </c>
    </row>
    <row r="4367" customFormat="false" ht="15" hidden="false" customHeight="false" outlineLevel="0" collapsed="false">
      <c r="A4367" s="0" t="n">
        <v>5.714741443</v>
      </c>
      <c r="B4367" s="0" t="n">
        <v>7.030009923</v>
      </c>
    </row>
    <row r="4368" customFormat="false" ht="15" hidden="false" customHeight="false" outlineLevel="0" collapsed="false">
      <c r="A4368" s="0" t="n">
        <v>1.152114478</v>
      </c>
      <c r="B4368" s="0" t="n">
        <v>0.522057614</v>
      </c>
    </row>
    <row r="4369" customFormat="false" ht="15" hidden="false" customHeight="false" outlineLevel="0" collapsed="false">
      <c r="A4369" s="0" t="n">
        <v>2.276777685</v>
      </c>
      <c r="B4369" s="0" t="n">
        <v>2.408264179</v>
      </c>
    </row>
    <row r="4370" customFormat="false" ht="15" hidden="false" customHeight="false" outlineLevel="0" collapsed="false">
      <c r="A4370" s="0" t="n">
        <v>3.413163933</v>
      </c>
      <c r="B4370" s="0" t="n">
        <v>4.385320731</v>
      </c>
    </row>
    <row r="4371" customFormat="false" ht="15" hidden="false" customHeight="false" outlineLevel="0" collapsed="false">
      <c r="A4371" s="0" t="n">
        <v>-2.050830605</v>
      </c>
      <c r="B4371" s="0" t="n">
        <v>8.382654818</v>
      </c>
    </row>
    <row r="4372" customFormat="false" ht="15" hidden="false" customHeight="false" outlineLevel="0" collapsed="false">
      <c r="A4372" s="0" t="n">
        <v>5.909449095</v>
      </c>
      <c r="B4372" s="0" t="n">
        <v>7.343061233</v>
      </c>
    </row>
    <row r="4373" customFormat="false" ht="15" hidden="false" customHeight="false" outlineLevel="0" collapsed="false">
      <c r="A4373" s="0" t="n">
        <v>-2.389359717</v>
      </c>
      <c r="B4373" s="0" t="n">
        <v>7.671186305</v>
      </c>
    </row>
    <row r="4374" customFormat="false" ht="15" hidden="false" customHeight="false" outlineLevel="0" collapsed="false">
      <c r="A4374" s="0" t="n">
        <v>0.592323303</v>
      </c>
      <c r="B4374" s="0" t="n">
        <v>9.63583329</v>
      </c>
    </row>
    <row r="4375" customFormat="false" ht="15" hidden="false" customHeight="false" outlineLevel="0" collapsed="false">
      <c r="A4375" s="0" t="n">
        <v>4.552843399</v>
      </c>
      <c r="B4375" s="0" t="n">
        <v>-0.669075492</v>
      </c>
    </row>
    <row r="4376" customFormat="false" ht="15" hidden="false" customHeight="false" outlineLevel="0" collapsed="false">
      <c r="A4376" s="0" t="n">
        <v>9.539433021</v>
      </c>
      <c r="B4376" s="0" t="n">
        <v>7.826528255</v>
      </c>
    </row>
    <row r="4377" customFormat="false" ht="15" hidden="false" customHeight="false" outlineLevel="0" collapsed="false">
      <c r="A4377" s="0" t="n">
        <v>2.952202802</v>
      </c>
      <c r="B4377" s="0" t="n">
        <v>10.4463917</v>
      </c>
    </row>
    <row r="4378" customFormat="false" ht="15" hidden="false" customHeight="false" outlineLevel="0" collapsed="false">
      <c r="A4378" s="0" t="n">
        <v>-2.425744532</v>
      </c>
      <c r="B4378" s="0" t="n">
        <v>8.077938942</v>
      </c>
    </row>
    <row r="4379" customFormat="false" ht="15" hidden="false" customHeight="false" outlineLevel="0" collapsed="false">
      <c r="A4379" s="0" t="n">
        <v>-3.29445697</v>
      </c>
      <c r="B4379" s="0" t="n">
        <v>3.772171215</v>
      </c>
    </row>
    <row r="4380" customFormat="false" ht="15" hidden="false" customHeight="false" outlineLevel="0" collapsed="false">
      <c r="A4380" s="0" t="n">
        <v>-1.075158251</v>
      </c>
      <c r="B4380" s="0" t="n">
        <v>4.477307505</v>
      </c>
    </row>
    <row r="4381" customFormat="false" ht="15" hidden="false" customHeight="false" outlineLevel="0" collapsed="false">
      <c r="A4381" s="0" t="n">
        <v>6.288069036</v>
      </c>
      <c r="B4381" s="0" t="n">
        <v>7.694822052</v>
      </c>
    </row>
    <row r="4382" customFormat="false" ht="15" hidden="false" customHeight="false" outlineLevel="0" collapsed="false">
      <c r="A4382" s="0" t="n">
        <v>-8.962678503</v>
      </c>
      <c r="B4382" s="0" t="n">
        <v>6.919902172</v>
      </c>
    </row>
    <row r="4383" customFormat="false" ht="15" hidden="false" customHeight="false" outlineLevel="0" collapsed="false">
      <c r="A4383" s="0" t="n">
        <v>-0.799104238</v>
      </c>
      <c r="B4383" s="0" t="n">
        <v>7.357584623</v>
      </c>
    </row>
    <row r="4384" customFormat="false" ht="15" hidden="false" customHeight="false" outlineLevel="0" collapsed="false">
      <c r="A4384" s="0" t="n">
        <v>1.975559199</v>
      </c>
      <c r="B4384" s="0" t="n">
        <v>1.195991837</v>
      </c>
    </row>
    <row r="4385" customFormat="false" ht="15" hidden="false" customHeight="false" outlineLevel="0" collapsed="false">
      <c r="A4385" s="0" t="n">
        <v>-0.972551462</v>
      </c>
      <c r="B4385" s="0" t="n">
        <v>5.461551019</v>
      </c>
    </row>
    <row r="4386" customFormat="false" ht="15" hidden="false" customHeight="false" outlineLevel="0" collapsed="false">
      <c r="A4386" s="0" t="n">
        <v>2.544315773</v>
      </c>
      <c r="B4386" s="0" t="n">
        <v>2.494572941</v>
      </c>
    </row>
    <row r="4387" customFormat="false" ht="15" hidden="false" customHeight="false" outlineLevel="0" collapsed="false">
      <c r="A4387" s="0" t="n">
        <v>-7.038949576</v>
      </c>
      <c r="B4387" s="0" t="n">
        <v>6.283228001</v>
      </c>
    </row>
    <row r="4388" customFormat="false" ht="15" hidden="false" customHeight="false" outlineLevel="0" collapsed="false">
      <c r="A4388" s="0" t="n">
        <v>7.879984034</v>
      </c>
      <c r="B4388" s="0" t="n">
        <v>5.889954497</v>
      </c>
    </row>
    <row r="4389" customFormat="false" ht="15" hidden="false" customHeight="false" outlineLevel="0" collapsed="false">
      <c r="A4389" s="0" t="n">
        <v>5.892566</v>
      </c>
      <c r="B4389" s="0" t="n">
        <v>1.34608326</v>
      </c>
    </row>
    <row r="4390" customFormat="false" ht="15" hidden="false" customHeight="false" outlineLevel="0" collapsed="false">
      <c r="A4390" s="0" t="n">
        <v>-0.04219176</v>
      </c>
      <c r="B4390" s="0" t="n">
        <v>1.96126197</v>
      </c>
    </row>
    <row r="4391" customFormat="false" ht="15" hidden="false" customHeight="false" outlineLevel="0" collapsed="false">
      <c r="A4391" s="0" t="n">
        <v>4.397265628</v>
      </c>
      <c r="B4391" s="0" t="n">
        <v>4.474510338</v>
      </c>
    </row>
    <row r="4392" customFormat="false" ht="15" hidden="false" customHeight="false" outlineLevel="0" collapsed="false">
      <c r="A4392" s="0" t="n">
        <v>4.101085418</v>
      </c>
      <c r="B4392" s="0" t="n">
        <v>0.159949927</v>
      </c>
    </row>
    <row r="4393" customFormat="false" ht="15" hidden="false" customHeight="false" outlineLevel="0" collapsed="false">
      <c r="A4393" s="0" t="n">
        <v>3.965191069</v>
      </c>
      <c r="B4393" s="0" t="n">
        <v>5.487477141</v>
      </c>
    </row>
    <row r="4394" customFormat="false" ht="15" hidden="false" customHeight="false" outlineLevel="0" collapsed="false">
      <c r="A4394" s="0" t="n">
        <v>-7.914598683</v>
      </c>
      <c r="B4394" s="0" t="n">
        <v>7.34649406</v>
      </c>
    </row>
    <row r="4395" customFormat="false" ht="15" hidden="false" customHeight="false" outlineLevel="0" collapsed="false">
      <c r="A4395" s="0" t="n">
        <v>6.530495326</v>
      </c>
      <c r="B4395" s="0" t="n">
        <v>1.685315729</v>
      </c>
    </row>
    <row r="4396" customFormat="false" ht="15" hidden="false" customHeight="false" outlineLevel="0" collapsed="false">
      <c r="A4396" s="0" t="n">
        <v>-4.129456242</v>
      </c>
      <c r="B4396" s="0" t="n">
        <v>8.428803657</v>
      </c>
    </row>
    <row r="4397" customFormat="false" ht="15" hidden="false" customHeight="false" outlineLevel="0" collapsed="false">
      <c r="A4397" s="0" t="n">
        <v>0.02849028</v>
      </c>
      <c r="B4397" s="0" t="n">
        <v>8.235101793</v>
      </c>
    </row>
    <row r="4398" customFormat="false" ht="15" hidden="false" customHeight="false" outlineLevel="0" collapsed="false">
      <c r="A4398" s="0" t="n">
        <v>8.052097003</v>
      </c>
      <c r="B4398" s="0" t="n">
        <v>6.201118123</v>
      </c>
    </row>
    <row r="4399" customFormat="false" ht="15" hidden="false" customHeight="false" outlineLevel="0" collapsed="false">
      <c r="A4399" s="0" t="n">
        <v>-5.73761452</v>
      </c>
      <c r="B4399" s="0" t="n">
        <v>8.68799782</v>
      </c>
    </row>
    <row r="4400" customFormat="false" ht="15" hidden="false" customHeight="false" outlineLevel="0" collapsed="false">
      <c r="A4400" s="0" t="n">
        <v>6.448640156</v>
      </c>
      <c r="B4400" s="0" t="n">
        <v>0.366744985</v>
      </c>
    </row>
    <row r="4401" customFormat="false" ht="15" hidden="false" customHeight="false" outlineLevel="0" collapsed="false">
      <c r="A4401" s="0" t="n">
        <v>0.726349503</v>
      </c>
      <c r="B4401" s="0" t="n">
        <v>8.214459944</v>
      </c>
    </row>
    <row r="4402" customFormat="false" ht="15" hidden="false" customHeight="false" outlineLevel="0" collapsed="false">
      <c r="A4402" s="0" t="n">
        <v>-7.425515607</v>
      </c>
      <c r="B4402" s="0" t="n">
        <v>8.703214066</v>
      </c>
    </row>
    <row r="4403" customFormat="false" ht="15" hidden="false" customHeight="false" outlineLevel="0" collapsed="false">
      <c r="A4403" s="0" t="n">
        <v>-4.049430858</v>
      </c>
      <c r="B4403" s="0" t="n">
        <v>3.826479279</v>
      </c>
    </row>
    <row r="4404" customFormat="false" ht="15" hidden="false" customHeight="false" outlineLevel="0" collapsed="false">
      <c r="A4404" s="0" t="n">
        <v>3.863152307</v>
      </c>
      <c r="B4404" s="0" t="n">
        <v>-1.810499264</v>
      </c>
    </row>
    <row r="4405" customFormat="false" ht="15" hidden="false" customHeight="false" outlineLevel="0" collapsed="false">
      <c r="A4405" s="0" t="n">
        <v>-3.124462467</v>
      </c>
      <c r="B4405" s="0" t="n">
        <v>4.815302051</v>
      </c>
    </row>
    <row r="4406" customFormat="false" ht="15" hidden="false" customHeight="false" outlineLevel="0" collapsed="false">
      <c r="A4406" s="0" t="n">
        <v>6.918753957</v>
      </c>
      <c r="B4406" s="0" t="n">
        <v>5.872622772</v>
      </c>
    </row>
    <row r="4407" customFormat="false" ht="15" hidden="false" customHeight="false" outlineLevel="0" collapsed="false">
      <c r="A4407" s="0" t="n">
        <v>-8.074440676</v>
      </c>
      <c r="B4407" s="0" t="n">
        <v>7.831334267</v>
      </c>
    </row>
    <row r="4408" customFormat="false" ht="15" hidden="false" customHeight="false" outlineLevel="0" collapsed="false">
      <c r="A4408" s="0" t="n">
        <v>2.692047668</v>
      </c>
      <c r="B4408" s="0" t="n">
        <v>-1.763430153</v>
      </c>
    </row>
    <row r="4409" customFormat="false" ht="15" hidden="false" customHeight="false" outlineLevel="0" collapsed="false">
      <c r="A4409" s="0" t="n">
        <v>-5.98966712</v>
      </c>
      <c r="B4409" s="0" t="n">
        <v>6.565883996</v>
      </c>
    </row>
    <row r="4410" customFormat="false" ht="15" hidden="false" customHeight="false" outlineLevel="0" collapsed="false">
      <c r="A4410" s="0" t="n">
        <v>-1.631118419</v>
      </c>
      <c r="B4410" s="0" t="n">
        <v>0.901572481</v>
      </c>
    </row>
    <row r="4411" customFormat="false" ht="15" hidden="false" customHeight="false" outlineLevel="0" collapsed="false">
      <c r="A4411" s="0" t="n">
        <v>6.907492063</v>
      </c>
      <c r="B4411" s="0" t="n">
        <v>4.961496994</v>
      </c>
    </row>
    <row r="4412" customFormat="false" ht="15" hidden="false" customHeight="false" outlineLevel="0" collapsed="false">
      <c r="A4412" s="0" t="n">
        <v>-9.991374746</v>
      </c>
      <c r="B4412" s="0" t="n">
        <v>5.447384315</v>
      </c>
    </row>
    <row r="4413" customFormat="false" ht="15" hidden="false" customHeight="false" outlineLevel="0" collapsed="false">
      <c r="A4413" s="0" t="n">
        <v>-0.432881393</v>
      </c>
      <c r="B4413" s="0" t="n">
        <v>10.19273783</v>
      </c>
    </row>
    <row r="4414" customFormat="false" ht="15" hidden="false" customHeight="false" outlineLevel="0" collapsed="false">
      <c r="A4414" s="0" t="n">
        <v>2.987728001</v>
      </c>
      <c r="B4414" s="0" t="n">
        <v>-1.238082327</v>
      </c>
    </row>
    <row r="4415" customFormat="false" ht="15" hidden="false" customHeight="false" outlineLevel="0" collapsed="false">
      <c r="A4415" s="0" t="n">
        <v>5.709278433</v>
      </c>
      <c r="B4415" s="0" t="n">
        <v>-0.198529592</v>
      </c>
    </row>
    <row r="4416" customFormat="false" ht="15" hidden="false" customHeight="false" outlineLevel="0" collapsed="false">
      <c r="A4416" s="0" t="n">
        <v>-6.625435863</v>
      </c>
      <c r="B4416" s="0" t="n">
        <v>6.285454587</v>
      </c>
    </row>
    <row r="4417" customFormat="false" ht="15" hidden="false" customHeight="false" outlineLevel="0" collapsed="false">
      <c r="A4417" s="0" t="n">
        <v>-10.23544155</v>
      </c>
      <c r="B4417" s="0" t="n">
        <v>5.942832831</v>
      </c>
    </row>
    <row r="4418" customFormat="false" ht="15" hidden="false" customHeight="false" outlineLevel="0" collapsed="false">
      <c r="A4418" s="0" t="n">
        <v>-9.343579734</v>
      </c>
      <c r="B4418" s="0" t="n">
        <v>6.564912956</v>
      </c>
    </row>
    <row r="4419" customFormat="false" ht="15" hidden="false" customHeight="false" outlineLevel="0" collapsed="false">
      <c r="A4419" s="0" t="n">
        <v>-9.840295041</v>
      </c>
      <c r="B4419" s="0" t="n">
        <v>6.136538151</v>
      </c>
    </row>
    <row r="4420" customFormat="false" ht="15" hidden="false" customHeight="false" outlineLevel="0" collapsed="false">
      <c r="A4420" s="0" t="n">
        <v>1.983070471</v>
      </c>
      <c r="B4420" s="0" t="n">
        <v>1.649651052</v>
      </c>
    </row>
    <row r="4421" customFormat="false" ht="15" hidden="false" customHeight="false" outlineLevel="0" collapsed="false">
      <c r="A4421" s="0" t="n">
        <v>-3.405979644</v>
      </c>
      <c r="B4421" s="0" t="n">
        <v>7.321102522</v>
      </c>
    </row>
    <row r="4422" customFormat="false" ht="15" hidden="false" customHeight="false" outlineLevel="0" collapsed="false">
      <c r="A4422" s="0" t="n">
        <v>1.0495011</v>
      </c>
      <c r="B4422" s="0" t="n">
        <v>1.370459758</v>
      </c>
    </row>
    <row r="4423" customFormat="false" ht="15" hidden="false" customHeight="false" outlineLevel="0" collapsed="false">
      <c r="A4423" s="0" t="n">
        <v>4.87426834</v>
      </c>
      <c r="B4423" s="0" t="n">
        <v>-0.527765264</v>
      </c>
    </row>
    <row r="4424" customFormat="false" ht="15" hidden="false" customHeight="false" outlineLevel="0" collapsed="false">
      <c r="A4424" s="0" t="n">
        <v>5.799131873</v>
      </c>
      <c r="B4424" s="0" t="n">
        <v>5.601209793</v>
      </c>
    </row>
    <row r="4425" customFormat="false" ht="15" hidden="false" customHeight="false" outlineLevel="0" collapsed="false">
      <c r="A4425" s="0" t="n">
        <v>4.016305645</v>
      </c>
      <c r="B4425" s="0" t="n">
        <v>4.900092386</v>
      </c>
    </row>
    <row r="4426" customFormat="false" ht="15" hidden="false" customHeight="false" outlineLevel="0" collapsed="false">
      <c r="A4426" s="0" t="n">
        <v>-7.808704659</v>
      </c>
      <c r="B4426" s="0" t="n">
        <v>6.569930414</v>
      </c>
    </row>
    <row r="4427" customFormat="false" ht="15" hidden="false" customHeight="false" outlineLevel="0" collapsed="false">
      <c r="A4427" s="0" t="n">
        <v>-2.003424974</v>
      </c>
      <c r="B4427" s="0" t="n">
        <v>7.469400806</v>
      </c>
    </row>
    <row r="4428" customFormat="false" ht="15" hidden="false" customHeight="false" outlineLevel="0" collapsed="false">
      <c r="A4428" s="0" t="n">
        <v>-7.769218762</v>
      </c>
      <c r="B4428" s="0" t="n">
        <v>5.566027418</v>
      </c>
    </row>
    <row r="4429" customFormat="false" ht="15" hidden="false" customHeight="false" outlineLevel="0" collapsed="false">
      <c r="A4429" s="0" t="n">
        <v>2.246272968</v>
      </c>
      <c r="B4429" s="0" t="n">
        <v>1.345053735</v>
      </c>
    </row>
    <row r="4430" customFormat="false" ht="15" hidden="false" customHeight="false" outlineLevel="0" collapsed="false">
      <c r="A4430" s="0" t="n">
        <v>-1.649523079</v>
      </c>
      <c r="B4430" s="0" t="n">
        <v>5.718855284</v>
      </c>
    </row>
    <row r="4431" customFormat="false" ht="15" hidden="false" customHeight="false" outlineLevel="0" collapsed="false">
      <c r="A4431" s="0" t="n">
        <v>5.412169605</v>
      </c>
      <c r="B4431" s="0" t="n">
        <v>6.327629883</v>
      </c>
    </row>
    <row r="4432" customFormat="false" ht="15" hidden="false" customHeight="false" outlineLevel="0" collapsed="false">
      <c r="A4432" s="0" t="n">
        <v>8.218959971</v>
      </c>
      <c r="B4432" s="0" t="n">
        <v>6.244090886</v>
      </c>
    </row>
    <row r="4433" customFormat="false" ht="15" hidden="false" customHeight="false" outlineLevel="0" collapsed="false">
      <c r="A4433" s="0" t="n">
        <v>4.200594679</v>
      </c>
      <c r="B4433" s="0" t="n">
        <v>0.243324043</v>
      </c>
    </row>
    <row r="4434" customFormat="false" ht="15" hidden="false" customHeight="false" outlineLevel="0" collapsed="false">
      <c r="A4434" s="0" t="n">
        <v>6.119674677</v>
      </c>
      <c r="B4434" s="0" t="n">
        <v>4.409329191</v>
      </c>
    </row>
    <row r="4435" customFormat="false" ht="15" hidden="false" customHeight="false" outlineLevel="0" collapsed="false">
      <c r="A4435" s="0" t="n">
        <v>-2.444325684</v>
      </c>
      <c r="B4435" s="0" t="n">
        <v>3.288748776</v>
      </c>
    </row>
    <row r="4436" customFormat="false" ht="15" hidden="false" customHeight="false" outlineLevel="0" collapsed="false">
      <c r="A4436" s="0" t="n">
        <v>6.843459613</v>
      </c>
      <c r="B4436" s="0" t="n">
        <v>0.939918023</v>
      </c>
    </row>
    <row r="4437" customFormat="false" ht="15" hidden="false" customHeight="false" outlineLevel="0" collapsed="false">
      <c r="A4437" s="0" t="n">
        <v>5.716061032</v>
      </c>
      <c r="B4437" s="0" t="n">
        <v>0.300126715</v>
      </c>
    </row>
    <row r="4438" customFormat="false" ht="15" hidden="false" customHeight="false" outlineLevel="0" collapsed="false">
      <c r="A4438" s="0" t="n">
        <v>6.200642519</v>
      </c>
      <c r="B4438" s="0" t="n">
        <v>0.700056053</v>
      </c>
    </row>
    <row r="4439" customFormat="false" ht="15" hidden="false" customHeight="false" outlineLevel="0" collapsed="false">
      <c r="A4439" s="0" t="n">
        <v>-8.442125895</v>
      </c>
      <c r="B4439" s="0" t="n">
        <v>5.65838214</v>
      </c>
    </row>
    <row r="4440" customFormat="false" ht="15" hidden="false" customHeight="false" outlineLevel="0" collapsed="false">
      <c r="A4440" s="0" t="n">
        <v>-1.042987349</v>
      </c>
      <c r="B4440" s="0" t="n">
        <v>9.356817207</v>
      </c>
    </row>
    <row r="4441" customFormat="false" ht="15" hidden="false" customHeight="false" outlineLevel="0" collapsed="false">
      <c r="A4441" s="0" t="n">
        <v>0.180752987</v>
      </c>
      <c r="B4441" s="0" t="n">
        <v>9.057278092</v>
      </c>
    </row>
    <row r="4442" customFormat="false" ht="15" hidden="false" customHeight="false" outlineLevel="0" collapsed="false">
      <c r="A4442" s="0" t="n">
        <v>3.239889964</v>
      </c>
      <c r="B4442" s="0" t="n">
        <v>-1.728647482</v>
      </c>
    </row>
    <row r="4443" customFormat="false" ht="15" hidden="false" customHeight="false" outlineLevel="0" collapsed="false">
      <c r="A4443" s="0" t="n">
        <v>-5.498966831</v>
      </c>
      <c r="B4443" s="0" t="n">
        <v>8.783504921</v>
      </c>
    </row>
    <row r="4444" customFormat="false" ht="15" hidden="false" customHeight="false" outlineLevel="0" collapsed="false">
      <c r="A4444" s="0" t="n">
        <v>1.003805445</v>
      </c>
      <c r="B4444" s="0" t="n">
        <v>1.474100281</v>
      </c>
    </row>
    <row r="4445" customFormat="false" ht="15" hidden="false" customHeight="false" outlineLevel="0" collapsed="false">
      <c r="A4445" s="0" t="n">
        <v>-0.733808935</v>
      </c>
      <c r="B4445" s="0" t="n">
        <v>8.260639288</v>
      </c>
    </row>
    <row r="4446" customFormat="false" ht="15" hidden="false" customHeight="false" outlineLevel="0" collapsed="false">
      <c r="A4446" s="0" t="n">
        <v>-0.834777092</v>
      </c>
      <c r="B4446" s="0" t="n">
        <v>8.033394164</v>
      </c>
    </row>
    <row r="4447" customFormat="false" ht="15" hidden="false" customHeight="false" outlineLevel="0" collapsed="false">
      <c r="A4447" s="0" t="n">
        <v>-0.085848273</v>
      </c>
      <c r="B4447" s="0" t="n">
        <v>1.097256182</v>
      </c>
    </row>
    <row r="4448" customFormat="false" ht="15" hidden="false" customHeight="false" outlineLevel="0" collapsed="false">
      <c r="A4448" s="0" t="n">
        <v>-4.421856885</v>
      </c>
      <c r="B4448" s="0" t="n">
        <v>3.050015671</v>
      </c>
    </row>
    <row r="4449" customFormat="false" ht="15" hidden="false" customHeight="false" outlineLevel="0" collapsed="false">
      <c r="A4449" s="0" t="n">
        <v>1.860628669</v>
      </c>
      <c r="B4449" s="0" t="n">
        <v>10.29423716</v>
      </c>
    </row>
    <row r="4450" customFormat="false" ht="15" hidden="false" customHeight="false" outlineLevel="0" collapsed="false">
      <c r="A4450" s="0" t="n">
        <v>5.99454267</v>
      </c>
      <c r="B4450" s="0" t="n">
        <v>-0.119663084</v>
      </c>
    </row>
    <row r="4451" customFormat="false" ht="15" hidden="false" customHeight="false" outlineLevel="0" collapsed="false">
      <c r="A4451" s="0" t="n">
        <v>1.144524504</v>
      </c>
      <c r="B4451" s="0" t="n">
        <v>1.290651983</v>
      </c>
    </row>
    <row r="4452" customFormat="false" ht="15" hidden="false" customHeight="false" outlineLevel="0" collapsed="false">
      <c r="A4452" s="0" t="n">
        <v>1.446817268</v>
      </c>
      <c r="B4452" s="0" t="n">
        <v>2.916810499</v>
      </c>
    </row>
    <row r="4453" customFormat="false" ht="15" hidden="false" customHeight="false" outlineLevel="0" collapsed="false">
      <c r="A4453" s="0" t="n">
        <v>-2.745666734</v>
      </c>
      <c r="B4453" s="0" t="n">
        <v>4.032212979</v>
      </c>
    </row>
    <row r="4454" customFormat="false" ht="15" hidden="false" customHeight="false" outlineLevel="0" collapsed="false">
      <c r="A4454" s="0" t="n">
        <v>3.904983736</v>
      </c>
      <c r="B4454" s="0" t="n">
        <v>5.504237866</v>
      </c>
    </row>
    <row r="4455" customFormat="false" ht="15" hidden="false" customHeight="false" outlineLevel="0" collapsed="false">
      <c r="A4455" s="0" t="n">
        <v>6.464571609</v>
      </c>
      <c r="B4455" s="0" t="n">
        <v>0.938050314</v>
      </c>
    </row>
    <row r="4456" customFormat="false" ht="15" hidden="false" customHeight="false" outlineLevel="0" collapsed="false">
      <c r="A4456" s="0" t="n">
        <v>9.054905729</v>
      </c>
      <c r="B4456" s="0" t="n">
        <v>7.256144991</v>
      </c>
    </row>
    <row r="4457" customFormat="false" ht="15" hidden="false" customHeight="false" outlineLevel="0" collapsed="false">
      <c r="A4457" s="0" t="n">
        <v>-0.06757199</v>
      </c>
      <c r="B4457" s="0" t="n">
        <v>10.99466291</v>
      </c>
    </row>
    <row r="4458" customFormat="false" ht="15" hidden="false" customHeight="false" outlineLevel="0" collapsed="false">
      <c r="A4458" s="0" t="n">
        <v>0.178170742</v>
      </c>
      <c r="B4458" s="0" t="n">
        <v>10.56197374</v>
      </c>
    </row>
    <row r="4459" customFormat="false" ht="15" hidden="false" customHeight="false" outlineLevel="0" collapsed="false">
      <c r="A4459" s="0" t="n">
        <v>7.100797567</v>
      </c>
      <c r="B4459" s="0" t="n">
        <v>7.435164982</v>
      </c>
    </row>
    <row r="4460" customFormat="false" ht="15" hidden="false" customHeight="false" outlineLevel="0" collapsed="false">
      <c r="A4460" s="0" t="n">
        <v>5.828105211</v>
      </c>
      <c r="B4460" s="0" t="n">
        <v>0.55045745</v>
      </c>
    </row>
    <row r="4461" customFormat="false" ht="15" hidden="false" customHeight="false" outlineLevel="0" collapsed="false">
      <c r="A4461" s="0" t="n">
        <v>-0.008521049</v>
      </c>
      <c r="B4461" s="0" t="n">
        <v>7.795985513</v>
      </c>
    </row>
    <row r="4462" customFormat="false" ht="15" hidden="false" customHeight="false" outlineLevel="0" collapsed="false">
      <c r="A4462" s="0" t="n">
        <v>8.281098731</v>
      </c>
      <c r="B4462" s="0" t="n">
        <v>1.345470805</v>
      </c>
    </row>
    <row r="4463" customFormat="false" ht="15" hidden="false" customHeight="false" outlineLevel="0" collapsed="false">
      <c r="A4463" s="0" t="n">
        <v>-8.422510028</v>
      </c>
      <c r="B4463" s="0" t="n">
        <v>5.70674215</v>
      </c>
    </row>
    <row r="4464" customFormat="false" ht="15" hidden="false" customHeight="false" outlineLevel="0" collapsed="false">
      <c r="A4464" s="0" t="n">
        <v>-5.919091208</v>
      </c>
      <c r="B4464" s="0" t="n">
        <v>7.63215016</v>
      </c>
    </row>
    <row r="4465" customFormat="false" ht="15" hidden="false" customHeight="false" outlineLevel="0" collapsed="false">
      <c r="A4465" s="0" t="n">
        <v>-8.225890525</v>
      </c>
      <c r="B4465" s="0" t="n">
        <v>6.14057411</v>
      </c>
    </row>
    <row r="4466" customFormat="false" ht="15" hidden="false" customHeight="false" outlineLevel="0" collapsed="false">
      <c r="A4466" s="0" t="n">
        <v>-9.31869437</v>
      </c>
      <c r="B4466" s="0" t="n">
        <v>6.300701346</v>
      </c>
    </row>
    <row r="4467" customFormat="false" ht="15" hidden="false" customHeight="false" outlineLevel="0" collapsed="false">
      <c r="A4467" s="0" t="n">
        <v>-4.315252367</v>
      </c>
      <c r="B4467" s="0" t="n">
        <v>9.095767299</v>
      </c>
    </row>
    <row r="4468" customFormat="false" ht="15" hidden="false" customHeight="false" outlineLevel="0" collapsed="false">
      <c r="A4468" s="0" t="n">
        <v>-6.108966269</v>
      </c>
      <c r="B4468" s="0" t="n">
        <v>8.800924598</v>
      </c>
    </row>
    <row r="4469" customFormat="false" ht="15" hidden="false" customHeight="false" outlineLevel="0" collapsed="false">
      <c r="A4469" s="0" t="n">
        <v>2.176476658</v>
      </c>
      <c r="B4469" s="0" t="n">
        <v>1.312880296</v>
      </c>
    </row>
    <row r="4470" customFormat="false" ht="15" hidden="false" customHeight="false" outlineLevel="0" collapsed="false">
      <c r="A4470" s="0" t="n">
        <v>8.032876065</v>
      </c>
      <c r="B4470" s="0" t="n">
        <v>7.833905076</v>
      </c>
    </row>
    <row r="4471" customFormat="false" ht="15" hidden="false" customHeight="false" outlineLevel="0" collapsed="false">
      <c r="A4471" s="0" t="n">
        <v>7.883424129</v>
      </c>
      <c r="B4471" s="0" t="n">
        <v>1.084960969</v>
      </c>
    </row>
    <row r="4472" customFormat="false" ht="15" hidden="false" customHeight="false" outlineLevel="0" collapsed="false">
      <c r="A4472" s="0" t="n">
        <v>0.475901929</v>
      </c>
      <c r="B4472" s="0" t="n">
        <v>10.42473495</v>
      </c>
    </row>
    <row r="4473" customFormat="false" ht="15" hidden="false" customHeight="false" outlineLevel="0" collapsed="false">
      <c r="A4473" s="0" t="n">
        <v>5.923311251</v>
      </c>
      <c r="B4473" s="0" t="n">
        <v>6.79753352</v>
      </c>
    </row>
    <row r="4474" customFormat="false" ht="15" hidden="false" customHeight="false" outlineLevel="0" collapsed="false">
      <c r="A4474" s="0" t="n">
        <v>-7.499440334</v>
      </c>
      <c r="B4474" s="0" t="n">
        <v>7.267369407</v>
      </c>
    </row>
    <row r="4475" customFormat="false" ht="15" hidden="false" customHeight="false" outlineLevel="0" collapsed="false">
      <c r="A4475" s="0" t="n">
        <v>0.036423281</v>
      </c>
      <c r="B4475" s="0" t="n">
        <v>9.945814681</v>
      </c>
    </row>
    <row r="4476" customFormat="false" ht="15" hidden="false" customHeight="false" outlineLevel="0" collapsed="false">
      <c r="A4476" s="0" t="n">
        <v>-4.093160969</v>
      </c>
      <c r="B4476" s="0" t="n">
        <v>3.37097456</v>
      </c>
    </row>
    <row r="4477" customFormat="false" ht="15" hidden="false" customHeight="false" outlineLevel="0" collapsed="false">
      <c r="A4477" s="0" t="n">
        <v>6.356360605</v>
      </c>
      <c r="B4477" s="0" t="n">
        <v>7.50345812</v>
      </c>
    </row>
    <row r="4478" customFormat="false" ht="15" hidden="false" customHeight="false" outlineLevel="0" collapsed="false">
      <c r="A4478" s="0" t="n">
        <v>-4.079851583</v>
      </c>
      <c r="B4478" s="0" t="n">
        <v>3.938780791</v>
      </c>
    </row>
    <row r="4479" customFormat="false" ht="15" hidden="false" customHeight="false" outlineLevel="0" collapsed="false">
      <c r="A4479" s="0" t="n">
        <v>6.908906946</v>
      </c>
      <c r="B4479" s="0" t="n">
        <v>0.365497924</v>
      </c>
    </row>
    <row r="4480" customFormat="false" ht="15" hidden="false" customHeight="false" outlineLevel="0" collapsed="false">
      <c r="A4480" s="0" t="n">
        <v>-5.579012381</v>
      </c>
      <c r="B4480" s="0" t="n">
        <v>3.263217363</v>
      </c>
    </row>
    <row r="4481" customFormat="false" ht="15" hidden="false" customHeight="false" outlineLevel="0" collapsed="false">
      <c r="A4481" s="0" t="n">
        <v>6.766627335</v>
      </c>
      <c r="B4481" s="0" t="n">
        <v>-0.358905759</v>
      </c>
    </row>
    <row r="4482" customFormat="false" ht="15" hidden="false" customHeight="false" outlineLevel="0" collapsed="false">
      <c r="A4482" s="0" t="n">
        <v>-6.638764711</v>
      </c>
      <c r="B4482" s="0" t="n">
        <v>8.740600838</v>
      </c>
    </row>
    <row r="4483" customFormat="false" ht="15" hidden="false" customHeight="false" outlineLevel="0" collapsed="false">
      <c r="A4483" s="0" t="n">
        <v>3.710093714</v>
      </c>
      <c r="B4483" s="0" t="n">
        <v>-1.78154094</v>
      </c>
    </row>
    <row r="4484" customFormat="false" ht="15" hidden="false" customHeight="false" outlineLevel="0" collapsed="false">
      <c r="A4484" s="0" t="n">
        <v>1.20393429</v>
      </c>
      <c r="B4484" s="0" t="n">
        <v>0.756876983</v>
      </c>
    </row>
    <row r="4485" customFormat="false" ht="15" hidden="false" customHeight="false" outlineLevel="0" collapsed="false">
      <c r="A4485" s="0" t="n">
        <v>-2.515976766</v>
      </c>
      <c r="B4485" s="0" t="n">
        <v>4.98135975</v>
      </c>
    </row>
    <row r="4486" customFormat="false" ht="15" hidden="false" customHeight="false" outlineLevel="0" collapsed="false">
      <c r="A4486" s="0" t="n">
        <v>-2.698216944</v>
      </c>
      <c r="B4486" s="0" t="n">
        <v>5.391435756</v>
      </c>
    </row>
    <row r="4487" customFormat="false" ht="15" hidden="false" customHeight="false" outlineLevel="0" collapsed="false">
      <c r="A4487" s="0" t="n">
        <v>0.529427823</v>
      </c>
      <c r="B4487" s="0" t="n">
        <v>9.928064001</v>
      </c>
    </row>
    <row r="4488" customFormat="false" ht="15" hidden="false" customHeight="false" outlineLevel="0" collapsed="false">
      <c r="A4488" s="0" t="n">
        <v>-2.580564154</v>
      </c>
      <c r="B4488" s="0" t="n">
        <v>4.450344401</v>
      </c>
    </row>
    <row r="4489" customFormat="false" ht="15" hidden="false" customHeight="false" outlineLevel="0" collapsed="false">
      <c r="A4489" s="0" t="n">
        <v>-0.711523565</v>
      </c>
      <c r="B4489" s="0" t="n">
        <v>8.758048472</v>
      </c>
    </row>
    <row r="4490" customFormat="false" ht="15" hidden="false" customHeight="false" outlineLevel="0" collapsed="false">
      <c r="A4490" s="0" t="n">
        <v>7.737023139</v>
      </c>
      <c r="B4490" s="0" t="n">
        <v>1.628575569</v>
      </c>
    </row>
    <row r="4491" customFormat="false" ht="15" hidden="false" customHeight="false" outlineLevel="0" collapsed="false">
      <c r="A4491" s="0" t="n">
        <v>1.199057999</v>
      </c>
      <c r="B4491" s="0" t="n">
        <v>3.202690459</v>
      </c>
    </row>
    <row r="4492" customFormat="false" ht="15" hidden="false" customHeight="false" outlineLevel="0" collapsed="false">
      <c r="A4492" s="0" t="n">
        <v>2.147451816</v>
      </c>
      <c r="B4492" s="0" t="n">
        <v>9.47166713</v>
      </c>
    </row>
    <row r="4493" customFormat="false" ht="15" hidden="false" customHeight="false" outlineLevel="0" collapsed="false">
      <c r="A4493" s="0" t="n">
        <v>-7.460002043</v>
      </c>
      <c r="B4493" s="0" t="n">
        <v>6.684015317</v>
      </c>
    </row>
    <row r="4494" customFormat="false" ht="15" hidden="false" customHeight="false" outlineLevel="0" collapsed="false">
      <c r="A4494" s="0" t="n">
        <v>4.774376523</v>
      </c>
      <c r="B4494" s="0" t="n">
        <v>-0.751936734</v>
      </c>
    </row>
    <row r="4495" customFormat="false" ht="15" hidden="false" customHeight="false" outlineLevel="0" collapsed="false">
      <c r="A4495" s="0" t="n">
        <v>-2.027752063</v>
      </c>
      <c r="B4495" s="0" t="n">
        <v>5.544578696</v>
      </c>
    </row>
    <row r="4496" customFormat="false" ht="15" hidden="false" customHeight="false" outlineLevel="0" collapsed="false">
      <c r="A4496" s="0" t="n">
        <v>1.205941614</v>
      </c>
      <c r="B4496" s="0" t="n">
        <v>3.022913574</v>
      </c>
    </row>
    <row r="4497" customFormat="false" ht="15" hidden="false" customHeight="false" outlineLevel="0" collapsed="false">
      <c r="A4497" s="0" t="n">
        <v>5.558635811</v>
      </c>
      <c r="B4497" s="0" t="n">
        <v>4.513724563</v>
      </c>
    </row>
    <row r="4498" customFormat="false" ht="15" hidden="false" customHeight="false" outlineLevel="0" collapsed="false">
      <c r="A4498" s="0" t="n">
        <v>-1.701225483</v>
      </c>
      <c r="B4498" s="0" t="n">
        <v>8.815586945</v>
      </c>
    </row>
    <row r="4499" customFormat="false" ht="15" hidden="false" customHeight="false" outlineLevel="0" collapsed="false">
      <c r="A4499" s="0" t="n">
        <v>-6.128141491</v>
      </c>
      <c r="B4499" s="0" t="n">
        <v>7.247687894</v>
      </c>
    </row>
    <row r="4500" customFormat="false" ht="15" hidden="false" customHeight="false" outlineLevel="0" collapsed="false">
      <c r="A4500" s="0" t="n">
        <v>-0.282300748</v>
      </c>
      <c r="B4500" s="0" t="n">
        <v>7.782676245</v>
      </c>
    </row>
    <row r="4501" customFormat="false" ht="15" hidden="false" customHeight="false" outlineLevel="0" collapsed="false">
      <c r="A4501" s="0" t="n">
        <v>3.353282552</v>
      </c>
      <c r="B4501" s="0" t="n">
        <v>-0.670569389</v>
      </c>
    </row>
    <row r="4502" customFormat="false" ht="15" hidden="false" customHeight="false" outlineLevel="0" collapsed="false">
      <c r="A4502" s="0" t="n">
        <v>5.837834917</v>
      </c>
      <c r="B4502" s="0" t="n">
        <v>6.739810388</v>
      </c>
    </row>
    <row r="4503" customFormat="false" ht="15" hidden="false" customHeight="false" outlineLevel="0" collapsed="false">
      <c r="A4503" s="0" t="n">
        <v>1.742498512</v>
      </c>
      <c r="B4503" s="0" t="n">
        <v>10.77486215</v>
      </c>
    </row>
    <row r="4504" customFormat="false" ht="15" hidden="false" customHeight="false" outlineLevel="0" collapsed="false">
      <c r="A4504" s="0" t="n">
        <v>-0.315015691</v>
      </c>
      <c r="B4504" s="0" t="n">
        <v>10.10282991</v>
      </c>
    </row>
    <row r="4505" customFormat="false" ht="15" hidden="false" customHeight="false" outlineLevel="0" collapsed="false">
      <c r="A4505" s="0" t="n">
        <v>7.048344615</v>
      </c>
      <c r="B4505" s="0" t="n">
        <v>0.099681534</v>
      </c>
    </row>
    <row r="4506" customFormat="false" ht="15" hidden="false" customHeight="false" outlineLevel="0" collapsed="false">
      <c r="A4506" s="0" t="n">
        <v>-4.24277088</v>
      </c>
      <c r="B4506" s="0" t="n">
        <v>8.558846868</v>
      </c>
    </row>
    <row r="4507" customFormat="false" ht="15" hidden="false" customHeight="false" outlineLevel="0" collapsed="false">
      <c r="A4507" s="0" t="n">
        <v>5.108282436</v>
      </c>
      <c r="B4507" s="0" t="n">
        <v>5.074411884</v>
      </c>
    </row>
    <row r="4508" customFormat="false" ht="15" hidden="false" customHeight="false" outlineLevel="0" collapsed="false">
      <c r="A4508" s="0" t="n">
        <v>3.620757977</v>
      </c>
      <c r="B4508" s="0" t="n">
        <v>-0.597503805</v>
      </c>
    </row>
    <row r="4509" customFormat="false" ht="15" hidden="false" customHeight="false" outlineLevel="0" collapsed="false">
      <c r="A4509" s="0" t="n">
        <v>-6.065403386</v>
      </c>
      <c r="B4509" s="0" t="n">
        <v>6.495517295</v>
      </c>
    </row>
    <row r="4510" customFormat="false" ht="15" hidden="false" customHeight="false" outlineLevel="0" collapsed="false">
      <c r="A4510" s="0" t="n">
        <v>-2.638501915</v>
      </c>
      <c r="B4510" s="0" t="n">
        <v>4.531563749</v>
      </c>
    </row>
    <row r="4511" customFormat="false" ht="15" hidden="false" customHeight="false" outlineLevel="0" collapsed="false">
      <c r="A4511" s="0" t="n">
        <v>-1.793735868</v>
      </c>
      <c r="B4511" s="0" t="n">
        <v>7.786702539</v>
      </c>
    </row>
    <row r="4512" customFormat="false" ht="15" hidden="false" customHeight="false" outlineLevel="0" collapsed="false">
      <c r="A4512" s="0" t="n">
        <v>-0.876076244</v>
      </c>
      <c r="B4512" s="0" t="n">
        <v>7.934085108</v>
      </c>
    </row>
    <row r="4513" customFormat="false" ht="15" hidden="false" customHeight="false" outlineLevel="0" collapsed="false">
      <c r="A4513" s="0" t="n">
        <v>0.007692827</v>
      </c>
      <c r="B4513" s="0" t="n">
        <v>8.232073216</v>
      </c>
    </row>
    <row r="4514" customFormat="false" ht="15" hidden="false" customHeight="false" outlineLevel="0" collapsed="false">
      <c r="A4514" s="0" t="n">
        <v>1.129570701</v>
      </c>
      <c r="B4514" s="0" t="n">
        <v>10.16981149</v>
      </c>
    </row>
    <row r="4515" customFormat="false" ht="15" hidden="false" customHeight="false" outlineLevel="0" collapsed="false">
      <c r="A4515" s="0" t="n">
        <v>-5.844152194</v>
      </c>
      <c r="B4515" s="0" t="n">
        <v>6.638641597</v>
      </c>
    </row>
    <row r="4516" customFormat="false" ht="15" hidden="false" customHeight="false" outlineLevel="0" collapsed="false">
      <c r="A4516" s="0" t="n">
        <v>-0.464939951</v>
      </c>
      <c r="B4516" s="0" t="n">
        <v>0.905492249</v>
      </c>
    </row>
    <row r="4517" customFormat="false" ht="15" hidden="false" customHeight="false" outlineLevel="0" collapsed="false">
      <c r="A4517" s="0" t="n">
        <v>-2.978418947</v>
      </c>
      <c r="B4517" s="0" t="n">
        <v>2.96418871</v>
      </c>
    </row>
    <row r="4518" customFormat="false" ht="15" hidden="false" customHeight="false" outlineLevel="0" collapsed="false">
      <c r="A4518" s="0" t="n">
        <v>-2.620897559</v>
      </c>
      <c r="B4518" s="0" t="n">
        <v>8.431926758</v>
      </c>
    </row>
    <row r="4519" customFormat="false" ht="15" hidden="false" customHeight="false" outlineLevel="0" collapsed="false">
      <c r="A4519" s="0" t="n">
        <v>7.266340568</v>
      </c>
      <c r="B4519" s="0" t="n">
        <v>5.297914089</v>
      </c>
    </row>
    <row r="4520" customFormat="false" ht="15" hidden="false" customHeight="false" outlineLevel="0" collapsed="false">
      <c r="A4520" s="0" t="n">
        <v>3.077031454</v>
      </c>
      <c r="B4520" s="0" t="n">
        <v>4.296685437</v>
      </c>
    </row>
    <row r="4521" customFormat="false" ht="15" hidden="false" customHeight="false" outlineLevel="0" collapsed="false">
      <c r="A4521" s="0" t="n">
        <v>-5.943220557</v>
      </c>
      <c r="B4521" s="0" t="n">
        <v>8.095544593</v>
      </c>
    </row>
    <row r="4522" customFormat="false" ht="15" hidden="false" customHeight="false" outlineLevel="0" collapsed="false">
      <c r="A4522" s="0" t="n">
        <v>-2.268835742</v>
      </c>
      <c r="B4522" s="0" t="n">
        <v>3.997302138</v>
      </c>
    </row>
    <row r="4523" customFormat="false" ht="15" hidden="false" customHeight="false" outlineLevel="0" collapsed="false">
      <c r="A4523" s="0" t="n">
        <v>-1.427656172</v>
      </c>
      <c r="B4523" s="0" t="n">
        <v>8.305804058</v>
      </c>
    </row>
    <row r="4524" customFormat="false" ht="15" hidden="false" customHeight="false" outlineLevel="0" collapsed="false">
      <c r="A4524" s="0" t="n">
        <v>-5.916304626</v>
      </c>
      <c r="B4524" s="0" t="n">
        <v>7.026837669</v>
      </c>
    </row>
    <row r="4525" customFormat="false" ht="15" hidden="false" customHeight="false" outlineLevel="0" collapsed="false">
      <c r="A4525" s="0" t="n">
        <v>0.863366865</v>
      </c>
      <c r="B4525" s="0" t="n">
        <v>3.170359763</v>
      </c>
    </row>
    <row r="4526" customFormat="false" ht="15" hidden="false" customHeight="false" outlineLevel="0" collapsed="false">
      <c r="A4526" s="0" t="n">
        <v>1.711995098</v>
      </c>
      <c r="B4526" s="0" t="n">
        <v>10.17834579</v>
      </c>
    </row>
    <row r="4527" customFormat="false" ht="15" hidden="false" customHeight="false" outlineLevel="0" collapsed="false">
      <c r="A4527" s="0" t="n">
        <v>6.886941419</v>
      </c>
      <c r="B4527" s="0" t="n">
        <v>0.772315267</v>
      </c>
    </row>
    <row r="4528" customFormat="false" ht="15" hidden="false" customHeight="false" outlineLevel="0" collapsed="false">
      <c r="A4528" s="0" t="n">
        <v>7.892699085</v>
      </c>
      <c r="B4528" s="0" t="n">
        <v>0.703559381</v>
      </c>
    </row>
    <row r="4529" customFormat="false" ht="15" hidden="false" customHeight="false" outlineLevel="0" collapsed="false">
      <c r="A4529" s="0" t="n">
        <v>4.973830597</v>
      </c>
      <c r="B4529" s="0" t="n">
        <v>5.253127293</v>
      </c>
    </row>
    <row r="4530" customFormat="false" ht="15" hidden="false" customHeight="false" outlineLevel="0" collapsed="false">
      <c r="A4530" s="0" t="n">
        <v>-1.901928272</v>
      </c>
      <c r="B4530" s="0" t="n">
        <v>-0.295140779</v>
      </c>
    </row>
    <row r="4531" customFormat="false" ht="15" hidden="false" customHeight="false" outlineLevel="0" collapsed="false">
      <c r="A4531" s="0" t="n">
        <v>-3.878415654</v>
      </c>
      <c r="B4531" s="0" t="n">
        <v>8.738479224</v>
      </c>
    </row>
    <row r="4532" customFormat="false" ht="15" hidden="false" customHeight="false" outlineLevel="0" collapsed="false">
      <c r="A4532" s="0" t="n">
        <v>-0.604393671</v>
      </c>
      <c r="B4532" s="0" t="n">
        <v>1.410860177</v>
      </c>
    </row>
    <row r="4533" customFormat="false" ht="15" hidden="false" customHeight="false" outlineLevel="0" collapsed="false">
      <c r="A4533" s="0" t="n">
        <v>-0.416805044</v>
      </c>
      <c r="B4533" s="0" t="n">
        <v>1.336756778</v>
      </c>
    </row>
    <row r="4534" customFormat="false" ht="15" hidden="false" customHeight="false" outlineLevel="0" collapsed="false">
      <c r="A4534" s="0" t="n">
        <v>0.322175631</v>
      </c>
      <c r="B4534" s="0" t="n">
        <v>1.170610049</v>
      </c>
    </row>
    <row r="4535" customFormat="false" ht="15" hidden="false" customHeight="false" outlineLevel="0" collapsed="false">
      <c r="A4535" s="0" t="n">
        <v>0.892200682</v>
      </c>
      <c r="B4535" s="0" t="n">
        <v>3.268457065</v>
      </c>
    </row>
    <row r="4536" customFormat="false" ht="15" hidden="false" customHeight="false" outlineLevel="0" collapsed="false">
      <c r="A4536" s="0" t="n">
        <v>-6.174226891</v>
      </c>
      <c r="B4536" s="0" t="n">
        <v>6.71253797</v>
      </c>
    </row>
    <row r="4537" customFormat="false" ht="15" hidden="false" customHeight="false" outlineLevel="0" collapsed="false">
      <c r="A4537" s="0" t="n">
        <v>1.916181887</v>
      </c>
      <c r="B4537" s="0" t="n">
        <v>0.920380992</v>
      </c>
    </row>
    <row r="4538" customFormat="false" ht="15" hidden="false" customHeight="false" outlineLevel="0" collapsed="false">
      <c r="A4538" s="0" t="n">
        <v>-1.784584767</v>
      </c>
      <c r="B4538" s="0" t="n">
        <v>0.498446564</v>
      </c>
    </row>
    <row r="4539" customFormat="false" ht="15" hidden="false" customHeight="false" outlineLevel="0" collapsed="false">
      <c r="A4539" s="0" t="n">
        <v>-6.477559307</v>
      </c>
      <c r="B4539" s="0" t="n">
        <v>8.445859896</v>
      </c>
    </row>
    <row r="4540" customFormat="false" ht="15" hidden="false" customHeight="false" outlineLevel="0" collapsed="false">
      <c r="A4540" s="0" t="n">
        <v>8.525017913</v>
      </c>
      <c r="B4540" s="0" t="n">
        <v>6.529258368</v>
      </c>
    </row>
    <row r="4541" customFormat="false" ht="15" hidden="false" customHeight="false" outlineLevel="0" collapsed="false">
      <c r="A4541" s="0" t="n">
        <v>-3.906459987</v>
      </c>
      <c r="B4541" s="0" t="n">
        <v>2.611626462</v>
      </c>
    </row>
    <row r="4542" customFormat="false" ht="15" hidden="false" customHeight="false" outlineLevel="0" collapsed="false">
      <c r="A4542" s="0" t="n">
        <v>3.13015661</v>
      </c>
      <c r="B4542" s="0" t="n">
        <v>4.907226021</v>
      </c>
    </row>
    <row r="4543" customFormat="false" ht="15" hidden="false" customHeight="false" outlineLevel="0" collapsed="false">
      <c r="A4543" s="0" t="n">
        <v>1.636788602</v>
      </c>
      <c r="B4543" s="0" t="n">
        <v>0.982391205</v>
      </c>
    </row>
    <row r="4544" customFormat="false" ht="15" hidden="false" customHeight="false" outlineLevel="0" collapsed="false">
      <c r="A4544" s="0" t="n">
        <v>6.017009292</v>
      </c>
      <c r="B4544" s="0" t="n">
        <v>-0.650120346</v>
      </c>
    </row>
    <row r="4545" customFormat="false" ht="15" hidden="false" customHeight="false" outlineLevel="0" collapsed="false">
      <c r="A4545" s="0" t="n">
        <v>-7.048720171</v>
      </c>
      <c r="B4545" s="0" t="n">
        <v>7.33757641</v>
      </c>
    </row>
    <row r="4546" customFormat="false" ht="15" hidden="false" customHeight="false" outlineLevel="0" collapsed="false">
      <c r="A4546" s="0" t="n">
        <v>4.001288589</v>
      </c>
      <c r="B4546" s="0" t="n">
        <v>-0.28780378</v>
      </c>
    </row>
    <row r="4547" customFormat="false" ht="15" hidden="false" customHeight="false" outlineLevel="0" collapsed="false">
      <c r="A4547" s="0" t="n">
        <v>-8.500040403</v>
      </c>
      <c r="B4547" s="0" t="n">
        <v>5.913258084</v>
      </c>
    </row>
    <row r="4548" customFormat="false" ht="15" hidden="false" customHeight="false" outlineLevel="0" collapsed="false">
      <c r="A4548" s="0" t="n">
        <v>2.817972514</v>
      </c>
      <c r="B4548" s="0" t="n">
        <v>10.17797094</v>
      </c>
    </row>
    <row r="4549" customFormat="false" ht="15" hidden="false" customHeight="false" outlineLevel="0" collapsed="false">
      <c r="A4549" s="0" t="n">
        <v>-5.818948455</v>
      </c>
      <c r="B4549" s="0" t="n">
        <v>7.591191158</v>
      </c>
    </row>
    <row r="4550" customFormat="false" ht="15" hidden="false" customHeight="false" outlineLevel="0" collapsed="false">
      <c r="A4550" s="0" t="n">
        <v>4.974963295</v>
      </c>
      <c r="B4550" s="0" t="n">
        <v>5.339373678</v>
      </c>
    </row>
    <row r="4551" customFormat="false" ht="15" hidden="false" customHeight="false" outlineLevel="0" collapsed="false">
      <c r="A4551" s="0" t="n">
        <v>2.658042633</v>
      </c>
      <c r="B4551" s="0" t="n">
        <v>-1.892074656</v>
      </c>
    </row>
    <row r="4552" customFormat="false" ht="15" hidden="false" customHeight="false" outlineLevel="0" collapsed="false">
      <c r="A4552" s="0" t="n">
        <v>-8.948657495</v>
      </c>
      <c r="B4552" s="0" t="n">
        <v>6.341563908</v>
      </c>
    </row>
    <row r="4553" customFormat="false" ht="15" hidden="false" customHeight="false" outlineLevel="0" collapsed="false">
      <c r="A4553" s="0" t="n">
        <v>4.879478299</v>
      </c>
      <c r="B4553" s="0" t="n">
        <v>1.422708033</v>
      </c>
    </row>
    <row r="4554" customFormat="false" ht="15" hidden="false" customHeight="false" outlineLevel="0" collapsed="false">
      <c r="A4554" s="0" t="n">
        <v>2.546031214</v>
      </c>
      <c r="B4554" s="0" t="n">
        <v>10.7916824</v>
      </c>
    </row>
    <row r="4555" customFormat="false" ht="15" hidden="false" customHeight="false" outlineLevel="0" collapsed="false">
      <c r="A4555" s="0" t="n">
        <v>-5.435320515</v>
      </c>
      <c r="B4555" s="0" t="n">
        <v>7.839795284</v>
      </c>
    </row>
    <row r="4556" customFormat="false" ht="15" hidden="false" customHeight="false" outlineLevel="0" collapsed="false">
      <c r="A4556" s="0" t="n">
        <v>0.769082802</v>
      </c>
      <c r="B4556" s="0" t="n">
        <v>0.24369098</v>
      </c>
    </row>
    <row r="4557" customFormat="false" ht="15" hidden="false" customHeight="false" outlineLevel="0" collapsed="false">
      <c r="A4557" s="0" t="n">
        <v>3.251940239</v>
      </c>
      <c r="B4557" s="0" t="n">
        <v>-0.215239707</v>
      </c>
    </row>
    <row r="4558" customFormat="false" ht="15" hidden="false" customHeight="false" outlineLevel="0" collapsed="false">
      <c r="A4558" s="0" t="n">
        <v>1.560142064</v>
      </c>
      <c r="B4558" s="0" t="n">
        <v>10.40431524</v>
      </c>
    </row>
    <row r="4559" customFormat="false" ht="15" hidden="false" customHeight="false" outlineLevel="0" collapsed="false">
      <c r="A4559" s="0" t="n">
        <v>5.351345184</v>
      </c>
      <c r="B4559" s="0" t="n">
        <v>-0.17775676</v>
      </c>
    </row>
    <row r="4560" customFormat="false" ht="15" hidden="false" customHeight="false" outlineLevel="0" collapsed="false">
      <c r="A4560" s="0" t="n">
        <v>-3.696707683</v>
      </c>
      <c r="B4560" s="0" t="n">
        <v>4.304002962</v>
      </c>
    </row>
    <row r="4561" customFormat="false" ht="15" hidden="false" customHeight="false" outlineLevel="0" collapsed="false">
      <c r="A4561" s="0" t="n">
        <v>1.056685793</v>
      </c>
      <c r="B4561" s="0" t="n">
        <v>1.30852248</v>
      </c>
    </row>
    <row r="4562" customFormat="false" ht="15" hidden="false" customHeight="false" outlineLevel="0" collapsed="false">
      <c r="A4562" s="0" t="n">
        <v>-1.790434747</v>
      </c>
      <c r="B4562" s="0" t="n">
        <v>8.332161474</v>
      </c>
    </row>
    <row r="4563" customFormat="false" ht="15" hidden="false" customHeight="false" outlineLevel="0" collapsed="false">
      <c r="A4563" s="0" t="n">
        <v>2.548912655</v>
      </c>
      <c r="B4563" s="0" t="n">
        <v>10.89684042</v>
      </c>
    </row>
    <row r="4564" customFormat="false" ht="15" hidden="false" customHeight="false" outlineLevel="0" collapsed="false">
      <c r="A4564" s="0" t="n">
        <v>5.901355007</v>
      </c>
      <c r="B4564" s="0" t="n">
        <v>-1.037433767</v>
      </c>
    </row>
    <row r="4565" customFormat="false" ht="15" hidden="false" customHeight="false" outlineLevel="0" collapsed="false">
      <c r="A4565" s="0" t="n">
        <v>6.402184007</v>
      </c>
      <c r="B4565" s="0" t="n">
        <v>0.268725252</v>
      </c>
    </row>
    <row r="4566" customFormat="false" ht="15" hidden="false" customHeight="false" outlineLevel="0" collapsed="false">
      <c r="A4566" s="0" t="n">
        <v>0.657410486</v>
      </c>
      <c r="B4566" s="0" t="n">
        <v>10.08910454</v>
      </c>
    </row>
    <row r="4567" customFormat="false" ht="15" hidden="false" customHeight="false" outlineLevel="0" collapsed="false">
      <c r="A4567" s="0" t="n">
        <v>6.548801913</v>
      </c>
      <c r="B4567" s="0" t="n">
        <v>7.994758305</v>
      </c>
    </row>
    <row r="4568" customFormat="false" ht="15" hidden="false" customHeight="false" outlineLevel="0" collapsed="false">
      <c r="A4568" s="0" t="n">
        <v>7.149594381</v>
      </c>
      <c r="B4568" s="0" t="n">
        <v>0.055912205</v>
      </c>
    </row>
    <row r="4569" customFormat="false" ht="15" hidden="false" customHeight="false" outlineLevel="0" collapsed="false">
      <c r="A4569" s="0" t="n">
        <v>0.222998933</v>
      </c>
      <c r="B4569" s="0" t="n">
        <v>1.213786187</v>
      </c>
    </row>
    <row r="4570" customFormat="false" ht="15" hidden="false" customHeight="false" outlineLevel="0" collapsed="false">
      <c r="A4570" s="0" t="n">
        <v>-10.45655622</v>
      </c>
      <c r="B4570" s="0" t="n">
        <v>5.682185068</v>
      </c>
    </row>
    <row r="4571" customFormat="false" ht="15" hidden="false" customHeight="false" outlineLevel="0" collapsed="false">
      <c r="A4571" s="0" t="n">
        <v>-7.579601273</v>
      </c>
      <c r="B4571" s="0" t="n">
        <v>8.151766706</v>
      </c>
    </row>
    <row r="4572" customFormat="false" ht="15" hidden="false" customHeight="false" outlineLevel="0" collapsed="false">
      <c r="A4572" s="0" t="n">
        <v>0.360939382</v>
      </c>
      <c r="B4572" s="0" t="n">
        <v>10.41223545</v>
      </c>
    </row>
    <row r="4573" customFormat="false" ht="15" hidden="false" customHeight="false" outlineLevel="0" collapsed="false">
      <c r="A4573" s="0" t="n">
        <v>-5.939340436</v>
      </c>
      <c r="B4573" s="0" t="n">
        <v>8.354258387</v>
      </c>
    </row>
    <row r="4574" customFormat="false" ht="15" hidden="false" customHeight="false" outlineLevel="0" collapsed="false">
      <c r="A4574" s="0" t="n">
        <v>2.5083516</v>
      </c>
      <c r="B4574" s="0" t="n">
        <v>-1.470527834</v>
      </c>
    </row>
    <row r="4575" customFormat="false" ht="15" hidden="false" customHeight="false" outlineLevel="0" collapsed="false">
      <c r="A4575" s="0" t="n">
        <v>5.247354919</v>
      </c>
      <c r="B4575" s="0" t="n">
        <v>0.877689351</v>
      </c>
    </row>
    <row r="4576" customFormat="false" ht="15" hidden="false" customHeight="false" outlineLevel="0" collapsed="false">
      <c r="A4576" s="0" t="n">
        <v>0.059301197</v>
      </c>
      <c r="B4576" s="0" t="n">
        <v>1.729782619</v>
      </c>
    </row>
    <row r="4577" customFormat="false" ht="15" hidden="false" customHeight="false" outlineLevel="0" collapsed="false">
      <c r="A4577" s="0" t="n">
        <v>-5.3814718</v>
      </c>
      <c r="B4577" s="0" t="n">
        <v>2.609424755</v>
      </c>
    </row>
    <row r="4578" customFormat="false" ht="15" hidden="false" customHeight="false" outlineLevel="0" collapsed="false">
      <c r="A4578" s="0" t="n">
        <v>-1.186820501</v>
      </c>
      <c r="B4578" s="0" t="n">
        <v>6.166736473</v>
      </c>
    </row>
    <row r="4579" customFormat="false" ht="15" hidden="false" customHeight="false" outlineLevel="0" collapsed="false">
      <c r="A4579" s="0" t="n">
        <v>6.703750784</v>
      </c>
      <c r="B4579" s="0" t="n">
        <v>-0.102125853</v>
      </c>
    </row>
    <row r="4580" customFormat="false" ht="15" hidden="false" customHeight="false" outlineLevel="0" collapsed="false">
      <c r="A4580" s="0" t="n">
        <v>3.36778313</v>
      </c>
      <c r="B4580" s="0" t="n">
        <v>10.67187905</v>
      </c>
    </row>
    <row r="4581" customFormat="false" ht="15" hidden="false" customHeight="false" outlineLevel="0" collapsed="false">
      <c r="A4581" s="0" t="n">
        <v>4.578446934</v>
      </c>
      <c r="B4581" s="0" t="n">
        <v>5.062665312</v>
      </c>
    </row>
    <row r="4582" customFormat="false" ht="15" hidden="false" customHeight="false" outlineLevel="0" collapsed="false">
      <c r="A4582" s="0" t="n">
        <v>-0.113369505</v>
      </c>
      <c r="B4582" s="0" t="n">
        <v>1.378001924</v>
      </c>
    </row>
    <row r="4583" customFormat="false" ht="15" hidden="false" customHeight="false" outlineLevel="0" collapsed="false">
      <c r="A4583" s="0" t="n">
        <v>4.717335419</v>
      </c>
      <c r="B4583" s="0" t="n">
        <v>-0.249060595</v>
      </c>
    </row>
    <row r="4584" customFormat="false" ht="15" hidden="false" customHeight="false" outlineLevel="0" collapsed="false">
      <c r="A4584" s="0" t="n">
        <v>-4.121732223</v>
      </c>
      <c r="B4584" s="0" t="n">
        <v>2.563681792</v>
      </c>
    </row>
    <row r="4585" customFormat="false" ht="15" hidden="false" customHeight="false" outlineLevel="0" collapsed="false">
      <c r="A4585" s="0" t="n">
        <v>5.256700947</v>
      </c>
      <c r="B4585" s="0" t="n">
        <v>6.893764979</v>
      </c>
    </row>
    <row r="4586" customFormat="false" ht="15" hidden="false" customHeight="false" outlineLevel="0" collapsed="false">
      <c r="A4586" s="0" t="n">
        <v>-3.114764012</v>
      </c>
      <c r="B4586" s="0" t="n">
        <v>4.833687429</v>
      </c>
    </row>
    <row r="4587" customFormat="false" ht="15" hidden="false" customHeight="false" outlineLevel="0" collapsed="false">
      <c r="A4587" s="0" t="n">
        <v>2.788448085</v>
      </c>
      <c r="B4587" s="0" t="n">
        <v>2.865126956</v>
      </c>
    </row>
    <row r="4588" customFormat="false" ht="15" hidden="false" customHeight="false" outlineLevel="0" collapsed="false">
      <c r="A4588" s="0" t="n">
        <v>3.491943475</v>
      </c>
      <c r="B4588" s="0" t="n">
        <v>-0.847663832</v>
      </c>
    </row>
    <row r="4589" customFormat="false" ht="15" hidden="false" customHeight="false" outlineLevel="0" collapsed="false">
      <c r="A4589" s="0" t="n">
        <v>7.088508178</v>
      </c>
      <c r="B4589" s="0" t="n">
        <v>6.192396203</v>
      </c>
    </row>
    <row r="4590" customFormat="false" ht="15" hidden="false" customHeight="false" outlineLevel="0" collapsed="false">
      <c r="A4590" s="0" t="n">
        <v>-2.946702637</v>
      </c>
      <c r="B4590" s="0" t="n">
        <v>3.413482023</v>
      </c>
    </row>
    <row r="4591" customFormat="false" ht="15" hidden="false" customHeight="false" outlineLevel="0" collapsed="false">
      <c r="A4591" s="0" t="n">
        <v>-0.612307849</v>
      </c>
      <c r="B4591" s="0" t="n">
        <v>6.036809383</v>
      </c>
    </row>
    <row r="4592" customFormat="false" ht="15" hidden="false" customHeight="false" outlineLevel="0" collapsed="false">
      <c r="A4592" s="0" t="n">
        <v>8.878251612</v>
      </c>
      <c r="B4592" s="0" t="n">
        <v>7.561376303</v>
      </c>
    </row>
    <row r="4593" customFormat="false" ht="15" hidden="false" customHeight="false" outlineLevel="0" collapsed="false">
      <c r="A4593" s="0" t="n">
        <v>1.639259181</v>
      </c>
      <c r="B4593" s="0" t="n">
        <v>2.624977778</v>
      </c>
    </row>
    <row r="4594" customFormat="false" ht="15" hidden="false" customHeight="false" outlineLevel="0" collapsed="false">
      <c r="A4594" s="0" t="n">
        <v>-1.703597706</v>
      </c>
      <c r="B4594" s="0" t="n">
        <v>5.729553816</v>
      </c>
    </row>
    <row r="4595" customFormat="false" ht="15" hidden="false" customHeight="false" outlineLevel="0" collapsed="false">
      <c r="A4595" s="0" t="n">
        <v>-1.77812856</v>
      </c>
      <c r="B4595" s="0" t="n">
        <v>4.565250565</v>
      </c>
    </row>
    <row r="4596" customFormat="false" ht="15" hidden="false" customHeight="false" outlineLevel="0" collapsed="false">
      <c r="A4596" s="0" t="n">
        <v>-1.929386982</v>
      </c>
      <c r="B4596" s="0" t="n">
        <v>4.938206777</v>
      </c>
    </row>
    <row r="4597" customFormat="false" ht="15" hidden="false" customHeight="false" outlineLevel="0" collapsed="false">
      <c r="A4597" s="0" t="n">
        <v>1.202384332</v>
      </c>
      <c r="B4597" s="0" t="n">
        <v>0.855562595</v>
      </c>
    </row>
    <row r="4598" customFormat="false" ht="15" hidden="false" customHeight="false" outlineLevel="0" collapsed="false">
      <c r="A4598" s="0" t="n">
        <v>5.177499975</v>
      </c>
      <c r="B4598" s="0" t="n">
        <v>-0.147211696</v>
      </c>
    </row>
    <row r="4599" customFormat="false" ht="15" hidden="false" customHeight="false" outlineLevel="0" collapsed="false">
      <c r="A4599" s="0" t="n">
        <v>4.809206875</v>
      </c>
      <c r="B4599" s="0" t="n">
        <v>-0.578244081</v>
      </c>
    </row>
    <row r="4600" customFormat="false" ht="15" hidden="false" customHeight="false" outlineLevel="0" collapsed="false">
      <c r="A4600" s="0" t="n">
        <v>8.13030259</v>
      </c>
      <c r="B4600" s="0" t="n">
        <v>1.60669683</v>
      </c>
    </row>
    <row r="4601" customFormat="false" ht="15" hidden="false" customHeight="false" outlineLevel="0" collapsed="false">
      <c r="A4601" s="0" t="n">
        <v>0.295640282</v>
      </c>
      <c r="B4601" s="0" t="n">
        <v>7.920468239</v>
      </c>
    </row>
    <row r="4602" customFormat="false" ht="15" hidden="false" customHeight="false" outlineLevel="0" collapsed="false">
      <c r="A4602" s="0" t="n">
        <v>6.772847027</v>
      </c>
      <c r="B4602" s="0" t="n">
        <v>0.396517971</v>
      </c>
    </row>
    <row r="4603" customFormat="false" ht="15" hidden="false" customHeight="false" outlineLevel="0" collapsed="false">
      <c r="A4603" s="0" t="n">
        <v>1.971774941</v>
      </c>
      <c r="B4603" s="0" t="n">
        <v>9.977139626</v>
      </c>
    </row>
    <row r="4604" customFormat="false" ht="15" hidden="false" customHeight="false" outlineLevel="0" collapsed="false">
      <c r="A4604" s="0" t="n">
        <v>-2.262772445</v>
      </c>
      <c r="B4604" s="0" t="n">
        <v>7.612785719</v>
      </c>
    </row>
    <row r="4605" customFormat="false" ht="15" hidden="false" customHeight="false" outlineLevel="0" collapsed="false">
      <c r="A4605" s="0" t="n">
        <v>-7.017940051</v>
      </c>
      <c r="B4605" s="0" t="n">
        <v>7.82153611</v>
      </c>
    </row>
    <row r="4606" customFormat="false" ht="15" hidden="false" customHeight="false" outlineLevel="0" collapsed="false">
      <c r="A4606" s="0" t="n">
        <v>4.377780816</v>
      </c>
      <c r="B4606" s="0" t="n">
        <v>-0.372964105</v>
      </c>
    </row>
    <row r="4607" customFormat="false" ht="15" hidden="false" customHeight="false" outlineLevel="0" collapsed="false">
      <c r="A4607" s="0" t="n">
        <v>-9.671523438</v>
      </c>
      <c r="B4607" s="0" t="n">
        <v>6.146622386</v>
      </c>
    </row>
    <row r="4608" customFormat="false" ht="15" hidden="false" customHeight="false" outlineLevel="0" collapsed="false">
      <c r="A4608" s="0" t="n">
        <v>-0.039904995</v>
      </c>
      <c r="B4608" s="0" t="n">
        <v>10.60457348</v>
      </c>
    </row>
    <row r="4609" customFormat="false" ht="15" hidden="false" customHeight="false" outlineLevel="0" collapsed="false">
      <c r="A4609" s="0" t="n">
        <v>7.468760003</v>
      </c>
      <c r="B4609" s="0" t="n">
        <v>0.962192604</v>
      </c>
    </row>
    <row r="4610" customFormat="false" ht="15" hidden="false" customHeight="false" outlineLevel="0" collapsed="false">
      <c r="A4610" s="0" t="n">
        <v>4.8909397</v>
      </c>
      <c r="B4610" s="0" t="n">
        <v>6.48662717</v>
      </c>
    </row>
    <row r="4611" customFormat="false" ht="15" hidden="false" customHeight="false" outlineLevel="0" collapsed="false">
      <c r="A4611" s="0" t="n">
        <v>-2.988569525</v>
      </c>
      <c r="B4611" s="0" t="n">
        <v>7.43988688</v>
      </c>
    </row>
    <row r="4612" customFormat="false" ht="15" hidden="false" customHeight="false" outlineLevel="0" collapsed="false">
      <c r="A4612" s="0" t="n">
        <v>-0.106579235</v>
      </c>
      <c r="B4612" s="0" t="n">
        <v>9.949613183</v>
      </c>
    </row>
    <row r="4613" customFormat="false" ht="15" hidden="false" customHeight="false" outlineLevel="0" collapsed="false">
      <c r="A4613" s="0" t="n">
        <v>6.961882875</v>
      </c>
      <c r="B4613" s="0" t="n">
        <v>0.211947444</v>
      </c>
    </row>
    <row r="4614" customFormat="false" ht="15" hidden="false" customHeight="false" outlineLevel="0" collapsed="false">
      <c r="A4614" s="0" t="n">
        <v>-4.146421</v>
      </c>
      <c r="B4614" s="0" t="n">
        <v>3.301100211</v>
      </c>
    </row>
    <row r="4615" customFormat="false" ht="15" hidden="false" customHeight="false" outlineLevel="0" collapsed="false">
      <c r="A4615" s="0" t="n">
        <v>0.607207397</v>
      </c>
      <c r="B4615" s="0" t="n">
        <v>1.56108893</v>
      </c>
    </row>
    <row r="4616" customFormat="false" ht="15" hidden="false" customHeight="false" outlineLevel="0" collapsed="false">
      <c r="A4616" s="0" t="n">
        <v>1.29216048</v>
      </c>
      <c r="B4616" s="0" t="n">
        <v>2.52917229</v>
      </c>
    </row>
    <row r="4617" customFormat="false" ht="15" hidden="false" customHeight="false" outlineLevel="0" collapsed="false">
      <c r="A4617" s="0" t="n">
        <v>5.369017415</v>
      </c>
      <c r="B4617" s="0" t="n">
        <v>6.532920241</v>
      </c>
    </row>
    <row r="4618" customFormat="false" ht="15" hidden="false" customHeight="false" outlineLevel="0" collapsed="false">
      <c r="A4618" s="0" t="n">
        <v>-7.445881095</v>
      </c>
      <c r="B4618" s="0" t="n">
        <v>6.842741288</v>
      </c>
    </row>
    <row r="4619" customFormat="false" ht="15" hidden="false" customHeight="false" outlineLevel="0" collapsed="false">
      <c r="A4619" s="0" t="n">
        <v>2.702813357</v>
      </c>
      <c r="B4619" s="0" t="n">
        <v>2.062343455</v>
      </c>
    </row>
    <row r="4620" customFormat="false" ht="15" hidden="false" customHeight="false" outlineLevel="0" collapsed="false">
      <c r="A4620" s="0" t="n">
        <v>-0.958865854</v>
      </c>
      <c r="B4620" s="0" t="n">
        <v>9.990468355</v>
      </c>
    </row>
    <row r="4621" customFormat="false" ht="15" hidden="false" customHeight="false" outlineLevel="0" collapsed="false">
      <c r="A4621" s="0" t="n">
        <v>-5.933985785</v>
      </c>
      <c r="B4621" s="0" t="n">
        <v>8.903046815</v>
      </c>
    </row>
    <row r="4622" customFormat="false" ht="15" hidden="false" customHeight="false" outlineLevel="0" collapsed="false">
      <c r="A4622" s="0" t="n">
        <v>4.7708152</v>
      </c>
      <c r="B4622" s="0" t="n">
        <v>-1.148593161</v>
      </c>
    </row>
    <row r="4623" customFormat="false" ht="15" hidden="false" customHeight="false" outlineLevel="0" collapsed="false">
      <c r="A4623" s="0" t="n">
        <v>4.353731899</v>
      </c>
      <c r="B4623" s="0" t="n">
        <v>0.678535685</v>
      </c>
    </row>
    <row r="4624" customFormat="false" ht="15" hidden="false" customHeight="false" outlineLevel="0" collapsed="false">
      <c r="A4624" s="0" t="n">
        <v>2.397624277</v>
      </c>
      <c r="B4624" s="0" t="n">
        <v>2.600667209</v>
      </c>
    </row>
    <row r="4625" customFormat="false" ht="15" hidden="false" customHeight="false" outlineLevel="0" collapsed="false">
      <c r="A4625" s="0" t="n">
        <v>-9.21229513</v>
      </c>
      <c r="B4625" s="0" t="n">
        <v>6.799952048</v>
      </c>
    </row>
    <row r="4626" customFormat="false" ht="15" hidden="false" customHeight="false" outlineLevel="0" collapsed="false">
      <c r="A4626" s="0" t="n">
        <v>0.043906969</v>
      </c>
      <c r="B4626" s="0" t="n">
        <v>5.620169204</v>
      </c>
    </row>
    <row r="4627" customFormat="false" ht="15" hidden="false" customHeight="false" outlineLevel="0" collapsed="false">
      <c r="A4627" s="0" t="n">
        <v>8.210043549</v>
      </c>
      <c r="B4627" s="0" t="n">
        <v>7.301403129</v>
      </c>
    </row>
    <row r="4628" customFormat="false" ht="15" hidden="false" customHeight="false" outlineLevel="0" collapsed="false">
      <c r="A4628" s="0" t="n">
        <v>-4.185978375</v>
      </c>
      <c r="B4628" s="0" t="n">
        <v>9.053551695</v>
      </c>
    </row>
    <row r="4629" customFormat="false" ht="15" hidden="false" customHeight="false" outlineLevel="0" collapsed="false">
      <c r="A4629" s="0" t="n">
        <v>1.035273389</v>
      </c>
      <c r="B4629" s="0" t="n">
        <v>0.326731197</v>
      </c>
    </row>
    <row r="4630" customFormat="false" ht="15" hidden="false" customHeight="false" outlineLevel="0" collapsed="false">
      <c r="A4630" s="0" t="n">
        <v>-6.614599785</v>
      </c>
      <c r="B4630" s="0" t="n">
        <v>7.464087276</v>
      </c>
    </row>
    <row r="4631" customFormat="false" ht="15" hidden="false" customHeight="false" outlineLevel="0" collapsed="false">
      <c r="A4631" s="0" t="n">
        <v>-0.092318095</v>
      </c>
      <c r="B4631" s="0" t="n">
        <v>2.13350848</v>
      </c>
    </row>
    <row r="4632" customFormat="false" ht="15" hidden="false" customHeight="false" outlineLevel="0" collapsed="false">
      <c r="A4632" s="0" t="n">
        <v>-1.637178811</v>
      </c>
      <c r="B4632" s="0" t="n">
        <v>7.525956479</v>
      </c>
    </row>
    <row r="4633" customFormat="false" ht="15" hidden="false" customHeight="false" outlineLevel="0" collapsed="false">
      <c r="A4633" s="0" t="n">
        <v>-2.510103657</v>
      </c>
      <c r="B4633" s="0" t="n">
        <v>7.589063584</v>
      </c>
    </row>
    <row r="4634" customFormat="false" ht="15" hidden="false" customHeight="false" outlineLevel="0" collapsed="false">
      <c r="A4634" s="0" t="n">
        <v>-1.691000054</v>
      </c>
      <c r="B4634" s="0" t="n">
        <v>7.432536458</v>
      </c>
    </row>
    <row r="4635" customFormat="false" ht="15" hidden="false" customHeight="false" outlineLevel="0" collapsed="false">
      <c r="A4635" s="0" t="n">
        <v>5.299022509</v>
      </c>
      <c r="B4635" s="0" t="n">
        <v>4.684337029</v>
      </c>
    </row>
    <row r="4636" customFormat="false" ht="15" hidden="false" customHeight="false" outlineLevel="0" collapsed="false">
      <c r="A4636" s="0" t="n">
        <v>-2.30220913</v>
      </c>
      <c r="B4636" s="0" t="n">
        <v>8.462363978</v>
      </c>
    </row>
    <row r="4637" customFormat="false" ht="15" hidden="false" customHeight="false" outlineLevel="0" collapsed="false">
      <c r="A4637" s="0" t="n">
        <v>-1.156116413</v>
      </c>
      <c r="B4637" s="0" t="n">
        <v>0.122408804</v>
      </c>
    </row>
    <row r="4638" customFormat="false" ht="15" hidden="false" customHeight="false" outlineLevel="0" collapsed="false">
      <c r="A4638" s="0" t="n">
        <v>-0.732818318</v>
      </c>
      <c r="B4638" s="0" t="n">
        <v>10.04447735</v>
      </c>
    </row>
    <row r="4639" customFormat="false" ht="15" hidden="false" customHeight="false" outlineLevel="0" collapsed="false">
      <c r="A4639" s="0" t="n">
        <v>8.545157128</v>
      </c>
      <c r="B4639" s="0" t="n">
        <v>7.154798545</v>
      </c>
    </row>
    <row r="4640" customFormat="false" ht="15" hidden="false" customHeight="false" outlineLevel="0" collapsed="false">
      <c r="A4640" s="0" t="n">
        <v>6.326749666</v>
      </c>
      <c r="B4640" s="0" t="n">
        <v>7.17807754</v>
      </c>
    </row>
    <row r="4641" customFormat="false" ht="15" hidden="false" customHeight="false" outlineLevel="0" collapsed="false">
      <c r="A4641" s="0" t="n">
        <v>-0.443888933</v>
      </c>
      <c r="B4641" s="0" t="n">
        <v>5.051927558</v>
      </c>
    </row>
    <row r="4642" customFormat="false" ht="15" hidden="false" customHeight="false" outlineLevel="0" collapsed="false">
      <c r="A4642" s="0" t="n">
        <v>-0.385881828</v>
      </c>
      <c r="B4642" s="0" t="n">
        <v>7.951530748</v>
      </c>
    </row>
    <row r="4643" customFormat="false" ht="15" hidden="false" customHeight="false" outlineLevel="0" collapsed="false">
      <c r="A4643" s="0" t="n">
        <v>-4.779006672</v>
      </c>
      <c r="B4643" s="0" t="n">
        <v>3.151778381</v>
      </c>
    </row>
    <row r="4644" customFormat="false" ht="15" hidden="false" customHeight="false" outlineLevel="0" collapsed="false">
      <c r="A4644" s="0" t="n">
        <v>-1.470236494</v>
      </c>
      <c r="B4644" s="0" t="n">
        <v>5.090311691</v>
      </c>
    </row>
    <row r="4645" customFormat="false" ht="15" hidden="false" customHeight="false" outlineLevel="0" collapsed="false">
      <c r="A4645" s="0" t="n">
        <v>-5.554738943</v>
      </c>
      <c r="B4645" s="0" t="n">
        <v>7.765822846</v>
      </c>
    </row>
    <row r="4646" customFormat="false" ht="15" hidden="false" customHeight="false" outlineLevel="0" collapsed="false">
      <c r="A4646" s="0" t="n">
        <v>0.806248658</v>
      </c>
      <c r="B4646" s="0" t="n">
        <v>8.181924879</v>
      </c>
    </row>
    <row r="4647" customFormat="false" ht="15" hidden="false" customHeight="false" outlineLevel="0" collapsed="false">
      <c r="A4647" s="0" t="n">
        <v>-1.895051695</v>
      </c>
      <c r="B4647" s="0" t="n">
        <v>3.367044173</v>
      </c>
    </row>
    <row r="4648" customFormat="false" ht="15" hidden="false" customHeight="false" outlineLevel="0" collapsed="false">
      <c r="A4648" s="0" t="n">
        <v>-1.982228859</v>
      </c>
      <c r="B4648" s="0" t="n">
        <v>0.61939875</v>
      </c>
    </row>
    <row r="4649" customFormat="false" ht="15" hidden="false" customHeight="false" outlineLevel="0" collapsed="false">
      <c r="A4649" s="0" t="n">
        <v>2.324495782</v>
      </c>
      <c r="B4649" s="0" t="n">
        <v>2.075344602</v>
      </c>
    </row>
    <row r="4650" customFormat="false" ht="15" hidden="false" customHeight="false" outlineLevel="0" collapsed="false">
      <c r="A4650" s="0" t="n">
        <v>6.427964435</v>
      </c>
      <c r="B4650" s="0" t="n">
        <v>7.592408456</v>
      </c>
    </row>
    <row r="4651" customFormat="false" ht="15" hidden="false" customHeight="false" outlineLevel="0" collapsed="false">
      <c r="A4651" s="0" t="n">
        <v>0.305759206</v>
      </c>
      <c r="B4651" s="0" t="n">
        <v>9.413700506</v>
      </c>
    </row>
    <row r="4652" customFormat="false" ht="15" hidden="false" customHeight="false" outlineLevel="0" collapsed="false">
      <c r="A4652" s="0" t="n">
        <v>-5.024633533</v>
      </c>
      <c r="B4652" s="0" t="n">
        <v>8.815117848</v>
      </c>
    </row>
    <row r="4653" customFormat="false" ht="15" hidden="false" customHeight="false" outlineLevel="0" collapsed="false">
      <c r="A4653" s="0" t="n">
        <v>-3.310386245</v>
      </c>
      <c r="B4653" s="0" t="n">
        <v>7.448477126</v>
      </c>
    </row>
    <row r="4654" customFormat="false" ht="15" hidden="false" customHeight="false" outlineLevel="0" collapsed="false">
      <c r="A4654" s="0" t="n">
        <v>-0.751362713</v>
      </c>
      <c r="B4654" s="0" t="n">
        <v>8.400836546</v>
      </c>
    </row>
    <row r="4655" customFormat="false" ht="15" hidden="false" customHeight="false" outlineLevel="0" collapsed="false">
      <c r="A4655" s="0" t="n">
        <v>-1.709501516</v>
      </c>
      <c r="B4655" s="0" t="n">
        <v>3.821207974</v>
      </c>
    </row>
    <row r="4656" customFormat="false" ht="15" hidden="false" customHeight="false" outlineLevel="0" collapsed="false">
      <c r="A4656" s="0" t="n">
        <v>5.985969356</v>
      </c>
      <c r="B4656" s="0" t="n">
        <v>4.66016885</v>
      </c>
    </row>
    <row r="4657" customFormat="false" ht="15" hidden="false" customHeight="false" outlineLevel="0" collapsed="false">
      <c r="A4657" s="0" t="n">
        <v>-0.200330911</v>
      </c>
      <c r="B4657" s="0" t="n">
        <v>10.40401208</v>
      </c>
    </row>
    <row r="4658" customFormat="false" ht="15" hidden="false" customHeight="false" outlineLevel="0" collapsed="false">
      <c r="A4658" s="0" t="n">
        <v>0.8403269</v>
      </c>
      <c r="B4658" s="0" t="n">
        <v>1.572790678</v>
      </c>
    </row>
    <row r="4659" customFormat="false" ht="15" hidden="false" customHeight="false" outlineLevel="0" collapsed="false">
      <c r="A4659" s="0" t="n">
        <v>7.246910632</v>
      </c>
      <c r="B4659" s="0" t="n">
        <v>0.535458678</v>
      </c>
    </row>
    <row r="4660" customFormat="false" ht="15" hidden="false" customHeight="false" outlineLevel="0" collapsed="false">
      <c r="A4660" s="0" t="n">
        <v>-6.443225792</v>
      </c>
      <c r="B4660" s="0" t="n">
        <v>6.702371552</v>
      </c>
    </row>
    <row r="4661" customFormat="false" ht="15" hidden="false" customHeight="false" outlineLevel="0" collapsed="false">
      <c r="A4661" s="0" t="n">
        <v>-5.872008462</v>
      </c>
      <c r="B4661" s="0" t="n">
        <v>8.497797446</v>
      </c>
    </row>
    <row r="4662" customFormat="false" ht="15" hidden="false" customHeight="false" outlineLevel="0" collapsed="false">
      <c r="A4662" s="0" t="n">
        <v>-5.937099641</v>
      </c>
      <c r="B4662" s="0" t="n">
        <v>8.413784487</v>
      </c>
    </row>
    <row r="4663" customFormat="false" ht="15" hidden="false" customHeight="false" outlineLevel="0" collapsed="false">
      <c r="A4663" s="0" t="n">
        <v>3.274306954</v>
      </c>
      <c r="B4663" s="0" t="n">
        <v>4.382913065</v>
      </c>
    </row>
    <row r="4664" customFormat="false" ht="15" hidden="false" customHeight="false" outlineLevel="0" collapsed="false">
      <c r="A4664" s="0" t="n">
        <v>2.214765414</v>
      </c>
      <c r="B4664" s="0" t="n">
        <v>10.85160235</v>
      </c>
    </row>
    <row r="4665" customFormat="false" ht="15" hidden="false" customHeight="false" outlineLevel="0" collapsed="false">
      <c r="A4665" s="0" t="n">
        <v>-0.762346867</v>
      </c>
      <c r="B4665" s="0" t="n">
        <v>5.166229552</v>
      </c>
    </row>
    <row r="4666" customFormat="false" ht="15" hidden="false" customHeight="false" outlineLevel="0" collapsed="false">
      <c r="A4666" s="0" t="n">
        <v>-1.482081438</v>
      </c>
      <c r="B4666" s="0" t="n">
        <v>5.999262957</v>
      </c>
    </row>
    <row r="4667" customFormat="false" ht="15" hidden="false" customHeight="false" outlineLevel="0" collapsed="false">
      <c r="A4667" s="0" t="n">
        <v>-3.862500036</v>
      </c>
      <c r="B4667" s="0" t="n">
        <v>3.001754799</v>
      </c>
    </row>
    <row r="4668" customFormat="false" ht="15" hidden="false" customHeight="false" outlineLevel="0" collapsed="false">
      <c r="A4668" s="0" t="n">
        <v>3.119269807</v>
      </c>
      <c r="B4668" s="0" t="n">
        <v>2.273134808</v>
      </c>
    </row>
    <row r="4669" customFormat="false" ht="15" hidden="false" customHeight="false" outlineLevel="0" collapsed="false">
      <c r="A4669" s="0" t="n">
        <v>-2.538827733</v>
      </c>
      <c r="B4669" s="0" t="n">
        <v>5.851110432</v>
      </c>
    </row>
    <row r="4670" customFormat="false" ht="15" hidden="false" customHeight="false" outlineLevel="0" collapsed="false">
      <c r="A4670" s="0" t="n">
        <v>-0.136068557</v>
      </c>
      <c r="B4670" s="0" t="n">
        <v>8.511836262</v>
      </c>
    </row>
    <row r="4671" customFormat="false" ht="15" hidden="false" customHeight="false" outlineLevel="0" collapsed="false">
      <c r="A4671" s="0" t="n">
        <v>-0.818395265</v>
      </c>
      <c r="B4671" s="0" t="n">
        <v>5.826415705</v>
      </c>
    </row>
    <row r="4672" customFormat="false" ht="15" hidden="false" customHeight="false" outlineLevel="0" collapsed="false">
      <c r="A4672" s="0" t="n">
        <v>-5.152744369</v>
      </c>
      <c r="B4672" s="0" t="n">
        <v>7.50978494</v>
      </c>
    </row>
    <row r="4673" customFormat="false" ht="15" hidden="false" customHeight="false" outlineLevel="0" collapsed="false">
      <c r="A4673" s="0" t="n">
        <v>-6.816247959</v>
      </c>
      <c r="B4673" s="0" t="n">
        <v>6.037468621</v>
      </c>
    </row>
    <row r="4674" customFormat="false" ht="15" hidden="false" customHeight="false" outlineLevel="0" collapsed="false">
      <c r="A4674" s="0" t="n">
        <v>3.822980665</v>
      </c>
      <c r="B4674" s="0" t="n">
        <v>-0.810577052</v>
      </c>
    </row>
    <row r="4675" customFormat="false" ht="15" hidden="false" customHeight="false" outlineLevel="0" collapsed="false">
      <c r="A4675" s="0" t="n">
        <v>6.47891412</v>
      </c>
      <c r="B4675" s="0" t="n">
        <v>0.723250031</v>
      </c>
    </row>
    <row r="4676" customFormat="false" ht="15" hidden="false" customHeight="false" outlineLevel="0" collapsed="false">
      <c r="A4676" s="0" t="n">
        <v>-6.915994966</v>
      </c>
      <c r="B4676" s="0" t="n">
        <v>6.194872642</v>
      </c>
    </row>
    <row r="4677" customFormat="false" ht="15" hidden="false" customHeight="false" outlineLevel="0" collapsed="false">
      <c r="A4677" s="0" t="n">
        <v>6.795554054</v>
      </c>
      <c r="B4677" s="0" t="n">
        <v>5.847586596</v>
      </c>
    </row>
    <row r="4678" customFormat="false" ht="15" hidden="false" customHeight="false" outlineLevel="0" collapsed="false">
      <c r="A4678" s="0" t="n">
        <v>7.642343627</v>
      </c>
      <c r="B4678" s="0" t="n">
        <v>1.504997647</v>
      </c>
    </row>
    <row r="4679" customFormat="false" ht="15" hidden="false" customHeight="false" outlineLevel="0" collapsed="false">
      <c r="A4679" s="0" t="n">
        <v>6.966171153</v>
      </c>
      <c r="B4679" s="0" t="n">
        <v>6.756913861</v>
      </c>
    </row>
    <row r="4680" customFormat="false" ht="15" hidden="false" customHeight="false" outlineLevel="0" collapsed="false">
      <c r="A4680" s="0" t="n">
        <v>0.017321423</v>
      </c>
      <c r="B4680" s="0" t="n">
        <v>-0.436844695</v>
      </c>
    </row>
    <row r="4681" customFormat="false" ht="15" hidden="false" customHeight="false" outlineLevel="0" collapsed="false">
      <c r="A4681" s="0" t="n">
        <v>5.084231334</v>
      </c>
      <c r="B4681" s="0" t="n">
        <v>5.968558907</v>
      </c>
    </row>
    <row r="4682" customFormat="false" ht="15" hidden="false" customHeight="false" outlineLevel="0" collapsed="false">
      <c r="A4682" s="0" t="n">
        <v>5.559543526</v>
      </c>
      <c r="B4682" s="0" t="n">
        <v>-0.984194937</v>
      </c>
    </row>
    <row r="4683" customFormat="false" ht="15" hidden="false" customHeight="false" outlineLevel="0" collapsed="false">
      <c r="A4683" s="0" t="n">
        <v>-0.605483244</v>
      </c>
      <c r="B4683" s="0" t="n">
        <v>1.18971333</v>
      </c>
    </row>
    <row r="4684" customFormat="false" ht="15" hidden="false" customHeight="false" outlineLevel="0" collapsed="false">
      <c r="A4684" s="0" t="n">
        <v>-3.918658284</v>
      </c>
      <c r="B4684" s="0" t="n">
        <v>3.549337099</v>
      </c>
    </row>
    <row r="4685" customFormat="false" ht="15" hidden="false" customHeight="false" outlineLevel="0" collapsed="false">
      <c r="A4685" s="0" t="n">
        <v>5.651624994</v>
      </c>
      <c r="B4685" s="0" t="n">
        <v>4.320923552</v>
      </c>
    </row>
    <row r="4686" customFormat="false" ht="15" hidden="false" customHeight="false" outlineLevel="0" collapsed="false">
      <c r="A4686" s="0" t="n">
        <v>-2.74940281</v>
      </c>
      <c r="B4686" s="0" t="n">
        <v>-0.478428241</v>
      </c>
    </row>
    <row r="4687" customFormat="false" ht="15" hidden="false" customHeight="false" outlineLevel="0" collapsed="false">
      <c r="A4687" s="0" t="n">
        <v>5.050235555</v>
      </c>
      <c r="B4687" s="0" t="n">
        <v>-1.529559103</v>
      </c>
    </row>
    <row r="4688" customFormat="false" ht="15" hidden="false" customHeight="false" outlineLevel="0" collapsed="false">
      <c r="A4688" s="0" t="n">
        <v>6.533370999</v>
      </c>
      <c r="B4688" s="0" t="n">
        <v>7.880338328</v>
      </c>
    </row>
    <row r="4689" customFormat="false" ht="15" hidden="false" customHeight="false" outlineLevel="0" collapsed="false">
      <c r="A4689" s="0" t="n">
        <v>-7.139965099</v>
      </c>
      <c r="B4689" s="0" t="n">
        <v>7.640341487</v>
      </c>
    </row>
    <row r="4690" customFormat="false" ht="15" hidden="false" customHeight="false" outlineLevel="0" collapsed="false">
      <c r="A4690" s="0" t="n">
        <v>5.530345585</v>
      </c>
      <c r="B4690" s="0" t="n">
        <v>1.425531619</v>
      </c>
    </row>
    <row r="4691" customFormat="false" ht="15" hidden="false" customHeight="false" outlineLevel="0" collapsed="false">
      <c r="A4691" s="0" t="n">
        <v>-1.233000794</v>
      </c>
      <c r="B4691" s="0" t="n">
        <v>-0.121724008</v>
      </c>
    </row>
    <row r="4692" customFormat="false" ht="15" hidden="false" customHeight="false" outlineLevel="0" collapsed="false">
      <c r="A4692" s="0" t="n">
        <v>-1.249351459</v>
      </c>
      <c r="B4692" s="0" t="n">
        <v>7.641024062</v>
      </c>
    </row>
    <row r="4693" customFormat="false" ht="15" hidden="false" customHeight="false" outlineLevel="0" collapsed="false">
      <c r="A4693" s="0" t="n">
        <v>-4.07668292</v>
      </c>
      <c r="B4693" s="0" t="n">
        <v>3.023999887</v>
      </c>
    </row>
    <row r="4694" customFormat="false" ht="15" hidden="false" customHeight="false" outlineLevel="0" collapsed="false">
      <c r="A4694" s="0" t="n">
        <v>-3.967465621</v>
      </c>
      <c r="B4694" s="0" t="n">
        <v>4.824309089</v>
      </c>
    </row>
    <row r="4695" customFormat="false" ht="15" hidden="false" customHeight="false" outlineLevel="0" collapsed="false">
      <c r="A4695" s="0" t="n">
        <v>6.371941347</v>
      </c>
      <c r="B4695" s="0" t="n">
        <v>5.107871355</v>
      </c>
    </row>
    <row r="4696" customFormat="false" ht="15" hidden="false" customHeight="false" outlineLevel="0" collapsed="false">
      <c r="A4696" s="0" t="n">
        <v>-1.501231111</v>
      </c>
      <c r="B4696" s="0" t="n">
        <v>8.837109526</v>
      </c>
    </row>
    <row r="4697" customFormat="false" ht="15" hidden="false" customHeight="false" outlineLevel="0" collapsed="false">
      <c r="A4697" s="0" t="n">
        <v>-0.471903877</v>
      </c>
      <c r="B4697" s="0" t="n">
        <v>-0.153856938</v>
      </c>
    </row>
    <row r="4698" customFormat="false" ht="15" hidden="false" customHeight="false" outlineLevel="0" collapsed="false">
      <c r="A4698" s="0" t="n">
        <v>-0.503275518</v>
      </c>
      <c r="B4698" s="0" t="n">
        <v>7.961642433</v>
      </c>
    </row>
    <row r="4699" customFormat="false" ht="15" hidden="false" customHeight="false" outlineLevel="0" collapsed="false">
      <c r="A4699" s="0" t="n">
        <v>0.02570162</v>
      </c>
      <c r="B4699" s="0" t="n">
        <v>9.156403057</v>
      </c>
    </row>
    <row r="4700" customFormat="false" ht="15" hidden="false" customHeight="false" outlineLevel="0" collapsed="false">
      <c r="A4700" s="0" t="n">
        <v>5.991002657</v>
      </c>
      <c r="B4700" s="0" t="n">
        <v>-0.760432664</v>
      </c>
    </row>
    <row r="4701" customFormat="false" ht="15" hidden="false" customHeight="false" outlineLevel="0" collapsed="false">
      <c r="A4701" s="0" t="n">
        <v>-1.063207917</v>
      </c>
      <c r="B4701" s="0" t="n">
        <v>6.146468566</v>
      </c>
    </row>
    <row r="4702" customFormat="false" ht="15" hidden="false" customHeight="false" outlineLevel="0" collapsed="false">
      <c r="A4702" s="0" t="n">
        <v>-1.615388967</v>
      </c>
      <c r="B4702" s="0" t="n">
        <v>4.980686381</v>
      </c>
    </row>
    <row r="4703" customFormat="false" ht="15" hidden="false" customHeight="false" outlineLevel="0" collapsed="false">
      <c r="A4703" s="0" t="n">
        <v>0.661879095</v>
      </c>
      <c r="B4703" s="0" t="n">
        <v>6.029297457</v>
      </c>
    </row>
    <row r="4704" customFormat="false" ht="15" hidden="false" customHeight="false" outlineLevel="0" collapsed="false">
      <c r="A4704" s="0" t="n">
        <v>-0.043263837</v>
      </c>
      <c r="B4704" s="0" t="n">
        <v>1.904887629</v>
      </c>
    </row>
    <row r="4705" customFormat="false" ht="15" hidden="false" customHeight="false" outlineLevel="0" collapsed="false">
      <c r="A4705" s="0" t="n">
        <v>2.03836143</v>
      </c>
      <c r="B4705" s="0" t="n">
        <v>10.43340024</v>
      </c>
    </row>
    <row r="4706" customFormat="false" ht="15" hidden="false" customHeight="false" outlineLevel="0" collapsed="false">
      <c r="A4706" s="0" t="n">
        <v>0.861405714</v>
      </c>
      <c r="B4706" s="0" t="n">
        <v>8.607132882</v>
      </c>
    </row>
    <row r="4707" customFormat="false" ht="15" hidden="false" customHeight="false" outlineLevel="0" collapsed="false">
      <c r="A4707" s="0" t="n">
        <v>1.380649959</v>
      </c>
      <c r="B4707" s="0" t="n">
        <v>2.828617987</v>
      </c>
    </row>
    <row r="4708" customFormat="false" ht="15" hidden="false" customHeight="false" outlineLevel="0" collapsed="false">
      <c r="A4708" s="0" t="n">
        <v>-0.966641616</v>
      </c>
      <c r="B4708" s="0" t="n">
        <v>10.01136035</v>
      </c>
    </row>
    <row r="4709" customFormat="false" ht="15" hidden="false" customHeight="false" outlineLevel="0" collapsed="false">
      <c r="A4709" s="0" t="n">
        <v>0.589058388</v>
      </c>
      <c r="B4709" s="0" t="n">
        <v>1.189483445</v>
      </c>
    </row>
    <row r="4710" customFormat="false" ht="15" hidden="false" customHeight="false" outlineLevel="0" collapsed="false">
      <c r="A4710" s="0" t="n">
        <v>5.171993548</v>
      </c>
      <c r="B4710" s="0" t="n">
        <v>5.752864782</v>
      </c>
    </row>
    <row r="4711" customFormat="false" ht="15" hidden="false" customHeight="false" outlineLevel="0" collapsed="false">
      <c r="A4711" s="0" t="n">
        <v>-7.073840506</v>
      </c>
      <c r="B4711" s="0" t="n">
        <v>8.372171427</v>
      </c>
    </row>
    <row r="4712" customFormat="false" ht="15" hidden="false" customHeight="false" outlineLevel="0" collapsed="false">
      <c r="A4712" s="0" t="n">
        <v>0.999411315</v>
      </c>
      <c r="B4712" s="0" t="n">
        <v>0.611578334</v>
      </c>
    </row>
    <row r="4713" customFormat="false" ht="15" hidden="false" customHeight="false" outlineLevel="0" collapsed="false">
      <c r="A4713" s="0" t="n">
        <v>-0.121387865</v>
      </c>
      <c r="B4713" s="0" t="n">
        <v>10.59351693</v>
      </c>
    </row>
    <row r="4714" customFormat="false" ht="15" hidden="false" customHeight="false" outlineLevel="0" collapsed="false">
      <c r="A4714" s="0" t="n">
        <v>0.309406183</v>
      </c>
      <c r="B4714" s="0" t="n">
        <v>1.314304031</v>
      </c>
    </row>
    <row r="4715" customFormat="false" ht="15" hidden="false" customHeight="false" outlineLevel="0" collapsed="false">
      <c r="A4715" s="0" t="n">
        <v>5.988291978</v>
      </c>
      <c r="B4715" s="0" t="n">
        <v>6.2406277</v>
      </c>
    </row>
    <row r="4716" customFormat="false" ht="15" hidden="false" customHeight="false" outlineLevel="0" collapsed="false">
      <c r="A4716" s="0" t="n">
        <v>6.144029206</v>
      </c>
      <c r="B4716" s="0" t="n">
        <v>5.147258201</v>
      </c>
    </row>
    <row r="4717" customFormat="false" ht="15" hidden="false" customHeight="false" outlineLevel="0" collapsed="false">
      <c r="A4717" s="0" t="n">
        <v>-3.826406406</v>
      </c>
      <c r="B4717" s="0" t="n">
        <v>4.034725783</v>
      </c>
    </row>
    <row r="4718" customFormat="false" ht="15" hidden="false" customHeight="false" outlineLevel="0" collapsed="false">
      <c r="A4718" s="0" t="n">
        <v>3.261598698</v>
      </c>
      <c r="B4718" s="0" t="n">
        <v>-1.9241764</v>
      </c>
    </row>
    <row r="4719" customFormat="false" ht="15" hidden="false" customHeight="false" outlineLevel="0" collapsed="false">
      <c r="A4719" s="0" t="n">
        <v>2.80842135</v>
      </c>
      <c r="B4719" s="0" t="n">
        <v>10.14996897</v>
      </c>
    </row>
    <row r="4720" customFormat="false" ht="15" hidden="false" customHeight="false" outlineLevel="0" collapsed="false">
      <c r="A4720" s="0" t="n">
        <v>-3.886512364</v>
      </c>
      <c r="B4720" s="0" t="n">
        <v>3.837977513</v>
      </c>
    </row>
    <row r="4721" customFormat="false" ht="15" hidden="false" customHeight="false" outlineLevel="0" collapsed="false">
      <c r="A4721" s="0" t="n">
        <v>-3.039342896</v>
      </c>
      <c r="B4721" s="0" t="n">
        <v>2.97371391</v>
      </c>
    </row>
    <row r="4722" customFormat="false" ht="15" hidden="false" customHeight="false" outlineLevel="0" collapsed="false">
      <c r="A4722" s="0" t="n">
        <v>2.088889418</v>
      </c>
      <c r="B4722" s="0" t="n">
        <v>1.25441801</v>
      </c>
    </row>
    <row r="4723" customFormat="false" ht="15" hidden="false" customHeight="false" outlineLevel="0" collapsed="false">
      <c r="A4723" s="0" t="n">
        <v>-8.295090822</v>
      </c>
      <c r="B4723" s="0" t="n">
        <v>6.143820269</v>
      </c>
    </row>
    <row r="4724" customFormat="false" ht="15" hidden="false" customHeight="false" outlineLevel="0" collapsed="false">
      <c r="A4724" s="0" t="n">
        <v>-8.642015473</v>
      </c>
      <c r="B4724" s="0" t="n">
        <v>5.881538922</v>
      </c>
    </row>
    <row r="4725" customFormat="false" ht="15" hidden="false" customHeight="false" outlineLevel="0" collapsed="false">
      <c r="A4725" s="0" t="n">
        <v>2.17993681</v>
      </c>
      <c r="B4725" s="0" t="n">
        <v>1.107064625</v>
      </c>
    </row>
    <row r="4726" customFormat="false" ht="15" hidden="false" customHeight="false" outlineLevel="0" collapsed="false">
      <c r="A4726" s="0" t="n">
        <v>2.750905159</v>
      </c>
      <c r="B4726" s="0" t="n">
        <v>3.249267325</v>
      </c>
    </row>
    <row r="4727" customFormat="false" ht="15" hidden="false" customHeight="false" outlineLevel="0" collapsed="false">
      <c r="A4727" s="0" t="n">
        <v>-7.087832242</v>
      </c>
      <c r="B4727" s="0" t="n">
        <v>7.199602053</v>
      </c>
    </row>
    <row r="4728" customFormat="false" ht="15" hidden="false" customHeight="false" outlineLevel="0" collapsed="false">
      <c r="A4728" s="0" t="n">
        <v>2.504532907</v>
      </c>
      <c r="B4728" s="0" t="n">
        <v>-1.266708542</v>
      </c>
    </row>
    <row r="4729" customFormat="false" ht="15" hidden="false" customHeight="false" outlineLevel="0" collapsed="false">
      <c r="A4729" s="0" t="n">
        <v>7.925714749</v>
      </c>
      <c r="B4729" s="0" t="n">
        <v>0.964151785</v>
      </c>
    </row>
    <row r="4730" customFormat="false" ht="15" hidden="false" customHeight="false" outlineLevel="0" collapsed="false">
      <c r="A4730" s="0" t="n">
        <v>0.309145633</v>
      </c>
      <c r="B4730" s="0" t="n">
        <v>8.740236639</v>
      </c>
    </row>
    <row r="4731" customFormat="false" ht="15" hidden="false" customHeight="false" outlineLevel="0" collapsed="false">
      <c r="A4731" s="0" t="n">
        <v>-1.140785515</v>
      </c>
      <c r="B4731" s="0" t="n">
        <v>9.697171975</v>
      </c>
    </row>
    <row r="4732" customFormat="false" ht="15" hidden="false" customHeight="false" outlineLevel="0" collapsed="false">
      <c r="A4732" s="0" t="n">
        <v>-2.718448159</v>
      </c>
      <c r="B4732" s="0" t="n">
        <v>5.619892873</v>
      </c>
    </row>
    <row r="4733" customFormat="false" ht="15" hidden="false" customHeight="false" outlineLevel="0" collapsed="false">
      <c r="A4733" s="0" t="n">
        <v>2.45970159</v>
      </c>
      <c r="B4733" s="0" t="n">
        <v>-1.739514626</v>
      </c>
    </row>
    <row r="4734" customFormat="false" ht="15" hidden="false" customHeight="false" outlineLevel="0" collapsed="false">
      <c r="A4734" s="0" t="n">
        <v>-3.609497424</v>
      </c>
      <c r="B4734" s="0" t="n">
        <v>5.225431479</v>
      </c>
    </row>
    <row r="4735" customFormat="false" ht="15" hidden="false" customHeight="false" outlineLevel="0" collapsed="false">
      <c r="A4735" s="0" t="n">
        <v>0.67788105</v>
      </c>
      <c r="B4735" s="0" t="n">
        <v>0.467942948</v>
      </c>
    </row>
    <row r="4736" customFormat="false" ht="15" hidden="false" customHeight="false" outlineLevel="0" collapsed="false">
      <c r="A4736" s="0" t="n">
        <v>-4.822156552</v>
      </c>
      <c r="B4736" s="0" t="n">
        <v>7.944514321</v>
      </c>
    </row>
    <row r="4737" customFormat="false" ht="15" hidden="false" customHeight="false" outlineLevel="0" collapsed="false">
      <c r="A4737" s="0" t="n">
        <v>6.390450001</v>
      </c>
      <c r="B4737" s="0" t="n">
        <v>-0.362895966</v>
      </c>
    </row>
    <row r="4738" customFormat="false" ht="15" hidden="false" customHeight="false" outlineLevel="0" collapsed="false">
      <c r="A4738" s="0" t="n">
        <v>3.108388746</v>
      </c>
      <c r="B4738" s="0" t="n">
        <v>4.403854573</v>
      </c>
    </row>
    <row r="4739" customFormat="false" ht="15" hidden="false" customHeight="false" outlineLevel="0" collapsed="false">
      <c r="A4739" s="0" t="n">
        <v>-2.376547157</v>
      </c>
      <c r="B4739" s="0" t="n">
        <v>7.934904582</v>
      </c>
    </row>
    <row r="4740" customFormat="false" ht="15" hidden="false" customHeight="false" outlineLevel="0" collapsed="false">
      <c r="A4740" s="0" t="n">
        <v>-0.162988463</v>
      </c>
      <c r="B4740" s="0" t="n">
        <v>10.05985957</v>
      </c>
    </row>
    <row r="4741" customFormat="false" ht="15" hidden="false" customHeight="false" outlineLevel="0" collapsed="false">
      <c r="A4741" s="0" t="n">
        <v>3.631064719</v>
      </c>
      <c r="B4741" s="0" t="n">
        <v>3.253399624</v>
      </c>
    </row>
    <row r="4742" customFormat="false" ht="15" hidden="false" customHeight="false" outlineLevel="0" collapsed="false">
      <c r="A4742" s="0" t="n">
        <v>5.889741875</v>
      </c>
      <c r="B4742" s="0" t="n">
        <v>6.920572707</v>
      </c>
    </row>
    <row r="4743" customFormat="false" ht="15" hidden="false" customHeight="false" outlineLevel="0" collapsed="false">
      <c r="A4743" s="0" t="n">
        <v>-2.404104152</v>
      </c>
      <c r="B4743" s="0" t="n">
        <v>5.921637613</v>
      </c>
    </row>
    <row r="4744" customFormat="false" ht="15" hidden="false" customHeight="false" outlineLevel="0" collapsed="false">
      <c r="A4744" s="0" t="n">
        <v>2.673248716</v>
      </c>
      <c r="B4744" s="0" t="n">
        <v>2.85414278</v>
      </c>
    </row>
    <row r="4745" customFormat="false" ht="15" hidden="false" customHeight="false" outlineLevel="0" collapsed="false">
      <c r="A4745" s="0" t="n">
        <v>3.730782704</v>
      </c>
      <c r="B4745" s="0" t="n">
        <v>4.386508189</v>
      </c>
    </row>
    <row r="4746" customFormat="false" ht="15" hidden="false" customHeight="false" outlineLevel="0" collapsed="false">
      <c r="A4746" s="0" t="n">
        <v>5.158580878</v>
      </c>
      <c r="B4746" s="0" t="n">
        <v>1.281648766</v>
      </c>
    </row>
    <row r="4747" customFormat="false" ht="15" hidden="false" customHeight="false" outlineLevel="0" collapsed="false">
      <c r="A4747" s="0" t="n">
        <v>5.187362805</v>
      </c>
      <c r="B4747" s="0" t="n">
        <v>-0.453197176</v>
      </c>
    </row>
    <row r="4748" customFormat="false" ht="15" hidden="false" customHeight="false" outlineLevel="0" collapsed="false">
      <c r="A4748" s="0" t="n">
        <v>6.502650037</v>
      </c>
      <c r="B4748" s="0" t="n">
        <v>6.291563595</v>
      </c>
    </row>
    <row r="4749" customFormat="false" ht="15" hidden="false" customHeight="false" outlineLevel="0" collapsed="false">
      <c r="A4749" s="0" t="n">
        <v>-1.691520305</v>
      </c>
      <c r="B4749" s="0" t="n">
        <v>7.331546208</v>
      </c>
    </row>
    <row r="4750" customFormat="false" ht="15" hidden="false" customHeight="false" outlineLevel="0" collapsed="false">
      <c r="A4750" s="0" t="n">
        <v>6.509659949</v>
      </c>
      <c r="B4750" s="0" t="n">
        <v>-0.652334149</v>
      </c>
    </row>
    <row r="4751" customFormat="false" ht="15" hidden="false" customHeight="false" outlineLevel="0" collapsed="false">
      <c r="A4751" s="0" t="n">
        <v>-2.290932286</v>
      </c>
      <c r="B4751" s="0" t="n">
        <v>0.336984617</v>
      </c>
    </row>
    <row r="4752" customFormat="false" ht="15" hidden="false" customHeight="false" outlineLevel="0" collapsed="false">
      <c r="A4752" s="0" t="n">
        <v>0.401376201</v>
      </c>
      <c r="B4752" s="0" t="n">
        <v>1.484292437</v>
      </c>
    </row>
    <row r="4753" customFormat="false" ht="15" hidden="false" customHeight="false" outlineLevel="0" collapsed="false">
      <c r="A4753" s="0" t="n">
        <v>-1.073099198</v>
      </c>
      <c r="B4753" s="0" t="n">
        <v>0.089287492</v>
      </c>
    </row>
    <row r="4754" customFormat="false" ht="15" hidden="false" customHeight="false" outlineLevel="0" collapsed="false">
      <c r="A4754" s="0" t="n">
        <v>3.741403415</v>
      </c>
      <c r="B4754" s="0" t="n">
        <v>-1.748093068</v>
      </c>
    </row>
    <row r="4755" customFormat="false" ht="15" hidden="false" customHeight="false" outlineLevel="0" collapsed="false">
      <c r="A4755" s="0" t="n">
        <v>2.989008608</v>
      </c>
      <c r="B4755" s="0" t="n">
        <v>2.687639358</v>
      </c>
    </row>
    <row r="4756" customFormat="false" ht="15" hidden="false" customHeight="false" outlineLevel="0" collapsed="false">
      <c r="A4756" s="0" t="n">
        <v>5.018374006</v>
      </c>
      <c r="B4756" s="0" t="n">
        <v>0.24924375</v>
      </c>
    </row>
    <row r="4757" customFormat="false" ht="15" hidden="false" customHeight="false" outlineLevel="0" collapsed="false">
      <c r="A4757" s="0" t="n">
        <v>6.058865597</v>
      </c>
      <c r="B4757" s="0" t="n">
        <v>5.051430127</v>
      </c>
    </row>
    <row r="4758" customFormat="false" ht="15" hidden="false" customHeight="false" outlineLevel="0" collapsed="false">
      <c r="A4758" s="0" t="n">
        <v>-6.925239341</v>
      </c>
      <c r="B4758" s="0" t="n">
        <v>5.549670378</v>
      </c>
    </row>
    <row r="4759" customFormat="false" ht="15" hidden="false" customHeight="false" outlineLevel="0" collapsed="false">
      <c r="A4759" s="0" t="n">
        <v>-4.286954957</v>
      </c>
      <c r="B4759" s="0" t="n">
        <v>8.344947595</v>
      </c>
    </row>
    <row r="4760" customFormat="false" ht="15" hidden="false" customHeight="false" outlineLevel="0" collapsed="false">
      <c r="A4760" s="0" t="n">
        <v>7.275069681</v>
      </c>
      <c r="B4760" s="0" t="n">
        <v>6.912217164</v>
      </c>
    </row>
    <row r="4761" customFormat="false" ht="15" hidden="false" customHeight="false" outlineLevel="0" collapsed="false">
      <c r="A4761" s="0" t="n">
        <v>-5.507706688</v>
      </c>
      <c r="B4761" s="0" t="n">
        <v>6.967353724</v>
      </c>
    </row>
    <row r="4762" customFormat="false" ht="15" hidden="false" customHeight="false" outlineLevel="0" collapsed="false">
      <c r="A4762" s="0" t="n">
        <v>-0.600817998</v>
      </c>
      <c r="B4762" s="0" t="n">
        <v>4.741090489</v>
      </c>
    </row>
    <row r="4763" customFormat="false" ht="15" hidden="false" customHeight="false" outlineLevel="0" collapsed="false">
      <c r="A4763" s="0" t="n">
        <v>3.833531037</v>
      </c>
      <c r="B4763" s="0" t="n">
        <v>-0.189519508</v>
      </c>
    </row>
    <row r="4764" customFormat="false" ht="15" hidden="false" customHeight="false" outlineLevel="0" collapsed="false">
      <c r="A4764" s="0" t="n">
        <v>-4.463418375</v>
      </c>
      <c r="B4764" s="0" t="n">
        <v>4.013379605</v>
      </c>
    </row>
    <row r="4765" customFormat="false" ht="15" hidden="false" customHeight="false" outlineLevel="0" collapsed="false">
      <c r="A4765" s="0" t="n">
        <v>-8.083784429</v>
      </c>
      <c r="B4765" s="0" t="n">
        <v>6.090674097</v>
      </c>
    </row>
    <row r="4766" customFormat="false" ht="15" hidden="false" customHeight="false" outlineLevel="0" collapsed="false">
      <c r="A4766" s="0" t="n">
        <v>9.601260494</v>
      </c>
      <c r="B4766" s="0" t="n">
        <v>7.836400897</v>
      </c>
    </row>
    <row r="4767" customFormat="false" ht="15" hidden="false" customHeight="false" outlineLevel="0" collapsed="false">
      <c r="A4767" s="0" t="n">
        <v>-0.79890424</v>
      </c>
      <c r="B4767" s="0" t="n">
        <v>4.650950391</v>
      </c>
    </row>
    <row r="4768" customFormat="false" ht="15" hidden="false" customHeight="false" outlineLevel="0" collapsed="false">
      <c r="A4768" s="0" t="n">
        <v>1.439662898</v>
      </c>
      <c r="B4768" s="0" t="n">
        <v>8.879061696</v>
      </c>
    </row>
    <row r="4769" customFormat="false" ht="15" hidden="false" customHeight="false" outlineLevel="0" collapsed="false">
      <c r="A4769" s="0" t="n">
        <v>5.565916705</v>
      </c>
      <c r="B4769" s="0" t="n">
        <v>-1.474655986</v>
      </c>
    </row>
    <row r="4770" customFormat="false" ht="15" hidden="false" customHeight="false" outlineLevel="0" collapsed="false">
      <c r="A4770" s="0" t="n">
        <v>9.060646082</v>
      </c>
      <c r="B4770" s="0" t="n">
        <v>7.878386622</v>
      </c>
    </row>
    <row r="4771" customFormat="false" ht="15" hidden="false" customHeight="false" outlineLevel="0" collapsed="false">
      <c r="A4771" s="0" t="n">
        <v>4.536860322</v>
      </c>
      <c r="B4771" s="0" t="n">
        <v>6.302616769</v>
      </c>
    </row>
    <row r="4772" customFormat="false" ht="15" hidden="false" customHeight="false" outlineLevel="0" collapsed="false">
      <c r="A4772" s="0" t="n">
        <v>-1.442336184</v>
      </c>
      <c r="B4772" s="0" t="n">
        <v>-0.251279731</v>
      </c>
    </row>
    <row r="4773" customFormat="false" ht="15" hidden="false" customHeight="false" outlineLevel="0" collapsed="false">
      <c r="A4773" s="0" t="n">
        <v>-3.582044041</v>
      </c>
      <c r="B4773" s="0" t="n">
        <v>2.812208355</v>
      </c>
    </row>
    <row r="4774" customFormat="false" ht="15" hidden="false" customHeight="false" outlineLevel="0" collapsed="false">
      <c r="A4774" s="0" t="n">
        <v>5.970776323</v>
      </c>
      <c r="B4774" s="0" t="n">
        <v>1.722927009</v>
      </c>
    </row>
    <row r="4775" customFormat="false" ht="15" hidden="false" customHeight="false" outlineLevel="0" collapsed="false">
      <c r="A4775" s="0" t="n">
        <v>0.281917948</v>
      </c>
      <c r="B4775" s="0" t="n">
        <v>2.023334814</v>
      </c>
    </row>
    <row r="4776" customFormat="false" ht="15" hidden="false" customHeight="false" outlineLevel="0" collapsed="false">
      <c r="A4776" s="0" t="n">
        <v>1.461631689</v>
      </c>
      <c r="B4776" s="0" t="n">
        <v>10.19290945</v>
      </c>
    </row>
    <row r="4777" customFormat="false" ht="15" hidden="false" customHeight="false" outlineLevel="0" collapsed="false">
      <c r="A4777" s="0" t="n">
        <v>7.749773859</v>
      </c>
      <c r="B4777" s="0" t="n">
        <v>6.921496153</v>
      </c>
    </row>
    <row r="4778" customFormat="false" ht="15" hidden="false" customHeight="false" outlineLevel="0" collapsed="false">
      <c r="A4778" s="0" t="n">
        <v>6.309377033</v>
      </c>
      <c r="B4778" s="0" t="n">
        <v>1.530359168</v>
      </c>
    </row>
    <row r="4779" customFormat="false" ht="15" hidden="false" customHeight="false" outlineLevel="0" collapsed="false">
      <c r="A4779" s="0" t="n">
        <v>-2.051803284</v>
      </c>
      <c r="B4779" s="0" t="n">
        <v>-0.025540009</v>
      </c>
    </row>
    <row r="4780" customFormat="false" ht="15" hidden="false" customHeight="false" outlineLevel="0" collapsed="false">
      <c r="A4780" s="0" t="n">
        <v>7.04677527</v>
      </c>
      <c r="B4780" s="0" t="n">
        <v>0.980878668</v>
      </c>
    </row>
    <row r="4781" customFormat="false" ht="15" hidden="false" customHeight="false" outlineLevel="0" collapsed="false">
      <c r="A4781" s="0" t="n">
        <v>7.242441045</v>
      </c>
      <c r="B4781" s="0" t="n">
        <v>1.230677918</v>
      </c>
    </row>
    <row r="4782" customFormat="false" ht="15" hidden="false" customHeight="false" outlineLevel="0" collapsed="false">
      <c r="A4782" s="0" t="n">
        <v>3.865805382</v>
      </c>
      <c r="B4782" s="0" t="n">
        <v>-0.190585914</v>
      </c>
    </row>
    <row r="4783" customFormat="false" ht="15" hidden="false" customHeight="false" outlineLevel="0" collapsed="false">
      <c r="A4783" s="0" t="n">
        <v>5.949144654</v>
      </c>
      <c r="B4783" s="0" t="n">
        <v>6.256152718</v>
      </c>
    </row>
    <row r="4784" customFormat="false" ht="15" hidden="false" customHeight="false" outlineLevel="0" collapsed="false">
      <c r="A4784" s="0" t="n">
        <v>-7.471900616</v>
      </c>
      <c r="B4784" s="0" t="n">
        <v>8.295296785</v>
      </c>
    </row>
    <row r="4785" customFormat="false" ht="15" hidden="false" customHeight="false" outlineLevel="0" collapsed="false">
      <c r="A4785" s="0" t="n">
        <v>0.787660528</v>
      </c>
      <c r="B4785" s="0" t="n">
        <v>0.345838534</v>
      </c>
    </row>
    <row r="4786" customFormat="false" ht="15" hidden="false" customHeight="false" outlineLevel="0" collapsed="false">
      <c r="A4786" s="0" t="n">
        <v>6.796200096</v>
      </c>
      <c r="B4786" s="0" t="n">
        <v>4.812652777</v>
      </c>
    </row>
    <row r="4787" customFormat="false" ht="15" hidden="false" customHeight="false" outlineLevel="0" collapsed="false">
      <c r="A4787" s="0" t="n">
        <v>-0.228025035</v>
      </c>
      <c r="B4787" s="0" t="n">
        <v>10.0589273</v>
      </c>
    </row>
    <row r="4788" customFormat="false" ht="15" hidden="false" customHeight="false" outlineLevel="0" collapsed="false">
      <c r="A4788" s="0" t="n">
        <v>1.592280119</v>
      </c>
      <c r="B4788" s="0" t="n">
        <v>3.041779068</v>
      </c>
    </row>
    <row r="4789" customFormat="false" ht="15" hidden="false" customHeight="false" outlineLevel="0" collapsed="false">
      <c r="A4789" s="0" t="n">
        <v>-3.716611434</v>
      </c>
      <c r="B4789" s="0" t="n">
        <v>4.070111565</v>
      </c>
    </row>
    <row r="4790" customFormat="false" ht="15" hidden="false" customHeight="false" outlineLevel="0" collapsed="false">
      <c r="A4790" s="0" t="n">
        <v>6.470748168</v>
      </c>
      <c r="B4790" s="0" t="n">
        <v>1.456149776</v>
      </c>
    </row>
    <row r="4791" customFormat="false" ht="15" hidden="false" customHeight="false" outlineLevel="0" collapsed="false">
      <c r="A4791" s="0" t="n">
        <v>-0.167167742</v>
      </c>
      <c r="B4791" s="0" t="n">
        <v>9.555261242</v>
      </c>
    </row>
    <row r="4792" customFormat="false" ht="15" hidden="false" customHeight="false" outlineLevel="0" collapsed="false">
      <c r="A4792" s="0" t="n">
        <v>1.66274709</v>
      </c>
      <c r="B4792" s="0" t="n">
        <v>1.208391716</v>
      </c>
    </row>
    <row r="4793" customFormat="false" ht="15" hidden="false" customHeight="false" outlineLevel="0" collapsed="false">
      <c r="A4793" s="0" t="n">
        <v>7.457422349</v>
      </c>
      <c r="B4793" s="0" t="n">
        <v>6.381582674</v>
      </c>
    </row>
    <row r="4794" customFormat="false" ht="15" hidden="false" customHeight="false" outlineLevel="0" collapsed="false">
      <c r="A4794" s="0" t="n">
        <v>1.71217978</v>
      </c>
      <c r="B4794" s="0" t="n">
        <v>2.527772995</v>
      </c>
    </row>
    <row r="4795" customFormat="false" ht="15" hidden="false" customHeight="false" outlineLevel="0" collapsed="false">
      <c r="A4795" s="0" t="n">
        <v>6.441125914</v>
      </c>
      <c r="B4795" s="0" t="n">
        <v>4.800727451</v>
      </c>
    </row>
    <row r="4796" customFormat="false" ht="15" hidden="false" customHeight="false" outlineLevel="0" collapsed="false">
      <c r="A4796" s="0" t="n">
        <v>7.937552914</v>
      </c>
      <c r="B4796" s="0" t="n">
        <v>5.95390399</v>
      </c>
    </row>
    <row r="4797" customFormat="false" ht="15" hidden="false" customHeight="false" outlineLevel="0" collapsed="false">
      <c r="A4797" s="0" t="n">
        <v>-0.713752455</v>
      </c>
      <c r="B4797" s="0" t="n">
        <v>-0.093612909</v>
      </c>
    </row>
    <row r="4798" customFormat="false" ht="15" hidden="false" customHeight="false" outlineLevel="0" collapsed="false">
      <c r="A4798" s="0" t="n">
        <v>-1.407649632</v>
      </c>
      <c r="B4798" s="0" t="n">
        <v>5.754612979</v>
      </c>
    </row>
    <row r="4799" customFormat="false" ht="15" hidden="false" customHeight="false" outlineLevel="0" collapsed="false">
      <c r="A4799" s="0" t="n">
        <v>7.141329746</v>
      </c>
      <c r="B4799" s="0" t="n">
        <v>5.780812078</v>
      </c>
    </row>
    <row r="4800" customFormat="false" ht="15" hidden="false" customHeight="false" outlineLevel="0" collapsed="false">
      <c r="A4800" s="0" t="n">
        <v>-7.434858399</v>
      </c>
      <c r="B4800" s="0" t="n">
        <v>6.767024806</v>
      </c>
    </row>
    <row r="4801" customFormat="false" ht="15" hidden="false" customHeight="false" outlineLevel="0" collapsed="false">
      <c r="A4801" s="0" t="n">
        <v>8.331025059</v>
      </c>
      <c r="B4801" s="0" t="n">
        <v>1.751988253</v>
      </c>
    </row>
    <row r="4802" customFormat="false" ht="15" hidden="false" customHeight="false" outlineLevel="0" collapsed="false">
      <c r="A4802" s="0" t="n">
        <v>-0.157614041</v>
      </c>
      <c r="B4802" s="0" t="n">
        <v>9.427242027</v>
      </c>
    </row>
    <row r="4803" customFormat="false" ht="15" hidden="false" customHeight="false" outlineLevel="0" collapsed="false">
      <c r="A4803" s="0" t="n">
        <v>-7.758402913</v>
      </c>
      <c r="B4803" s="0" t="n">
        <v>5.778935718</v>
      </c>
    </row>
    <row r="4804" customFormat="false" ht="15" hidden="false" customHeight="false" outlineLevel="0" collapsed="false">
      <c r="A4804" s="0" t="n">
        <v>0.940563543</v>
      </c>
      <c r="B4804" s="0" t="n">
        <v>1.4694972</v>
      </c>
    </row>
    <row r="4805" customFormat="false" ht="15" hidden="false" customHeight="false" outlineLevel="0" collapsed="false">
      <c r="A4805" s="0" t="n">
        <v>6.487826129</v>
      </c>
      <c r="B4805" s="0" t="n">
        <v>5.887767705</v>
      </c>
    </row>
    <row r="4806" customFormat="false" ht="15" hidden="false" customHeight="false" outlineLevel="0" collapsed="false">
      <c r="A4806" s="0" t="n">
        <v>-4.84667018</v>
      </c>
      <c r="B4806" s="0" t="n">
        <v>7.91221642</v>
      </c>
    </row>
    <row r="4807" customFormat="false" ht="15" hidden="false" customHeight="false" outlineLevel="0" collapsed="false">
      <c r="A4807" s="0" t="n">
        <v>-2.21513128</v>
      </c>
      <c r="B4807" s="0" t="n">
        <v>7.432069906</v>
      </c>
    </row>
    <row r="4808" customFormat="false" ht="15" hidden="false" customHeight="false" outlineLevel="0" collapsed="false">
      <c r="A4808" s="0" t="n">
        <v>3.081581125</v>
      </c>
      <c r="B4808" s="0" t="n">
        <v>-0.579957367</v>
      </c>
    </row>
    <row r="4809" customFormat="false" ht="15" hidden="false" customHeight="false" outlineLevel="0" collapsed="false">
      <c r="A4809" s="0" t="n">
        <v>-3.400567831</v>
      </c>
      <c r="B4809" s="0" t="n">
        <v>3.229027487</v>
      </c>
    </row>
    <row r="4810" customFormat="false" ht="15" hidden="false" customHeight="false" outlineLevel="0" collapsed="false">
      <c r="A4810" s="0" t="n">
        <v>3.503715206</v>
      </c>
      <c r="B4810" s="0" t="n">
        <v>11.01228434</v>
      </c>
    </row>
    <row r="4811" customFormat="false" ht="15" hidden="false" customHeight="false" outlineLevel="0" collapsed="false">
      <c r="A4811" s="0" t="n">
        <v>6.543741429</v>
      </c>
      <c r="B4811" s="0" t="n">
        <v>5.947749955</v>
      </c>
    </row>
    <row r="4812" customFormat="false" ht="15" hidden="false" customHeight="false" outlineLevel="0" collapsed="false">
      <c r="A4812" s="0" t="n">
        <v>-2.400658269</v>
      </c>
      <c r="B4812" s="0" t="n">
        <v>5.878936956</v>
      </c>
    </row>
    <row r="4813" customFormat="false" ht="15" hidden="false" customHeight="false" outlineLevel="0" collapsed="false">
      <c r="A4813" s="0" t="n">
        <v>6.195906977</v>
      </c>
      <c r="B4813" s="0" t="n">
        <v>6.223959517</v>
      </c>
    </row>
    <row r="4814" customFormat="false" ht="15" hidden="false" customHeight="false" outlineLevel="0" collapsed="false">
      <c r="A4814" s="0" t="n">
        <v>-7.868451883</v>
      </c>
      <c r="B4814" s="0" t="n">
        <v>6.025528005</v>
      </c>
    </row>
    <row r="4815" customFormat="false" ht="15" hidden="false" customHeight="false" outlineLevel="0" collapsed="false">
      <c r="A4815" s="0" t="n">
        <v>3.976779192</v>
      </c>
      <c r="B4815" s="0" t="n">
        <v>4.2325194</v>
      </c>
    </row>
    <row r="4816" customFormat="false" ht="15" hidden="false" customHeight="false" outlineLevel="0" collapsed="false">
      <c r="A4816" s="0" t="n">
        <v>1.157610873</v>
      </c>
      <c r="B4816" s="0" t="n">
        <v>8.504111079</v>
      </c>
    </row>
    <row r="4817" customFormat="false" ht="15" hidden="false" customHeight="false" outlineLevel="0" collapsed="false">
      <c r="A4817" s="0" t="n">
        <v>-1.185954634</v>
      </c>
      <c r="B4817" s="0" t="n">
        <v>9.050290938</v>
      </c>
    </row>
    <row r="4818" customFormat="false" ht="15" hidden="false" customHeight="false" outlineLevel="0" collapsed="false">
      <c r="A4818" s="0" t="n">
        <v>-3.965320281</v>
      </c>
      <c r="B4818" s="0" t="n">
        <v>4.156983949</v>
      </c>
    </row>
    <row r="4819" customFormat="false" ht="15" hidden="false" customHeight="false" outlineLevel="0" collapsed="false">
      <c r="A4819" s="0" t="n">
        <v>-1.34927576</v>
      </c>
      <c r="B4819" s="0" t="n">
        <v>0.042306164</v>
      </c>
    </row>
    <row r="4820" customFormat="false" ht="15" hidden="false" customHeight="false" outlineLevel="0" collapsed="false">
      <c r="A4820" s="0" t="n">
        <v>2.204804108</v>
      </c>
      <c r="B4820" s="0" t="n">
        <v>2.057633537</v>
      </c>
    </row>
    <row r="4821" customFormat="false" ht="15" hidden="false" customHeight="false" outlineLevel="0" collapsed="false">
      <c r="A4821" s="0" t="n">
        <v>1.584092258</v>
      </c>
      <c r="B4821" s="0" t="n">
        <v>2.508759765</v>
      </c>
    </row>
    <row r="4822" customFormat="false" ht="15" hidden="false" customHeight="false" outlineLevel="0" collapsed="false">
      <c r="A4822" s="0" t="n">
        <v>7.78066853</v>
      </c>
      <c r="B4822" s="0" t="n">
        <v>7.132904796</v>
      </c>
    </row>
    <row r="4823" customFormat="false" ht="15" hidden="false" customHeight="false" outlineLevel="0" collapsed="false">
      <c r="A4823" s="0" t="n">
        <v>1.597151571</v>
      </c>
      <c r="B4823" s="0" t="n">
        <v>3.045766253</v>
      </c>
    </row>
    <row r="4824" customFormat="false" ht="15" hidden="false" customHeight="false" outlineLevel="0" collapsed="false">
      <c r="A4824" s="0" t="n">
        <v>-2.583583984</v>
      </c>
      <c r="B4824" s="0" t="n">
        <v>0.048203709</v>
      </c>
    </row>
    <row r="4825" customFormat="false" ht="15" hidden="false" customHeight="false" outlineLevel="0" collapsed="false">
      <c r="A4825" s="0" t="n">
        <v>0.834801874</v>
      </c>
      <c r="B4825" s="0" t="n">
        <v>5.996473042</v>
      </c>
    </row>
    <row r="4826" customFormat="false" ht="15" hidden="false" customHeight="false" outlineLevel="0" collapsed="false">
      <c r="A4826" s="0" t="n">
        <v>-6.380824749</v>
      </c>
      <c r="B4826" s="0" t="n">
        <v>8.137027583</v>
      </c>
    </row>
    <row r="4827" customFormat="false" ht="15" hidden="false" customHeight="false" outlineLevel="0" collapsed="false">
      <c r="A4827" s="0" t="n">
        <v>1.288343211</v>
      </c>
      <c r="B4827" s="0" t="n">
        <v>9.870971343</v>
      </c>
    </row>
    <row r="4828" customFormat="false" ht="15" hidden="false" customHeight="false" outlineLevel="0" collapsed="false">
      <c r="A4828" s="0" t="n">
        <v>1.409570482</v>
      </c>
      <c r="B4828" s="0" t="n">
        <v>1.38498127</v>
      </c>
    </row>
    <row r="4829" customFormat="false" ht="15" hidden="false" customHeight="false" outlineLevel="0" collapsed="false">
      <c r="A4829" s="0" t="n">
        <v>5.51819362</v>
      </c>
      <c r="B4829" s="0" t="n">
        <v>6.700829003</v>
      </c>
    </row>
    <row r="4830" customFormat="false" ht="15" hidden="false" customHeight="false" outlineLevel="0" collapsed="false">
      <c r="A4830" s="0" t="n">
        <v>4.833338829</v>
      </c>
      <c r="B4830" s="0" t="n">
        <v>-1.680260384</v>
      </c>
    </row>
    <row r="4831" customFormat="false" ht="15" hidden="false" customHeight="false" outlineLevel="0" collapsed="false">
      <c r="A4831" s="0" t="n">
        <v>-6.133949245</v>
      </c>
      <c r="B4831" s="0" t="n">
        <v>6.304634799</v>
      </c>
    </row>
    <row r="4832" customFormat="false" ht="15" hidden="false" customHeight="false" outlineLevel="0" collapsed="false">
      <c r="A4832" s="0" t="n">
        <v>-8.612458371</v>
      </c>
      <c r="B4832" s="0" t="n">
        <v>6.548829529</v>
      </c>
    </row>
    <row r="4833" customFormat="false" ht="15" hidden="false" customHeight="false" outlineLevel="0" collapsed="false">
      <c r="A4833" s="0" t="n">
        <v>5.299561897</v>
      </c>
      <c r="B4833" s="0" t="n">
        <v>-0.283719962</v>
      </c>
    </row>
    <row r="4834" customFormat="false" ht="15" hidden="false" customHeight="false" outlineLevel="0" collapsed="false">
      <c r="A4834" s="0" t="n">
        <v>2.045267071</v>
      </c>
      <c r="B4834" s="0" t="n">
        <v>10.49778361</v>
      </c>
    </row>
    <row r="4835" customFormat="false" ht="15" hidden="false" customHeight="false" outlineLevel="0" collapsed="false">
      <c r="A4835" s="0" t="n">
        <v>-0.248128881</v>
      </c>
      <c r="B4835" s="0" t="n">
        <v>8.36394803</v>
      </c>
    </row>
    <row r="4836" customFormat="false" ht="15" hidden="false" customHeight="false" outlineLevel="0" collapsed="false">
      <c r="A4836" s="0" t="n">
        <v>-2.610063795</v>
      </c>
      <c r="B4836" s="0" t="n">
        <v>3.797687562</v>
      </c>
    </row>
    <row r="4837" customFormat="false" ht="15" hidden="false" customHeight="false" outlineLevel="0" collapsed="false">
      <c r="A4837" s="0" t="n">
        <v>5.730523708</v>
      </c>
      <c r="B4837" s="0" t="n">
        <v>6.890095178</v>
      </c>
    </row>
    <row r="4838" customFormat="false" ht="15" hidden="false" customHeight="false" outlineLevel="0" collapsed="false">
      <c r="A4838" s="0" t="n">
        <v>5.956809818</v>
      </c>
      <c r="B4838" s="0" t="n">
        <v>0.6587617</v>
      </c>
    </row>
    <row r="4839" customFormat="false" ht="15" hidden="false" customHeight="false" outlineLevel="0" collapsed="false">
      <c r="A4839" s="0" t="n">
        <v>-1.380791306</v>
      </c>
      <c r="B4839" s="0" t="n">
        <v>0.558215923</v>
      </c>
    </row>
    <row r="4840" customFormat="false" ht="15" hidden="false" customHeight="false" outlineLevel="0" collapsed="false">
      <c r="A4840" s="0" t="n">
        <v>-0.604662469</v>
      </c>
      <c r="B4840" s="0" t="n">
        <v>4.685675274</v>
      </c>
    </row>
    <row r="4841" customFormat="false" ht="15" hidden="false" customHeight="false" outlineLevel="0" collapsed="false">
      <c r="A4841" s="0" t="n">
        <v>5.13083892</v>
      </c>
      <c r="B4841" s="0" t="n">
        <v>5.812534177</v>
      </c>
    </row>
    <row r="4842" customFormat="false" ht="15" hidden="false" customHeight="false" outlineLevel="0" collapsed="false">
      <c r="A4842" s="0" t="n">
        <v>1.333887043</v>
      </c>
      <c r="B4842" s="0" t="n">
        <v>2.646518411</v>
      </c>
    </row>
    <row r="4843" customFormat="false" ht="15" hidden="false" customHeight="false" outlineLevel="0" collapsed="false">
      <c r="A4843" s="0" t="n">
        <v>0.721103504</v>
      </c>
      <c r="B4843" s="0" t="n">
        <v>6.063780032</v>
      </c>
    </row>
    <row r="4844" customFormat="false" ht="15" hidden="false" customHeight="false" outlineLevel="0" collapsed="false">
      <c r="A4844" s="0" t="n">
        <v>-3.807413404</v>
      </c>
      <c r="B4844" s="0" t="n">
        <v>9.032293347</v>
      </c>
    </row>
    <row r="4845" customFormat="false" ht="15" hidden="false" customHeight="false" outlineLevel="0" collapsed="false">
      <c r="A4845" s="0" t="n">
        <v>-0.599582638</v>
      </c>
      <c r="B4845" s="0" t="n">
        <v>0.574128008</v>
      </c>
    </row>
    <row r="4846" customFormat="false" ht="15" hidden="false" customHeight="false" outlineLevel="0" collapsed="false">
      <c r="A4846" s="0" t="n">
        <v>-0.584356241</v>
      </c>
      <c r="B4846" s="0" t="n">
        <v>1.923496903</v>
      </c>
    </row>
    <row r="4847" customFormat="false" ht="15" hidden="false" customHeight="false" outlineLevel="0" collapsed="false">
      <c r="A4847" s="0" t="n">
        <v>-7.725807258</v>
      </c>
      <c r="B4847" s="0" t="n">
        <v>7.805468342</v>
      </c>
    </row>
    <row r="4848" customFormat="false" ht="15" hidden="false" customHeight="false" outlineLevel="0" collapsed="false">
      <c r="A4848" s="0" t="n">
        <v>0.014511998</v>
      </c>
      <c r="B4848" s="0" t="n">
        <v>-0.338290641</v>
      </c>
    </row>
    <row r="4849" customFormat="false" ht="15" hidden="false" customHeight="false" outlineLevel="0" collapsed="false">
      <c r="A4849" s="0" t="n">
        <v>-0.16966869</v>
      </c>
      <c r="B4849" s="0" t="n">
        <v>7.525179107</v>
      </c>
    </row>
    <row r="4850" customFormat="false" ht="15" hidden="false" customHeight="false" outlineLevel="0" collapsed="false">
      <c r="A4850" s="0" t="n">
        <v>-10.36512062</v>
      </c>
      <c r="B4850" s="0" t="n">
        <v>5.737728635</v>
      </c>
    </row>
    <row r="4851" customFormat="false" ht="15" hidden="false" customHeight="false" outlineLevel="0" collapsed="false">
      <c r="A4851" s="0" t="n">
        <v>4.248052706</v>
      </c>
      <c r="B4851" s="0" t="n">
        <v>-0.394613689</v>
      </c>
    </row>
    <row r="4852" customFormat="false" ht="15" hidden="false" customHeight="false" outlineLevel="0" collapsed="false">
      <c r="A4852" s="0" t="n">
        <v>-4.847618121</v>
      </c>
      <c r="B4852" s="0" t="n">
        <v>8.603184805</v>
      </c>
    </row>
    <row r="4853" customFormat="false" ht="15" hidden="false" customHeight="false" outlineLevel="0" collapsed="false">
      <c r="A4853" s="0" t="n">
        <v>7.513537824</v>
      </c>
      <c r="B4853" s="0" t="n">
        <v>0.948087621</v>
      </c>
    </row>
    <row r="4854" customFormat="false" ht="15" hidden="false" customHeight="false" outlineLevel="0" collapsed="false">
      <c r="A4854" s="0" t="n">
        <v>-8.903858237</v>
      </c>
      <c r="B4854" s="0" t="n">
        <v>6.306030548</v>
      </c>
    </row>
    <row r="4855" customFormat="false" ht="15" hidden="false" customHeight="false" outlineLevel="0" collapsed="false">
      <c r="A4855" s="0" t="n">
        <v>3.681393627</v>
      </c>
      <c r="B4855" s="0" t="n">
        <v>2.919307082</v>
      </c>
    </row>
    <row r="4856" customFormat="false" ht="15" hidden="false" customHeight="false" outlineLevel="0" collapsed="false">
      <c r="A4856" s="0" t="n">
        <v>6.83455233</v>
      </c>
      <c r="B4856" s="0" t="n">
        <v>5.425207928</v>
      </c>
    </row>
    <row r="4857" customFormat="false" ht="15" hidden="false" customHeight="false" outlineLevel="0" collapsed="false">
      <c r="A4857" s="0" t="n">
        <v>-1.696671889</v>
      </c>
      <c r="B4857" s="0" t="n">
        <v>4.248735759</v>
      </c>
    </row>
    <row r="4858" customFormat="false" ht="15" hidden="false" customHeight="false" outlineLevel="0" collapsed="false">
      <c r="A4858" s="0" t="n">
        <v>-1.16837639</v>
      </c>
      <c r="B4858" s="0" t="n">
        <v>-0.034333694</v>
      </c>
    </row>
    <row r="4859" customFormat="false" ht="15" hidden="false" customHeight="false" outlineLevel="0" collapsed="false">
      <c r="A4859" s="0" t="n">
        <v>-2.519944448</v>
      </c>
      <c r="B4859" s="0" t="n">
        <v>8.175727886</v>
      </c>
    </row>
    <row r="4860" customFormat="false" ht="15" hidden="false" customHeight="false" outlineLevel="0" collapsed="false">
      <c r="A4860" s="0" t="n">
        <v>7.195465217</v>
      </c>
      <c r="B4860" s="0" t="n">
        <v>6.387054272</v>
      </c>
    </row>
    <row r="4861" customFormat="false" ht="15" hidden="false" customHeight="false" outlineLevel="0" collapsed="false">
      <c r="A4861" s="0" t="n">
        <v>4.022539539</v>
      </c>
      <c r="B4861" s="0" t="n">
        <v>-1.849289709</v>
      </c>
    </row>
    <row r="4862" customFormat="false" ht="15" hidden="false" customHeight="false" outlineLevel="0" collapsed="false">
      <c r="A4862" s="0" t="n">
        <v>-7.8731897</v>
      </c>
      <c r="B4862" s="0" t="n">
        <v>6.949090215</v>
      </c>
    </row>
    <row r="4863" customFormat="false" ht="15" hidden="false" customHeight="false" outlineLevel="0" collapsed="false">
      <c r="A4863" s="0" t="n">
        <v>5.824904358</v>
      </c>
      <c r="B4863" s="0" t="n">
        <v>6.489320841</v>
      </c>
    </row>
    <row r="4864" customFormat="false" ht="15" hidden="false" customHeight="false" outlineLevel="0" collapsed="false">
      <c r="A4864" s="0" t="n">
        <v>8.870942671</v>
      </c>
      <c r="B4864" s="0" t="n">
        <v>6.879713279</v>
      </c>
    </row>
    <row r="4865" customFormat="false" ht="15" hidden="false" customHeight="false" outlineLevel="0" collapsed="false">
      <c r="A4865" s="0" t="n">
        <v>1.468440772</v>
      </c>
      <c r="B4865" s="0" t="n">
        <v>3.093101834</v>
      </c>
    </row>
    <row r="4866" customFormat="false" ht="15" hidden="false" customHeight="false" outlineLevel="0" collapsed="false">
      <c r="A4866" s="0" t="n">
        <v>-2.433225089</v>
      </c>
      <c r="B4866" s="0" t="n">
        <v>4.336572811</v>
      </c>
    </row>
    <row r="4867" customFormat="false" ht="15" hidden="false" customHeight="false" outlineLevel="0" collapsed="false">
      <c r="A4867" s="0" t="n">
        <v>-1.630754027</v>
      </c>
      <c r="B4867" s="0" t="n">
        <v>7.836190868</v>
      </c>
    </row>
    <row r="4868" customFormat="false" ht="15" hidden="false" customHeight="false" outlineLevel="0" collapsed="false">
      <c r="A4868" s="0" t="n">
        <v>-1.74795307</v>
      </c>
      <c r="B4868" s="0" t="n">
        <v>0.218365926</v>
      </c>
    </row>
    <row r="4869" customFormat="false" ht="15" hidden="false" customHeight="false" outlineLevel="0" collapsed="false">
      <c r="A4869" s="0" t="n">
        <v>7.93888508</v>
      </c>
      <c r="B4869" s="0" t="n">
        <v>7.65170357</v>
      </c>
    </row>
    <row r="4870" customFormat="false" ht="15" hidden="false" customHeight="false" outlineLevel="0" collapsed="false">
      <c r="A4870" s="0" t="n">
        <v>-1.734379326</v>
      </c>
      <c r="B4870" s="0" t="n">
        <v>8.614179952</v>
      </c>
    </row>
    <row r="4871" customFormat="false" ht="15" hidden="false" customHeight="false" outlineLevel="0" collapsed="false">
      <c r="A4871" s="0" t="n">
        <v>3.35031406</v>
      </c>
      <c r="B4871" s="0" t="n">
        <v>-1.040843696</v>
      </c>
    </row>
    <row r="4872" customFormat="false" ht="15" hidden="false" customHeight="false" outlineLevel="0" collapsed="false">
      <c r="A4872" s="0" t="n">
        <v>1.873158165</v>
      </c>
      <c r="B4872" s="0" t="n">
        <v>2.133160477</v>
      </c>
    </row>
    <row r="4873" customFormat="false" ht="15" hidden="false" customHeight="false" outlineLevel="0" collapsed="false">
      <c r="A4873" s="0" t="n">
        <v>-2.173760968</v>
      </c>
      <c r="B4873" s="0" t="n">
        <v>8.159493944</v>
      </c>
    </row>
    <row r="4874" customFormat="false" ht="15" hidden="false" customHeight="false" outlineLevel="0" collapsed="false">
      <c r="A4874" s="0" t="n">
        <v>0.673239966</v>
      </c>
      <c r="B4874" s="0" t="n">
        <v>8.113853551</v>
      </c>
    </row>
    <row r="4875" customFormat="false" ht="15" hidden="false" customHeight="false" outlineLevel="0" collapsed="false">
      <c r="A4875" s="0" t="n">
        <v>3.860356207</v>
      </c>
      <c r="B4875" s="0" t="n">
        <v>5.489594271</v>
      </c>
    </row>
    <row r="4876" customFormat="false" ht="15" hidden="false" customHeight="false" outlineLevel="0" collapsed="false">
      <c r="A4876" s="0" t="n">
        <v>0.966887508</v>
      </c>
      <c r="B4876" s="0" t="n">
        <v>2.997358736</v>
      </c>
    </row>
    <row r="4877" customFormat="false" ht="15" hidden="false" customHeight="false" outlineLevel="0" collapsed="false">
      <c r="A4877" s="0" t="n">
        <v>-2.240068269</v>
      </c>
      <c r="B4877" s="0" t="n">
        <v>7.842365875</v>
      </c>
    </row>
    <row r="4878" customFormat="false" ht="15" hidden="false" customHeight="false" outlineLevel="0" collapsed="false">
      <c r="A4878" s="0" t="n">
        <v>-5.296263479</v>
      </c>
      <c r="B4878" s="0" t="n">
        <v>7.557987966</v>
      </c>
    </row>
    <row r="4879" customFormat="false" ht="15" hidden="false" customHeight="false" outlineLevel="0" collapsed="false">
      <c r="A4879" s="0" t="n">
        <v>-1.849170282</v>
      </c>
      <c r="B4879" s="0" t="n">
        <v>5.373740147</v>
      </c>
    </row>
    <row r="4880" customFormat="false" ht="15" hidden="false" customHeight="false" outlineLevel="0" collapsed="false">
      <c r="A4880" s="0" t="n">
        <v>-1.269572934</v>
      </c>
      <c r="B4880" s="0" t="n">
        <v>7.863915247</v>
      </c>
    </row>
    <row r="4881" customFormat="false" ht="15" hidden="false" customHeight="false" outlineLevel="0" collapsed="false">
      <c r="A4881" s="0" t="n">
        <v>-1.075947806</v>
      </c>
      <c r="B4881" s="0" t="n">
        <v>9.656672591</v>
      </c>
    </row>
    <row r="4882" customFormat="false" ht="15" hidden="false" customHeight="false" outlineLevel="0" collapsed="false">
      <c r="A4882" s="0" t="n">
        <v>5.730419987</v>
      </c>
      <c r="B4882" s="0" t="n">
        <v>4.47714621</v>
      </c>
    </row>
    <row r="4883" customFormat="false" ht="15" hidden="false" customHeight="false" outlineLevel="0" collapsed="false">
      <c r="A4883" s="0" t="n">
        <v>2.290253962</v>
      </c>
      <c r="B4883" s="0" t="n">
        <v>-1.418163878</v>
      </c>
    </row>
    <row r="4884" customFormat="false" ht="15" hidden="false" customHeight="false" outlineLevel="0" collapsed="false">
      <c r="A4884" s="0" t="n">
        <v>-3.045430351</v>
      </c>
      <c r="B4884" s="0" t="n">
        <v>2.430968813</v>
      </c>
    </row>
    <row r="4885" customFormat="false" ht="15" hidden="false" customHeight="false" outlineLevel="0" collapsed="false">
      <c r="A4885" s="0" t="n">
        <v>0.215865222</v>
      </c>
      <c r="B4885" s="0" t="n">
        <v>8.67338973</v>
      </c>
    </row>
    <row r="4886" customFormat="false" ht="15" hidden="false" customHeight="false" outlineLevel="0" collapsed="false">
      <c r="A4886" s="0" t="n">
        <v>-1.474369067</v>
      </c>
      <c r="B4886" s="0" t="n">
        <v>-0.32713043</v>
      </c>
    </row>
    <row r="4887" customFormat="false" ht="15" hidden="false" customHeight="false" outlineLevel="0" collapsed="false">
      <c r="A4887" s="0" t="n">
        <v>3.653503098</v>
      </c>
      <c r="B4887" s="0" t="n">
        <v>-0.189273347</v>
      </c>
    </row>
    <row r="4888" customFormat="false" ht="15" hidden="false" customHeight="false" outlineLevel="0" collapsed="false">
      <c r="A4888" s="0" t="n">
        <v>-3.430736596</v>
      </c>
      <c r="B4888" s="0" t="n">
        <v>7.401015348</v>
      </c>
    </row>
    <row r="4889" customFormat="false" ht="15" hidden="false" customHeight="false" outlineLevel="0" collapsed="false">
      <c r="A4889" s="0" t="n">
        <v>1.628446213</v>
      </c>
      <c r="B4889" s="0" t="n">
        <v>0.755434461</v>
      </c>
    </row>
    <row r="4890" customFormat="false" ht="15" hidden="false" customHeight="false" outlineLevel="0" collapsed="false">
      <c r="A4890" s="0" t="n">
        <v>-1.894612051</v>
      </c>
      <c r="B4890" s="0" t="n">
        <v>0.185198544</v>
      </c>
    </row>
    <row r="4891" customFormat="false" ht="15" hidden="false" customHeight="false" outlineLevel="0" collapsed="false">
      <c r="A4891" s="0" t="n">
        <v>6.100912796</v>
      </c>
      <c r="B4891" s="0" t="n">
        <v>7.415556564</v>
      </c>
    </row>
    <row r="4892" customFormat="false" ht="15" hidden="false" customHeight="false" outlineLevel="0" collapsed="false">
      <c r="A4892" s="0" t="n">
        <v>0.214681857</v>
      </c>
      <c r="B4892" s="0" t="n">
        <v>8.565453764</v>
      </c>
    </row>
    <row r="4893" customFormat="false" ht="15" hidden="false" customHeight="false" outlineLevel="0" collapsed="false">
      <c r="A4893" s="0" t="n">
        <v>1.372392746</v>
      </c>
      <c r="B4893" s="0" t="n">
        <v>10.46035212</v>
      </c>
    </row>
    <row r="4894" customFormat="false" ht="15" hidden="false" customHeight="false" outlineLevel="0" collapsed="false">
      <c r="A4894" s="0" t="n">
        <v>0.092075579</v>
      </c>
      <c r="B4894" s="0" t="n">
        <v>5.382701222</v>
      </c>
    </row>
    <row r="4895" customFormat="false" ht="15" hidden="false" customHeight="false" outlineLevel="0" collapsed="false">
      <c r="A4895" s="0" t="n">
        <v>-0.99384836</v>
      </c>
      <c r="B4895" s="0" t="n">
        <v>9.089688605</v>
      </c>
    </row>
    <row r="4896" customFormat="false" ht="15" hidden="false" customHeight="false" outlineLevel="0" collapsed="false">
      <c r="A4896" s="0" t="n">
        <v>6.538649089</v>
      </c>
      <c r="B4896" s="0" t="n">
        <v>4.917019289</v>
      </c>
    </row>
    <row r="4897" customFormat="false" ht="15" hidden="false" customHeight="false" outlineLevel="0" collapsed="false">
      <c r="A4897" s="0" t="n">
        <v>6.660515774</v>
      </c>
      <c r="B4897" s="0" t="n">
        <v>4.873044522</v>
      </c>
    </row>
    <row r="4898" customFormat="false" ht="15" hidden="false" customHeight="false" outlineLevel="0" collapsed="false">
      <c r="A4898" s="0" t="n">
        <v>0.306736853</v>
      </c>
      <c r="B4898" s="0" t="n">
        <v>1.775313812</v>
      </c>
    </row>
    <row r="4899" customFormat="false" ht="15" hidden="false" customHeight="false" outlineLevel="0" collapsed="false">
      <c r="A4899" s="0" t="n">
        <v>6.551726342</v>
      </c>
      <c r="B4899" s="0" t="n">
        <v>5.843988339</v>
      </c>
    </row>
    <row r="4900" customFormat="false" ht="15" hidden="false" customHeight="false" outlineLevel="0" collapsed="false">
      <c r="A4900" s="0" t="n">
        <v>-3.692207308</v>
      </c>
      <c r="B4900" s="0" t="n">
        <v>4.629396766</v>
      </c>
    </row>
    <row r="4901" customFormat="false" ht="15" hidden="false" customHeight="false" outlineLevel="0" collapsed="false">
      <c r="A4901" s="0" t="n">
        <v>3.643182581</v>
      </c>
      <c r="B4901" s="0" t="n">
        <v>2.61952032</v>
      </c>
    </row>
    <row r="4902" customFormat="false" ht="15" hidden="false" customHeight="false" outlineLevel="0" collapsed="false">
      <c r="A4902" s="0" t="n">
        <v>7.395069124</v>
      </c>
      <c r="B4902" s="0" t="n">
        <v>6.175498609</v>
      </c>
    </row>
    <row r="4903" customFormat="false" ht="15" hidden="false" customHeight="false" outlineLevel="0" collapsed="false">
      <c r="A4903" s="0" t="n">
        <v>-4.730071922</v>
      </c>
      <c r="B4903" s="0" t="n">
        <v>8.213022291</v>
      </c>
    </row>
    <row r="4904" customFormat="false" ht="15" hidden="false" customHeight="false" outlineLevel="0" collapsed="false">
      <c r="A4904" s="0" t="n">
        <v>0.046260247</v>
      </c>
      <c r="B4904" s="0" t="n">
        <v>10.25486292</v>
      </c>
    </row>
    <row r="4905" customFormat="false" ht="15" hidden="false" customHeight="false" outlineLevel="0" collapsed="false">
      <c r="A4905" s="0" t="n">
        <v>1.617780972</v>
      </c>
      <c r="B4905" s="0" t="n">
        <v>10.11390648</v>
      </c>
    </row>
    <row r="4906" customFormat="false" ht="15" hidden="false" customHeight="false" outlineLevel="0" collapsed="false">
      <c r="A4906" s="0" t="n">
        <v>0.685061911</v>
      </c>
      <c r="B4906" s="0" t="n">
        <v>5.944588409</v>
      </c>
    </row>
    <row r="4907" customFormat="false" ht="15" hidden="false" customHeight="false" outlineLevel="0" collapsed="false">
      <c r="A4907" s="0" t="n">
        <v>-2.228372547</v>
      </c>
      <c r="B4907" s="0" t="n">
        <v>0.261662854</v>
      </c>
    </row>
    <row r="4908" customFormat="false" ht="15" hidden="false" customHeight="false" outlineLevel="0" collapsed="false">
      <c r="A4908" s="0" t="n">
        <v>6.909154951</v>
      </c>
      <c r="B4908" s="0" t="n">
        <v>1.585901923</v>
      </c>
    </row>
    <row r="4909" customFormat="false" ht="15" hidden="false" customHeight="false" outlineLevel="0" collapsed="false">
      <c r="A4909" s="0" t="n">
        <v>-5.538660666</v>
      </c>
      <c r="B4909" s="0" t="n">
        <v>9.194788849</v>
      </c>
    </row>
    <row r="4910" customFormat="false" ht="15" hidden="false" customHeight="false" outlineLevel="0" collapsed="false">
      <c r="A4910" s="0" t="n">
        <v>5.016778509</v>
      </c>
      <c r="B4910" s="0" t="n">
        <v>-0.187692334</v>
      </c>
    </row>
    <row r="4911" customFormat="false" ht="15" hidden="false" customHeight="false" outlineLevel="0" collapsed="false">
      <c r="A4911" s="0" t="n">
        <v>-6.529557003</v>
      </c>
      <c r="B4911" s="0" t="n">
        <v>6.116817289</v>
      </c>
    </row>
    <row r="4912" customFormat="false" ht="15" hidden="false" customHeight="false" outlineLevel="0" collapsed="false">
      <c r="A4912" s="0" t="n">
        <v>-1.886329494</v>
      </c>
      <c r="B4912" s="0" t="n">
        <v>4.352188391</v>
      </c>
    </row>
    <row r="4913" customFormat="false" ht="15" hidden="false" customHeight="false" outlineLevel="0" collapsed="false">
      <c r="A4913" s="0" t="n">
        <v>7.137904809</v>
      </c>
      <c r="B4913" s="0" t="n">
        <v>1.487581832</v>
      </c>
    </row>
    <row r="4914" customFormat="false" ht="15" hidden="false" customHeight="false" outlineLevel="0" collapsed="false">
      <c r="A4914" s="0" t="n">
        <v>-7.716259027</v>
      </c>
      <c r="B4914" s="0" t="n">
        <v>7.718631991</v>
      </c>
    </row>
    <row r="4915" customFormat="false" ht="15" hidden="false" customHeight="false" outlineLevel="0" collapsed="false">
      <c r="A4915" s="0" t="n">
        <v>7.749534624</v>
      </c>
      <c r="B4915" s="0" t="n">
        <v>6.485571301</v>
      </c>
    </row>
    <row r="4916" customFormat="false" ht="15" hidden="false" customHeight="false" outlineLevel="0" collapsed="false">
      <c r="A4916" s="0" t="n">
        <v>-0.042716009</v>
      </c>
      <c r="B4916" s="0" t="n">
        <v>2.239710008</v>
      </c>
    </row>
    <row r="4917" customFormat="false" ht="15" hidden="false" customHeight="false" outlineLevel="0" collapsed="false">
      <c r="A4917" s="0" t="n">
        <v>5.027442289</v>
      </c>
      <c r="B4917" s="0" t="n">
        <v>-1.125387306</v>
      </c>
    </row>
    <row r="4918" customFormat="false" ht="15" hidden="false" customHeight="false" outlineLevel="0" collapsed="false">
      <c r="A4918" s="0" t="n">
        <v>3.651109156</v>
      </c>
      <c r="B4918" s="0" t="n">
        <v>3.253160068</v>
      </c>
    </row>
    <row r="4919" customFormat="false" ht="15" hidden="false" customHeight="false" outlineLevel="0" collapsed="false">
      <c r="A4919" s="0" t="n">
        <v>7.833950681</v>
      </c>
      <c r="B4919" s="0" t="n">
        <v>6.386163158</v>
      </c>
    </row>
    <row r="4920" customFormat="false" ht="15" hidden="false" customHeight="false" outlineLevel="0" collapsed="false">
      <c r="A4920" s="0" t="n">
        <v>1.380266628</v>
      </c>
      <c r="B4920" s="0" t="n">
        <v>9.94885613</v>
      </c>
    </row>
    <row r="4921" customFormat="false" ht="15" hidden="false" customHeight="false" outlineLevel="0" collapsed="false">
      <c r="A4921" s="0" t="n">
        <v>6.546493751</v>
      </c>
      <c r="B4921" s="0" t="n">
        <v>6.536957731</v>
      </c>
    </row>
    <row r="4922" customFormat="false" ht="15" hidden="false" customHeight="false" outlineLevel="0" collapsed="false">
      <c r="A4922" s="0" t="n">
        <v>6.058478132</v>
      </c>
      <c r="B4922" s="0" t="n">
        <v>1.539892385</v>
      </c>
    </row>
    <row r="4923" customFormat="false" ht="15" hidden="false" customHeight="false" outlineLevel="0" collapsed="false">
      <c r="A4923" s="0" t="n">
        <v>-4.924417594</v>
      </c>
      <c r="B4923" s="0" t="n">
        <v>2.879337614</v>
      </c>
    </row>
    <row r="4924" customFormat="false" ht="15" hidden="false" customHeight="false" outlineLevel="0" collapsed="false">
      <c r="A4924" s="0" t="n">
        <v>-3.860158849</v>
      </c>
      <c r="B4924" s="0" t="n">
        <v>2.519352455</v>
      </c>
    </row>
    <row r="4925" customFormat="false" ht="15" hidden="false" customHeight="false" outlineLevel="0" collapsed="false">
      <c r="A4925" s="0" t="n">
        <v>3.795683104</v>
      </c>
      <c r="B4925" s="0" t="n">
        <v>5.489703025</v>
      </c>
    </row>
    <row r="4926" customFormat="false" ht="15" hidden="false" customHeight="false" outlineLevel="0" collapsed="false">
      <c r="A4926" s="0" t="n">
        <v>-0.734356485</v>
      </c>
      <c r="B4926" s="0" t="n">
        <v>1.405958715</v>
      </c>
    </row>
    <row r="4927" customFormat="false" ht="15" hidden="false" customHeight="false" outlineLevel="0" collapsed="false">
      <c r="A4927" s="0" t="n">
        <v>8.219492196</v>
      </c>
      <c r="B4927" s="0" t="n">
        <v>6.564104753</v>
      </c>
    </row>
    <row r="4928" customFormat="false" ht="15" hidden="false" customHeight="false" outlineLevel="0" collapsed="false">
      <c r="A4928" s="0" t="n">
        <v>1.532066276</v>
      </c>
      <c r="B4928" s="0" t="n">
        <v>2.985960141</v>
      </c>
    </row>
    <row r="4929" customFormat="false" ht="15" hidden="false" customHeight="false" outlineLevel="0" collapsed="false">
      <c r="A4929" s="0" t="n">
        <v>6.149245745</v>
      </c>
      <c r="B4929" s="0" t="n">
        <v>0.057811036</v>
      </c>
    </row>
    <row r="4930" customFormat="false" ht="15" hidden="false" customHeight="false" outlineLevel="0" collapsed="false">
      <c r="A4930" s="0" t="n">
        <v>0.068383363</v>
      </c>
      <c r="B4930" s="0" t="n">
        <v>1.825222456</v>
      </c>
    </row>
    <row r="4931" customFormat="false" ht="15" hidden="false" customHeight="false" outlineLevel="0" collapsed="false">
      <c r="A4931" s="0" t="n">
        <v>0.812206651</v>
      </c>
      <c r="B4931" s="0" t="n">
        <v>10.22891452</v>
      </c>
    </row>
    <row r="4932" customFormat="false" ht="15" hidden="false" customHeight="false" outlineLevel="0" collapsed="false">
      <c r="A4932" s="0" t="n">
        <v>5.779538272</v>
      </c>
      <c r="B4932" s="0" t="n">
        <v>5.722025854</v>
      </c>
    </row>
    <row r="4933" customFormat="false" ht="15" hidden="false" customHeight="false" outlineLevel="0" collapsed="false">
      <c r="A4933" s="0" t="n">
        <v>4.321572966</v>
      </c>
      <c r="B4933" s="0" t="n">
        <v>0.601175852</v>
      </c>
    </row>
    <row r="4934" customFormat="false" ht="15" hidden="false" customHeight="false" outlineLevel="0" collapsed="false">
      <c r="A4934" s="0" t="n">
        <v>6.448293709</v>
      </c>
      <c r="B4934" s="0" t="n">
        <v>0.96787431</v>
      </c>
    </row>
    <row r="4935" customFormat="false" ht="15" hidden="false" customHeight="false" outlineLevel="0" collapsed="false">
      <c r="A4935" s="0" t="n">
        <v>5.236295934</v>
      </c>
      <c r="B4935" s="0" t="n">
        <v>-1.035548353</v>
      </c>
    </row>
    <row r="4936" customFormat="false" ht="15" hidden="false" customHeight="false" outlineLevel="0" collapsed="false">
      <c r="A4936" s="0" t="n">
        <v>0.749034015</v>
      </c>
      <c r="B4936" s="0" t="n">
        <v>9.806702884</v>
      </c>
    </row>
    <row r="4937" customFormat="false" ht="15" hidden="false" customHeight="false" outlineLevel="0" collapsed="false">
      <c r="A4937" s="0" t="n">
        <v>5.357675021</v>
      </c>
      <c r="B4937" s="0" t="n">
        <v>6.628794219</v>
      </c>
    </row>
    <row r="4938" customFormat="false" ht="15" hidden="false" customHeight="false" outlineLevel="0" collapsed="false">
      <c r="A4938" s="0" t="n">
        <v>5.357944141</v>
      </c>
      <c r="B4938" s="0" t="n">
        <v>-0.948769134</v>
      </c>
    </row>
    <row r="4939" customFormat="false" ht="15" hidden="false" customHeight="false" outlineLevel="0" collapsed="false">
      <c r="A4939" s="0" t="n">
        <v>0.427831039</v>
      </c>
      <c r="B4939" s="0" t="n">
        <v>0.500957349</v>
      </c>
    </row>
    <row r="4940" customFormat="false" ht="15" hidden="false" customHeight="false" outlineLevel="0" collapsed="false">
      <c r="A4940" s="0" t="n">
        <v>-8.08247017</v>
      </c>
      <c r="B4940" s="0" t="n">
        <v>5.523625062</v>
      </c>
    </row>
    <row r="4941" customFormat="false" ht="15" hidden="false" customHeight="false" outlineLevel="0" collapsed="false">
      <c r="A4941" s="0" t="n">
        <v>-9.852974766</v>
      </c>
      <c r="B4941" s="0" t="n">
        <v>5.642799101</v>
      </c>
    </row>
    <row r="4942" customFormat="false" ht="15" hidden="false" customHeight="false" outlineLevel="0" collapsed="false">
      <c r="A4942" s="0" t="n">
        <v>6.24677839</v>
      </c>
      <c r="B4942" s="0" t="n">
        <v>7.35439134</v>
      </c>
    </row>
    <row r="4943" customFormat="false" ht="15" hidden="false" customHeight="false" outlineLevel="0" collapsed="false">
      <c r="A4943" s="0" t="n">
        <v>-0.068480916</v>
      </c>
      <c r="B4943" s="0" t="n">
        <v>8.134501542</v>
      </c>
    </row>
    <row r="4944" customFormat="false" ht="15" hidden="false" customHeight="false" outlineLevel="0" collapsed="false">
      <c r="A4944" s="0" t="n">
        <v>0.597712371</v>
      </c>
      <c r="B4944" s="0" t="n">
        <v>2.35172561</v>
      </c>
    </row>
    <row r="4945" customFormat="false" ht="15" hidden="false" customHeight="false" outlineLevel="0" collapsed="false">
      <c r="A4945" s="0" t="n">
        <v>4.373643576</v>
      </c>
      <c r="B4945" s="0" t="n">
        <v>5.304047931</v>
      </c>
    </row>
    <row r="4946" customFormat="false" ht="15" hidden="false" customHeight="false" outlineLevel="0" collapsed="false">
      <c r="A4946" s="0" t="n">
        <v>0.439912087</v>
      </c>
      <c r="B4946" s="0" t="n">
        <v>0.211968149</v>
      </c>
    </row>
    <row r="4947" customFormat="false" ht="15" hidden="false" customHeight="false" outlineLevel="0" collapsed="false">
      <c r="A4947" s="0" t="n">
        <v>-0.06590939</v>
      </c>
      <c r="B4947" s="0" t="n">
        <v>1.222418744</v>
      </c>
    </row>
    <row r="4948" customFormat="false" ht="15" hidden="false" customHeight="false" outlineLevel="0" collapsed="false">
      <c r="A4948" s="0" t="n">
        <v>-5.72583576</v>
      </c>
      <c r="B4948" s="0" t="n">
        <v>8.305551047</v>
      </c>
    </row>
    <row r="4949" customFormat="false" ht="15" hidden="false" customHeight="false" outlineLevel="0" collapsed="false">
      <c r="A4949" s="0" t="n">
        <v>-0.176248644</v>
      </c>
      <c r="B4949" s="0" t="n">
        <v>2.436248771</v>
      </c>
    </row>
    <row r="4950" customFormat="false" ht="15" hidden="false" customHeight="false" outlineLevel="0" collapsed="false">
      <c r="A4950" s="0" t="n">
        <v>-8.175032604</v>
      </c>
      <c r="B4950" s="0" t="n">
        <v>7.476181414</v>
      </c>
    </row>
    <row r="4951" customFormat="false" ht="15" hidden="false" customHeight="false" outlineLevel="0" collapsed="false">
      <c r="A4951" s="0" t="n">
        <v>3.086467671</v>
      </c>
      <c r="B4951" s="0" t="n">
        <v>10.78193565</v>
      </c>
    </row>
    <row r="4952" customFormat="false" ht="15" hidden="false" customHeight="false" outlineLevel="0" collapsed="false">
      <c r="A4952" s="0" t="n">
        <v>0.244823221</v>
      </c>
      <c r="B4952" s="0" t="n">
        <v>10.21336695</v>
      </c>
    </row>
    <row r="4953" customFormat="false" ht="15" hidden="false" customHeight="false" outlineLevel="0" collapsed="false">
      <c r="A4953" s="0" t="n">
        <v>7.268585959</v>
      </c>
      <c r="B4953" s="0" t="n">
        <v>7.068882374</v>
      </c>
    </row>
    <row r="4954" customFormat="false" ht="15" hidden="false" customHeight="false" outlineLevel="0" collapsed="false">
      <c r="A4954" s="0" t="n">
        <v>7.876330534</v>
      </c>
      <c r="B4954" s="0" t="n">
        <v>7.946806835</v>
      </c>
    </row>
    <row r="4955" customFormat="false" ht="15" hidden="false" customHeight="false" outlineLevel="0" collapsed="false">
      <c r="A4955" s="0" t="n">
        <v>-0.286417235</v>
      </c>
      <c r="B4955" s="0" t="n">
        <v>10.01122667</v>
      </c>
    </row>
    <row r="4956" customFormat="false" ht="15" hidden="false" customHeight="false" outlineLevel="0" collapsed="false">
      <c r="A4956" s="0" t="n">
        <v>4.618058683</v>
      </c>
      <c r="B4956" s="0" t="n">
        <v>4.558925372</v>
      </c>
    </row>
    <row r="4957" customFormat="false" ht="15" hidden="false" customHeight="false" outlineLevel="0" collapsed="false">
      <c r="A4957" s="0" t="n">
        <v>4.859820503</v>
      </c>
      <c r="B4957" s="0" t="n">
        <v>-0.401650308</v>
      </c>
    </row>
    <row r="4958" customFormat="false" ht="15" hidden="false" customHeight="false" outlineLevel="0" collapsed="false">
      <c r="A4958" s="0" t="n">
        <v>-1.476505437</v>
      </c>
      <c r="B4958" s="0" t="n">
        <v>4.228766973</v>
      </c>
    </row>
    <row r="4959" customFormat="false" ht="15" hidden="false" customHeight="false" outlineLevel="0" collapsed="false">
      <c r="A4959" s="0" t="n">
        <v>-7.272833013</v>
      </c>
      <c r="B4959" s="0" t="n">
        <v>7.510671511</v>
      </c>
    </row>
    <row r="4960" customFormat="false" ht="15" hidden="false" customHeight="false" outlineLevel="0" collapsed="false">
      <c r="A4960" s="0" t="n">
        <v>-0.447194076</v>
      </c>
      <c r="B4960" s="0" t="n">
        <v>0.890543167</v>
      </c>
    </row>
    <row r="4961" customFormat="false" ht="15" hidden="false" customHeight="false" outlineLevel="0" collapsed="false">
      <c r="A4961" s="0" t="n">
        <v>6.411334616</v>
      </c>
      <c r="B4961" s="0" t="n">
        <v>7.670130017</v>
      </c>
    </row>
    <row r="4962" customFormat="false" ht="15" hidden="false" customHeight="false" outlineLevel="0" collapsed="false">
      <c r="A4962" s="0" t="n">
        <v>-2.216196077</v>
      </c>
      <c r="B4962" s="0" t="n">
        <v>5.048323438</v>
      </c>
    </row>
    <row r="4963" customFormat="false" ht="15" hidden="false" customHeight="false" outlineLevel="0" collapsed="false">
      <c r="A4963" s="0" t="n">
        <v>-0.536479225</v>
      </c>
      <c r="B4963" s="0" t="n">
        <v>8.761452083</v>
      </c>
    </row>
    <row r="4964" customFormat="false" ht="15" hidden="false" customHeight="false" outlineLevel="0" collapsed="false">
      <c r="A4964" s="0" t="n">
        <v>-8.658311551</v>
      </c>
      <c r="B4964" s="0" t="n">
        <v>5.869995244</v>
      </c>
    </row>
    <row r="4965" customFormat="false" ht="15" hidden="false" customHeight="false" outlineLevel="0" collapsed="false">
      <c r="A4965" s="0" t="n">
        <v>2.29209778</v>
      </c>
      <c r="B4965" s="0" t="n">
        <v>2.219448123</v>
      </c>
    </row>
    <row r="4966" customFormat="false" ht="15" hidden="false" customHeight="false" outlineLevel="0" collapsed="false">
      <c r="A4966" s="0" t="n">
        <v>-5.987064185</v>
      </c>
      <c r="B4966" s="0" t="n">
        <v>7.678514797</v>
      </c>
    </row>
    <row r="4967" customFormat="false" ht="15" hidden="false" customHeight="false" outlineLevel="0" collapsed="false">
      <c r="A4967" s="0" t="n">
        <v>0.968375828</v>
      </c>
      <c r="B4967" s="0" t="n">
        <v>10.62533831</v>
      </c>
    </row>
    <row r="4968" customFormat="false" ht="15" hidden="false" customHeight="false" outlineLevel="0" collapsed="false">
      <c r="A4968" s="0" t="n">
        <v>1.340090458</v>
      </c>
      <c r="B4968" s="0" t="n">
        <v>10.58408038</v>
      </c>
    </row>
    <row r="4969" customFormat="false" ht="15" hidden="false" customHeight="false" outlineLevel="0" collapsed="false">
      <c r="A4969" s="0" t="n">
        <v>6.110459153</v>
      </c>
      <c r="B4969" s="0" t="n">
        <v>4.250293354</v>
      </c>
    </row>
    <row r="4970" customFormat="false" ht="15" hidden="false" customHeight="false" outlineLevel="0" collapsed="false">
      <c r="A4970" s="0" t="n">
        <v>-1.385760256</v>
      </c>
      <c r="B4970" s="0" t="n">
        <v>-0.364986218</v>
      </c>
    </row>
    <row r="4971" customFormat="false" ht="15" hidden="false" customHeight="false" outlineLevel="0" collapsed="false">
      <c r="A4971" s="0" t="n">
        <v>0.316550874</v>
      </c>
      <c r="B4971" s="0" t="n">
        <v>5.684470778</v>
      </c>
    </row>
    <row r="4972" customFormat="false" ht="15" hidden="false" customHeight="false" outlineLevel="0" collapsed="false">
      <c r="A4972" s="0" t="n">
        <v>-0.549843618</v>
      </c>
      <c r="B4972" s="0" t="n">
        <v>9.291217448</v>
      </c>
    </row>
    <row r="4973" customFormat="false" ht="15" hidden="false" customHeight="false" outlineLevel="0" collapsed="false">
      <c r="A4973" s="0" t="n">
        <v>-4.393921762</v>
      </c>
      <c r="B4973" s="0" t="n">
        <v>4.165513581</v>
      </c>
    </row>
    <row r="4974" customFormat="false" ht="15" hidden="false" customHeight="false" outlineLevel="0" collapsed="false">
      <c r="A4974" s="0" t="n">
        <v>-2.908171318</v>
      </c>
      <c r="B4974" s="0" t="n">
        <v>-0.387730905</v>
      </c>
    </row>
    <row r="4975" customFormat="false" ht="15" hidden="false" customHeight="false" outlineLevel="0" collapsed="false">
      <c r="A4975" s="0" t="n">
        <v>-0.013296682</v>
      </c>
      <c r="B4975" s="0" t="n">
        <v>-0.397661496</v>
      </c>
    </row>
    <row r="4976" customFormat="false" ht="15" hidden="false" customHeight="false" outlineLevel="0" collapsed="false">
      <c r="A4976" s="0" t="n">
        <v>-0.491066081</v>
      </c>
      <c r="B4976" s="0" t="n">
        <v>4.690618933</v>
      </c>
    </row>
    <row r="4977" customFormat="false" ht="15" hidden="false" customHeight="false" outlineLevel="0" collapsed="false">
      <c r="A4977" s="0" t="n">
        <v>0.166397726</v>
      </c>
      <c r="B4977" s="0" t="n">
        <v>2.72731607</v>
      </c>
    </row>
    <row r="4978" customFormat="false" ht="15" hidden="false" customHeight="false" outlineLevel="0" collapsed="false">
      <c r="A4978" s="0" t="n">
        <v>-3.72026089</v>
      </c>
      <c r="B4978" s="0" t="n">
        <v>9.046812306</v>
      </c>
    </row>
    <row r="4979" customFormat="false" ht="15" hidden="false" customHeight="false" outlineLevel="0" collapsed="false">
      <c r="A4979" s="0" t="n">
        <v>2.204195837</v>
      </c>
      <c r="B4979" s="0" t="n">
        <v>-1.843058946</v>
      </c>
    </row>
    <row r="4980" customFormat="false" ht="15" hidden="false" customHeight="false" outlineLevel="0" collapsed="false">
      <c r="A4980" s="0" t="n">
        <v>-7.133822859</v>
      </c>
      <c r="B4980" s="0" t="n">
        <v>8.61984914</v>
      </c>
    </row>
    <row r="4981" customFormat="false" ht="15" hidden="false" customHeight="false" outlineLevel="0" collapsed="false">
      <c r="A4981" s="0" t="n">
        <v>-9.080825023</v>
      </c>
      <c r="B4981" s="0" t="n">
        <v>5.551533723</v>
      </c>
    </row>
    <row r="4982" customFormat="false" ht="15" hidden="false" customHeight="false" outlineLevel="0" collapsed="false">
      <c r="A4982" s="0" t="n">
        <v>4.71934203</v>
      </c>
      <c r="B4982" s="0" t="n">
        <v>-0.495387593</v>
      </c>
    </row>
    <row r="4983" customFormat="false" ht="15" hidden="false" customHeight="false" outlineLevel="0" collapsed="false">
      <c r="A4983" s="0" t="n">
        <v>6.121779242</v>
      </c>
      <c r="B4983" s="0" t="n">
        <v>-0.886018559</v>
      </c>
    </row>
    <row r="4984" customFormat="false" ht="15" hidden="false" customHeight="false" outlineLevel="0" collapsed="false">
      <c r="A4984" s="0" t="n">
        <v>6.809339693</v>
      </c>
      <c r="B4984" s="0" t="n">
        <v>5.812909466</v>
      </c>
    </row>
    <row r="4985" customFormat="false" ht="15" hidden="false" customHeight="false" outlineLevel="0" collapsed="false">
      <c r="A4985" s="0" t="n">
        <v>7.355915471</v>
      </c>
      <c r="B4985" s="0" t="n">
        <v>7.855997238</v>
      </c>
    </row>
    <row r="4986" customFormat="false" ht="15" hidden="false" customHeight="false" outlineLevel="0" collapsed="false">
      <c r="A4986" s="0" t="n">
        <v>-7.482642713</v>
      </c>
      <c r="B4986" s="0" t="n">
        <v>7.80239783</v>
      </c>
    </row>
    <row r="4987" customFormat="false" ht="15" hidden="false" customHeight="false" outlineLevel="0" collapsed="false">
      <c r="A4987" s="0" t="n">
        <v>5.964743956</v>
      </c>
      <c r="B4987" s="0" t="n">
        <v>1.094427313</v>
      </c>
    </row>
    <row r="4988" customFormat="false" ht="15" hidden="false" customHeight="false" outlineLevel="0" collapsed="false">
      <c r="A4988" s="0" t="n">
        <v>-7.779531743</v>
      </c>
      <c r="B4988" s="0" t="n">
        <v>8.031289832</v>
      </c>
    </row>
    <row r="4989" customFormat="false" ht="15" hidden="false" customHeight="false" outlineLevel="0" collapsed="false">
      <c r="A4989" s="0" t="n">
        <v>3.125943513</v>
      </c>
      <c r="B4989" s="0" t="n">
        <v>-1.396907613</v>
      </c>
    </row>
    <row r="4990" customFormat="false" ht="15" hidden="false" customHeight="false" outlineLevel="0" collapsed="false">
      <c r="A4990" s="0" t="n">
        <v>3.915269254</v>
      </c>
      <c r="B4990" s="0" t="n">
        <v>-1.680796797</v>
      </c>
    </row>
    <row r="4991" customFormat="false" ht="15" hidden="false" customHeight="false" outlineLevel="0" collapsed="false">
      <c r="A4991" s="0" t="n">
        <v>-1.647685539</v>
      </c>
      <c r="B4991" s="0" t="n">
        <v>5.924580791</v>
      </c>
    </row>
    <row r="4992" customFormat="false" ht="15" hidden="false" customHeight="false" outlineLevel="0" collapsed="false">
      <c r="A4992" s="0" t="n">
        <v>-0.246482717</v>
      </c>
      <c r="B4992" s="0" t="n">
        <v>8.423389691</v>
      </c>
    </row>
    <row r="4993" customFormat="false" ht="15" hidden="false" customHeight="false" outlineLevel="0" collapsed="false">
      <c r="A4993" s="0" t="n">
        <v>-1.324934236</v>
      </c>
      <c r="B4993" s="0" t="n">
        <v>0.284205781</v>
      </c>
    </row>
    <row r="4994" customFormat="false" ht="15" hidden="false" customHeight="false" outlineLevel="0" collapsed="false">
      <c r="A4994" s="0" t="n">
        <v>5.336285056</v>
      </c>
      <c r="B4994" s="0" t="n">
        <v>-0.281666955</v>
      </c>
    </row>
    <row r="4995" customFormat="false" ht="15" hidden="false" customHeight="false" outlineLevel="0" collapsed="false">
      <c r="A4995" s="0" t="n">
        <v>1.341771495</v>
      </c>
      <c r="B4995" s="0" t="n">
        <v>0.752425746</v>
      </c>
    </row>
    <row r="4996" customFormat="false" ht="15" hidden="false" customHeight="false" outlineLevel="0" collapsed="false">
      <c r="A4996" s="0" t="n">
        <v>7.342604836</v>
      </c>
      <c r="B4996" s="0" t="n">
        <v>5.767562585</v>
      </c>
    </row>
    <row r="4997" customFormat="false" ht="15" hidden="false" customHeight="false" outlineLevel="0" collapsed="false">
      <c r="A4997" s="0" t="n">
        <v>-1.301280221</v>
      </c>
      <c r="B4997" s="0" t="n">
        <v>7.870699925</v>
      </c>
    </row>
    <row r="4998" customFormat="false" ht="15" hidden="false" customHeight="false" outlineLevel="0" collapsed="false">
      <c r="A4998" s="0" t="n">
        <v>0.296346084</v>
      </c>
      <c r="B4998" s="0" t="n">
        <v>1.293899483</v>
      </c>
    </row>
    <row r="4999" customFormat="false" ht="15" hidden="false" customHeight="false" outlineLevel="0" collapsed="false">
      <c r="A4999" s="0" t="n">
        <v>0.469306875</v>
      </c>
      <c r="B4999" s="0" t="n">
        <v>2.244897662</v>
      </c>
    </row>
    <row r="5000" customFormat="false" ht="15" hidden="false" customHeight="false" outlineLevel="0" collapsed="false">
      <c r="A5000" s="0" t="n">
        <v>5.923631738</v>
      </c>
      <c r="B5000" s="0" t="n">
        <v>5.875571697</v>
      </c>
    </row>
    <row r="5001" customFormat="false" ht="15" hidden="false" customHeight="false" outlineLevel="0" collapsed="false">
      <c r="A5001" s="0" t="n">
        <v>-2.885603793</v>
      </c>
      <c r="B5001" s="0" t="n">
        <v>5.182558592</v>
      </c>
    </row>
    <row r="5002" customFormat="false" ht="15" hidden="false" customHeight="false" outlineLevel="0" collapsed="false">
      <c r="A5002" s="0" t="n">
        <v>6.626106905</v>
      </c>
      <c r="B5002" s="0" t="n">
        <v>6.664832631</v>
      </c>
    </row>
    <row r="5003" customFormat="false" ht="15" hidden="false" customHeight="false" outlineLevel="0" collapsed="false">
      <c r="A5003" s="0" t="n">
        <v>1.167851006</v>
      </c>
      <c r="B5003" s="0" t="n">
        <v>10.88260846</v>
      </c>
    </row>
    <row r="5004" customFormat="false" ht="15" hidden="false" customHeight="false" outlineLevel="0" collapsed="false">
      <c r="A5004" s="0" t="n">
        <v>-0.552091843</v>
      </c>
      <c r="B5004" s="0" t="n">
        <v>1.553812229</v>
      </c>
    </row>
    <row r="5005" customFormat="false" ht="15" hidden="false" customHeight="false" outlineLevel="0" collapsed="false">
      <c r="A5005" s="0" t="n">
        <v>7.677651678</v>
      </c>
      <c r="B5005" s="0" t="n">
        <v>6.34029056</v>
      </c>
    </row>
    <row r="5006" customFormat="false" ht="15" hidden="false" customHeight="false" outlineLevel="0" collapsed="false">
      <c r="A5006" s="0" t="n">
        <v>-0.731563464</v>
      </c>
      <c r="B5006" s="0" t="n">
        <v>0.587453147</v>
      </c>
    </row>
    <row r="5007" customFormat="false" ht="15" hidden="false" customHeight="false" outlineLevel="0" collapsed="false">
      <c r="A5007" s="0" t="n">
        <v>-9.221776983</v>
      </c>
      <c r="B5007" s="0" t="n">
        <v>6.773431083</v>
      </c>
    </row>
    <row r="5008" customFormat="false" ht="15" hidden="false" customHeight="false" outlineLevel="0" collapsed="false">
      <c r="A5008" s="0" t="n">
        <v>6.370069367</v>
      </c>
      <c r="B5008" s="0" t="n">
        <v>0.972703495</v>
      </c>
    </row>
    <row r="5009" customFormat="false" ht="15" hidden="false" customHeight="false" outlineLevel="0" collapsed="false">
      <c r="A5009" s="0" t="n">
        <v>-3.463635803</v>
      </c>
      <c r="B5009" s="0" t="n">
        <v>4.092652792</v>
      </c>
    </row>
    <row r="5010" customFormat="false" ht="15" hidden="false" customHeight="false" outlineLevel="0" collapsed="false">
      <c r="A5010" s="0" t="n">
        <v>-5.619670997</v>
      </c>
      <c r="B5010" s="0" t="n">
        <v>2.980281015</v>
      </c>
    </row>
    <row r="5011" customFormat="false" ht="15" hidden="false" customHeight="false" outlineLevel="0" collapsed="false">
      <c r="A5011" s="0" t="n">
        <v>-0.49639489</v>
      </c>
      <c r="B5011" s="0" t="n">
        <v>5.305501798</v>
      </c>
    </row>
    <row r="5012" customFormat="false" ht="15" hidden="false" customHeight="false" outlineLevel="0" collapsed="false">
      <c r="A5012" s="0" t="n">
        <v>-5.803032639</v>
      </c>
      <c r="B5012" s="0" t="n">
        <v>7.852465697</v>
      </c>
    </row>
    <row r="5013" customFormat="false" ht="15" hidden="false" customHeight="false" outlineLevel="0" collapsed="false">
      <c r="A5013" s="0" t="n">
        <v>-0.668547478</v>
      </c>
      <c r="B5013" s="0" t="n">
        <v>9.981260589</v>
      </c>
    </row>
    <row r="5014" customFormat="false" ht="15" hidden="false" customHeight="false" outlineLevel="0" collapsed="false">
      <c r="A5014" s="0" t="n">
        <v>1.643277345</v>
      </c>
      <c r="B5014" s="0" t="n">
        <v>2.271877483</v>
      </c>
    </row>
    <row r="5015" customFormat="false" ht="15" hidden="false" customHeight="false" outlineLevel="0" collapsed="false">
      <c r="A5015" s="0" t="n">
        <v>-6.168516541</v>
      </c>
      <c r="B5015" s="0" t="n">
        <v>7.920472907</v>
      </c>
    </row>
    <row r="5016" customFormat="false" ht="15" hidden="false" customHeight="false" outlineLevel="0" collapsed="false">
      <c r="A5016" s="0" t="n">
        <v>2.836572715</v>
      </c>
      <c r="B5016" s="0" t="n">
        <v>-1.869587972</v>
      </c>
    </row>
    <row r="5017" customFormat="false" ht="15" hidden="false" customHeight="false" outlineLevel="0" collapsed="false">
      <c r="A5017" s="0" t="n">
        <v>1.127922673</v>
      </c>
      <c r="B5017" s="0" t="n">
        <v>2.067383254</v>
      </c>
    </row>
    <row r="5018" customFormat="false" ht="15" hidden="false" customHeight="false" outlineLevel="0" collapsed="false">
      <c r="A5018" s="0" t="n">
        <v>7.16308307</v>
      </c>
      <c r="B5018" s="0" t="n">
        <v>1.074710385</v>
      </c>
    </row>
    <row r="5019" customFormat="false" ht="15" hidden="false" customHeight="false" outlineLevel="0" collapsed="false">
      <c r="A5019" s="0" t="n">
        <v>0.973565542</v>
      </c>
      <c r="B5019" s="0" t="n">
        <v>2.278217701</v>
      </c>
    </row>
    <row r="5020" customFormat="false" ht="15" hidden="false" customHeight="false" outlineLevel="0" collapsed="false">
      <c r="A5020" s="0" t="n">
        <v>-2.250378403</v>
      </c>
      <c r="B5020" s="0" t="n">
        <v>3.435232432</v>
      </c>
    </row>
    <row r="5021" customFormat="false" ht="15" hidden="false" customHeight="false" outlineLevel="0" collapsed="false">
      <c r="A5021" s="0" t="n">
        <v>5.004994193</v>
      </c>
      <c r="B5021" s="0" t="n">
        <v>-0.194580444</v>
      </c>
    </row>
    <row r="5022" customFormat="false" ht="15" hidden="false" customHeight="false" outlineLevel="0" collapsed="false">
      <c r="A5022" s="0" t="n">
        <v>-1.232851797</v>
      </c>
      <c r="B5022" s="0" t="n">
        <v>4.492722684</v>
      </c>
    </row>
    <row r="5023" customFormat="false" ht="15" hidden="false" customHeight="false" outlineLevel="0" collapsed="false">
      <c r="A5023" s="0" t="n">
        <v>4.474487231</v>
      </c>
      <c r="B5023" s="0" t="n">
        <v>5.304136212</v>
      </c>
    </row>
    <row r="5024" customFormat="false" ht="15" hidden="false" customHeight="false" outlineLevel="0" collapsed="false">
      <c r="A5024" s="0" t="n">
        <v>0.075906497</v>
      </c>
      <c r="B5024" s="0" t="n">
        <v>10.67493642</v>
      </c>
    </row>
    <row r="5025" customFormat="false" ht="15" hidden="false" customHeight="false" outlineLevel="0" collapsed="false">
      <c r="A5025" s="0" t="n">
        <v>5.700563486</v>
      </c>
      <c r="B5025" s="0" t="n">
        <v>1.522272045</v>
      </c>
    </row>
    <row r="5026" customFormat="false" ht="15" hidden="false" customHeight="false" outlineLevel="0" collapsed="false">
      <c r="A5026" s="0" t="n">
        <v>-1.406659577</v>
      </c>
      <c r="B5026" s="0" t="n">
        <v>-0.037095245</v>
      </c>
    </row>
    <row r="5027" customFormat="false" ht="15" hidden="false" customHeight="false" outlineLevel="0" collapsed="false">
      <c r="A5027" s="0" t="n">
        <v>-1.638196901</v>
      </c>
      <c r="B5027" s="0" t="n">
        <v>5.457497784</v>
      </c>
    </row>
    <row r="5028" customFormat="false" ht="15" hidden="false" customHeight="false" outlineLevel="0" collapsed="false">
      <c r="A5028" s="0" t="n">
        <v>1.104178141</v>
      </c>
      <c r="B5028" s="0" t="n">
        <v>0.907307673</v>
      </c>
    </row>
    <row r="5029" customFormat="false" ht="15" hidden="false" customHeight="false" outlineLevel="0" collapsed="false">
      <c r="A5029" s="0" t="n">
        <v>1.608883337</v>
      </c>
      <c r="B5029" s="0" t="n">
        <v>9.999301694</v>
      </c>
    </row>
    <row r="5030" customFormat="false" ht="15" hidden="false" customHeight="false" outlineLevel="0" collapsed="false">
      <c r="A5030" s="0" t="n">
        <v>-4.585598449</v>
      </c>
      <c r="B5030" s="0" t="n">
        <v>8.681911914</v>
      </c>
    </row>
    <row r="5031" customFormat="false" ht="15" hidden="false" customHeight="false" outlineLevel="0" collapsed="false">
      <c r="A5031" s="0" t="n">
        <v>-4.147463184</v>
      </c>
      <c r="B5031" s="0" t="n">
        <v>3.034880182</v>
      </c>
    </row>
    <row r="5032" customFormat="false" ht="15" hidden="false" customHeight="false" outlineLevel="0" collapsed="false">
      <c r="A5032" s="0" t="n">
        <v>-7.924175553</v>
      </c>
      <c r="B5032" s="0" t="n">
        <v>8.153617154</v>
      </c>
    </row>
    <row r="5033" customFormat="false" ht="15" hidden="false" customHeight="false" outlineLevel="0" collapsed="false">
      <c r="A5033" s="0" t="n">
        <v>5.340791206</v>
      </c>
      <c r="B5033" s="0" t="n">
        <v>5.676980138</v>
      </c>
    </row>
    <row r="5034" customFormat="false" ht="15" hidden="false" customHeight="false" outlineLevel="0" collapsed="false">
      <c r="A5034" s="0" t="n">
        <v>0.741687781</v>
      </c>
      <c r="B5034" s="0" t="n">
        <v>8.817536556</v>
      </c>
    </row>
    <row r="5035" customFormat="false" ht="15" hidden="false" customHeight="false" outlineLevel="0" collapsed="false">
      <c r="A5035" s="0" t="n">
        <v>0.884870226</v>
      </c>
      <c r="B5035" s="0" t="n">
        <v>2.464340383</v>
      </c>
    </row>
    <row r="5036" customFormat="false" ht="15" hidden="false" customHeight="false" outlineLevel="0" collapsed="false">
      <c r="A5036" s="0" t="n">
        <v>8.661772359</v>
      </c>
      <c r="B5036" s="0" t="n">
        <v>6.928989574</v>
      </c>
    </row>
    <row r="5037" customFormat="false" ht="15" hidden="false" customHeight="false" outlineLevel="0" collapsed="false">
      <c r="A5037" s="0" t="n">
        <v>5.484426081</v>
      </c>
      <c r="B5037" s="0" t="n">
        <v>-0.267243423</v>
      </c>
    </row>
    <row r="5038" customFormat="false" ht="15" hidden="false" customHeight="false" outlineLevel="0" collapsed="false">
      <c r="A5038" s="0" t="n">
        <v>-2.222384301</v>
      </c>
      <c r="B5038" s="0" t="n">
        <v>8.516988823</v>
      </c>
    </row>
    <row r="5039" customFormat="false" ht="15" hidden="false" customHeight="false" outlineLevel="0" collapsed="false">
      <c r="A5039" s="0" t="n">
        <v>8.072191687</v>
      </c>
      <c r="B5039" s="0" t="n">
        <v>6.321647147</v>
      </c>
    </row>
    <row r="5040" customFormat="false" ht="15" hidden="false" customHeight="false" outlineLevel="0" collapsed="false">
      <c r="A5040" s="0" t="n">
        <v>7.299264571</v>
      </c>
      <c r="B5040" s="0" t="n">
        <v>0.929017068</v>
      </c>
    </row>
    <row r="5041" customFormat="false" ht="15" hidden="false" customHeight="false" outlineLevel="0" collapsed="false">
      <c r="A5041" s="0" t="n">
        <v>-0.470093895</v>
      </c>
      <c r="B5041" s="0" t="n">
        <v>9.525212793</v>
      </c>
    </row>
    <row r="5042" customFormat="false" ht="15" hidden="false" customHeight="false" outlineLevel="0" collapsed="false">
      <c r="A5042" s="0" t="n">
        <v>9.014451312</v>
      </c>
      <c r="B5042" s="0" t="n">
        <v>7.117558424</v>
      </c>
    </row>
    <row r="5043" customFormat="false" ht="15" hidden="false" customHeight="false" outlineLevel="0" collapsed="false">
      <c r="A5043" s="0" t="n">
        <v>4.731102445</v>
      </c>
      <c r="B5043" s="0" t="n">
        <v>0.614864958</v>
      </c>
    </row>
    <row r="5044" customFormat="false" ht="15" hidden="false" customHeight="false" outlineLevel="0" collapsed="false">
      <c r="A5044" s="0" t="n">
        <v>-1.899922203</v>
      </c>
      <c r="B5044" s="0" t="n">
        <v>-0.0280558</v>
      </c>
    </row>
    <row r="5045" customFormat="false" ht="15" hidden="false" customHeight="false" outlineLevel="0" collapsed="false">
      <c r="A5045" s="0" t="n">
        <v>-5.682832639</v>
      </c>
      <c r="B5045" s="0" t="n">
        <v>7.932066712</v>
      </c>
    </row>
    <row r="5046" customFormat="false" ht="15" hidden="false" customHeight="false" outlineLevel="0" collapsed="false">
      <c r="A5046" s="0" t="n">
        <v>-8.239951316</v>
      </c>
      <c r="B5046" s="0" t="n">
        <v>5.953352149</v>
      </c>
    </row>
    <row r="5047" customFormat="false" ht="15" hidden="false" customHeight="false" outlineLevel="0" collapsed="false">
      <c r="A5047" s="0" t="n">
        <v>-1.402773101</v>
      </c>
      <c r="B5047" s="0" t="n">
        <v>9.210402298</v>
      </c>
    </row>
    <row r="5048" customFormat="false" ht="15" hidden="false" customHeight="false" outlineLevel="0" collapsed="false">
      <c r="A5048" s="0" t="n">
        <v>-0.378632669</v>
      </c>
      <c r="B5048" s="0" t="n">
        <v>6.054847801</v>
      </c>
    </row>
    <row r="5049" customFormat="false" ht="15" hidden="false" customHeight="false" outlineLevel="0" collapsed="false">
      <c r="A5049" s="0" t="n">
        <v>7.532963245</v>
      </c>
      <c r="B5049" s="0" t="n">
        <v>1.704245992</v>
      </c>
    </row>
    <row r="5050" customFormat="false" ht="15" hidden="false" customHeight="false" outlineLevel="0" collapsed="false">
      <c r="A5050" s="0" t="n">
        <v>-6.297456493</v>
      </c>
      <c r="B5050" s="0" t="n">
        <v>9.168324239</v>
      </c>
    </row>
    <row r="5051" customFormat="false" ht="15" hidden="false" customHeight="false" outlineLevel="0" collapsed="false">
      <c r="A5051" s="0" t="n">
        <v>7.449631922</v>
      </c>
      <c r="B5051" s="0" t="n">
        <v>0.738884205</v>
      </c>
    </row>
    <row r="5052" customFormat="false" ht="15" hidden="false" customHeight="false" outlineLevel="0" collapsed="false">
      <c r="A5052" s="0" t="n">
        <v>1.363189084</v>
      </c>
      <c r="B5052" s="0" t="n">
        <v>11.07871565</v>
      </c>
    </row>
    <row r="5053" customFormat="false" ht="15" hidden="false" customHeight="false" outlineLevel="0" collapsed="false">
      <c r="A5053" s="0" t="n">
        <v>7.524742991</v>
      </c>
      <c r="B5053" s="0" t="n">
        <v>1.548957453</v>
      </c>
    </row>
    <row r="5054" customFormat="false" ht="15" hidden="false" customHeight="false" outlineLevel="0" collapsed="false">
      <c r="A5054" s="0" t="n">
        <v>1.594428753</v>
      </c>
      <c r="B5054" s="0" t="n">
        <v>1.592176813</v>
      </c>
    </row>
    <row r="5055" customFormat="false" ht="15" hidden="false" customHeight="false" outlineLevel="0" collapsed="false">
      <c r="A5055" s="0" t="n">
        <v>2.617043492</v>
      </c>
      <c r="B5055" s="0" t="n">
        <v>-1.972925793</v>
      </c>
    </row>
    <row r="5056" customFormat="false" ht="15" hidden="false" customHeight="false" outlineLevel="0" collapsed="false">
      <c r="A5056" s="0" t="n">
        <v>4.885058427</v>
      </c>
      <c r="B5056" s="0" t="n">
        <v>5.044518319</v>
      </c>
    </row>
    <row r="5057" customFormat="false" ht="15" hidden="false" customHeight="false" outlineLevel="0" collapsed="false">
      <c r="A5057" s="0" t="n">
        <v>-6.845300171</v>
      </c>
      <c r="B5057" s="0" t="n">
        <v>7.837574861</v>
      </c>
    </row>
    <row r="5058" customFormat="false" ht="15" hidden="false" customHeight="false" outlineLevel="0" collapsed="false">
      <c r="A5058" s="0" t="n">
        <v>1.361112184</v>
      </c>
      <c r="B5058" s="0" t="n">
        <v>1.810432333</v>
      </c>
    </row>
    <row r="5059" customFormat="false" ht="15" hidden="false" customHeight="false" outlineLevel="0" collapsed="false">
      <c r="A5059" s="0" t="n">
        <v>-1.367713547</v>
      </c>
      <c r="B5059" s="0" t="n">
        <v>8.971146791</v>
      </c>
    </row>
    <row r="5060" customFormat="false" ht="15" hidden="false" customHeight="false" outlineLevel="0" collapsed="false">
      <c r="A5060" s="0" t="n">
        <v>2.213155411</v>
      </c>
      <c r="B5060" s="0" t="n">
        <v>2.127421132</v>
      </c>
    </row>
    <row r="5061" customFormat="false" ht="15" hidden="false" customHeight="false" outlineLevel="0" collapsed="false">
      <c r="A5061" s="0" t="n">
        <v>-0.45310438</v>
      </c>
      <c r="B5061" s="0" t="n">
        <v>1.09732051</v>
      </c>
    </row>
    <row r="5062" customFormat="false" ht="15" hidden="false" customHeight="false" outlineLevel="0" collapsed="false">
      <c r="A5062" s="0" t="n">
        <v>1.073849603</v>
      </c>
      <c r="B5062" s="0" t="n">
        <v>2.089186599</v>
      </c>
    </row>
    <row r="5063" customFormat="false" ht="15" hidden="false" customHeight="false" outlineLevel="0" collapsed="false">
      <c r="A5063" s="0" t="n">
        <v>-2.148303277</v>
      </c>
      <c r="B5063" s="0" t="n">
        <v>5.149682881</v>
      </c>
    </row>
    <row r="5064" customFormat="false" ht="15" hidden="false" customHeight="false" outlineLevel="0" collapsed="false">
      <c r="A5064" s="0" t="n">
        <v>-8.317098781</v>
      </c>
      <c r="B5064" s="0" t="n">
        <v>7.783463535</v>
      </c>
    </row>
    <row r="5065" customFormat="false" ht="15" hidden="false" customHeight="false" outlineLevel="0" collapsed="false">
      <c r="A5065" s="0" t="n">
        <v>7.467440954</v>
      </c>
      <c r="B5065" s="0" t="n">
        <v>1.69004493</v>
      </c>
    </row>
    <row r="5066" customFormat="false" ht="15" hidden="false" customHeight="false" outlineLevel="0" collapsed="false">
      <c r="A5066" s="0" t="n">
        <v>1.535678593</v>
      </c>
      <c r="B5066" s="0" t="n">
        <v>2.691404744</v>
      </c>
    </row>
    <row r="5067" customFormat="false" ht="15" hidden="false" customHeight="false" outlineLevel="0" collapsed="false">
      <c r="A5067" s="0" t="n">
        <v>1.471655064</v>
      </c>
      <c r="B5067" s="0" t="n">
        <v>1.561426413</v>
      </c>
    </row>
    <row r="5068" customFormat="false" ht="15" hidden="false" customHeight="false" outlineLevel="0" collapsed="false">
      <c r="A5068" s="0" t="n">
        <v>-7.802732212</v>
      </c>
      <c r="B5068" s="0" t="n">
        <v>7.053537991</v>
      </c>
    </row>
    <row r="5069" customFormat="false" ht="15" hidden="false" customHeight="false" outlineLevel="0" collapsed="false">
      <c r="A5069" s="0" t="n">
        <v>-7.003664013</v>
      </c>
      <c r="B5069" s="0" t="n">
        <v>5.635560619</v>
      </c>
    </row>
    <row r="5070" customFormat="false" ht="15" hidden="false" customHeight="false" outlineLevel="0" collapsed="false">
      <c r="A5070" s="0" t="n">
        <v>-6.333173147</v>
      </c>
      <c r="B5070" s="0" t="n">
        <v>6.17131165</v>
      </c>
    </row>
    <row r="5071" customFormat="false" ht="15" hidden="false" customHeight="false" outlineLevel="0" collapsed="false">
      <c r="A5071" s="0" t="n">
        <v>-8.538820226</v>
      </c>
      <c r="B5071" s="0" t="n">
        <v>7.465837087</v>
      </c>
    </row>
    <row r="5072" customFormat="false" ht="15" hidden="false" customHeight="false" outlineLevel="0" collapsed="false">
      <c r="A5072" s="0" t="n">
        <v>0.044132636</v>
      </c>
      <c r="B5072" s="0" t="n">
        <v>1.929042453</v>
      </c>
    </row>
    <row r="5073" customFormat="false" ht="15" hidden="false" customHeight="false" outlineLevel="0" collapsed="false">
      <c r="A5073" s="0" t="n">
        <v>7.887900467</v>
      </c>
      <c r="B5073" s="0" t="n">
        <v>6.867580461</v>
      </c>
    </row>
    <row r="5074" customFormat="false" ht="15" hidden="false" customHeight="false" outlineLevel="0" collapsed="false">
      <c r="A5074" s="0" t="n">
        <v>-0.97428059</v>
      </c>
      <c r="B5074" s="0" t="n">
        <v>1.356105036</v>
      </c>
    </row>
    <row r="5075" customFormat="false" ht="15" hidden="false" customHeight="false" outlineLevel="0" collapsed="false">
      <c r="A5075" s="0" t="n">
        <v>-3.131435639</v>
      </c>
      <c r="B5075" s="0" t="n">
        <v>4.451185171</v>
      </c>
    </row>
    <row r="5076" customFormat="false" ht="15" hidden="false" customHeight="false" outlineLevel="0" collapsed="false">
      <c r="A5076" s="0" t="n">
        <v>1.68876649</v>
      </c>
      <c r="B5076" s="0" t="n">
        <v>-1.722470894</v>
      </c>
    </row>
    <row r="5077" customFormat="false" ht="15" hidden="false" customHeight="false" outlineLevel="0" collapsed="false">
      <c r="A5077" s="0" t="n">
        <v>8.169166127</v>
      </c>
      <c r="B5077" s="0" t="n">
        <v>1.553588866</v>
      </c>
    </row>
    <row r="5078" customFormat="false" ht="15" hidden="false" customHeight="false" outlineLevel="0" collapsed="false">
      <c r="A5078" s="0" t="n">
        <v>-4.965271429</v>
      </c>
      <c r="B5078" s="0" t="n">
        <v>9.032478835</v>
      </c>
    </row>
    <row r="5079" customFormat="false" ht="15" hidden="false" customHeight="false" outlineLevel="0" collapsed="false">
      <c r="A5079" s="0" t="n">
        <v>-2.858589278</v>
      </c>
      <c r="B5079" s="0" t="n">
        <v>7.453937329</v>
      </c>
    </row>
    <row r="5080" customFormat="false" ht="15" hidden="false" customHeight="false" outlineLevel="0" collapsed="false">
      <c r="A5080" s="0" t="n">
        <v>-6.550185613</v>
      </c>
      <c r="B5080" s="0" t="n">
        <v>6.462457173</v>
      </c>
    </row>
    <row r="5081" customFormat="false" ht="15" hidden="false" customHeight="false" outlineLevel="0" collapsed="false">
      <c r="A5081" s="0" t="n">
        <v>-0.830687613</v>
      </c>
      <c r="B5081" s="0" t="n">
        <v>9.479655112</v>
      </c>
    </row>
    <row r="5082" customFormat="false" ht="15" hidden="false" customHeight="false" outlineLevel="0" collapsed="false">
      <c r="A5082" s="0" t="n">
        <v>-0.618898115</v>
      </c>
      <c r="B5082" s="0" t="n">
        <v>9.128103566</v>
      </c>
    </row>
    <row r="5083" customFormat="false" ht="15" hidden="false" customHeight="false" outlineLevel="0" collapsed="false">
      <c r="A5083" s="0" t="n">
        <v>7.804343525</v>
      </c>
      <c r="B5083" s="0" t="n">
        <v>1.410930615</v>
      </c>
    </row>
    <row r="5084" customFormat="false" ht="15" hidden="false" customHeight="false" outlineLevel="0" collapsed="false">
      <c r="A5084" s="0" t="n">
        <v>7.721167301</v>
      </c>
      <c r="B5084" s="0" t="n">
        <v>7.780084443</v>
      </c>
    </row>
    <row r="5085" customFormat="false" ht="15" hidden="false" customHeight="false" outlineLevel="0" collapsed="false">
      <c r="A5085" s="0" t="n">
        <v>8.072878477</v>
      </c>
      <c r="B5085" s="0" t="n">
        <v>1.115023051</v>
      </c>
    </row>
    <row r="5086" customFormat="false" ht="15" hidden="false" customHeight="false" outlineLevel="0" collapsed="false">
      <c r="A5086" s="0" t="n">
        <v>6.40585531</v>
      </c>
      <c r="B5086" s="0" t="n">
        <v>5.452575745</v>
      </c>
    </row>
    <row r="5087" customFormat="false" ht="15" hidden="false" customHeight="false" outlineLevel="0" collapsed="false">
      <c r="A5087" s="0" t="n">
        <v>-2.661870249</v>
      </c>
      <c r="B5087" s="0" t="n">
        <v>5.328381979</v>
      </c>
    </row>
    <row r="5088" customFormat="false" ht="15" hidden="false" customHeight="false" outlineLevel="0" collapsed="false">
      <c r="A5088" s="0" t="n">
        <v>-6.410999669</v>
      </c>
      <c r="B5088" s="0" t="n">
        <v>9.078142493</v>
      </c>
    </row>
    <row r="5089" customFormat="false" ht="15" hidden="false" customHeight="false" outlineLevel="0" collapsed="false">
      <c r="A5089" s="0" t="n">
        <v>-6.744259719</v>
      </c>
      <c r="B5089" s="0" t="n">
        <v>9.135505875</v>
      </c>
    </row>
    <row r="5090" customFormat="false" ht="15" hidden="false" customHeight="false" outlineLevel="0" collapsed="false">
      <c r="A5090" s="0" t="n">
        <v>-2.645495626</v>
      </c>
      <c r="B5090" s="0" t="n">
        <v>5.301602049</v>
      </c>
    </row>
    <row r="5091" customFormat="false" ht="15" hidden="false" customHeight="false" outlineLevel="0" collapsed="false">
      <c r="A5091" s="0" t="n">
        <v>9.20630226</v>
      </c>
      <c r="B5091" s="0" t="n">
        <v>7.210930597</v>
      </c>
    </row>
    <row r="5092" customFormat="false" ht="15" hidden="false" customHeight="false" outlineLevel="0" collapsed="false">
      <c r="A5092" s="0" t="n">
        <v>0.739464828</v>
      </c>
      <c r="B5092" s="0" t="n">
        <v>8.306136993</v>
      </c>
    </row>
    <row r="5093" customFormat="false" ht="15" hidden="false" customHeight="false" outlineLevel="0" collapsed="false">
      <c r="A5093" s="0" t="n">
        <v>-0.295117006</v>
      </c>
      <c r="B5093" s="0" t="n">
        <v>-0.208541732</v>
      </c>
    </row>
    <row r="5094" customFormat="false" ht="15" hidden="false" customHeight="false" outlineLevel="0" collapsed="false">
      <c r="A5094" s="0" t="n">
        <v>6.830577699</v>
      </c>
      <c r="B5094" s="0" t="n">
        <v>5.48464117</v>
      </c>
    </row>
    <row r="5095" customFormat="false" ht="15" hidden="false" customHeight="false" outlineLevel="0" collapsed="false">
      <c r="A5095" s="0" t="n">
        <v>0.508646504</v>
      </c>
      <c r="B5095" s="0" t="n">
        <v>10.31644779</v>
      </c>
    </row>
    <row r="5096" customFormat="false" ht="15" hidden="false" customHeight="false" outlineLevel="0" collapsed="false">
      <c r="A5096" s="0" t="n">
        <v>3.375125284</v>
      </c>
      <c r="B5096" s="0" t="n">
        <v>4.827345223</v>
      </c>
    </row>
    <row r="5097" customFormat="false" ht="15" hidden="false" customHeight="false" outlineLevel="0" collapsed="false">
      <c r="A5097" s="0" t="n">
        <v>0.798275222</v>
      </c>
      <c r="B5097" s="0" t="n">
        <v>8.325780043</v>
      </c>
    </row>
    <row r="5098" customFormat="false" ht="15" hidden="false" customHeight="false" outlineLevel="0" collapsed="false">
      <c r="A5098" s="0" t="n">
        <v>6.192411716</v>
      </c>
      <c r="B5098" s="0" t="n">
        <v>6.465450487</v>
      </c>
    </row>
    <row r="5099" customFormat="false" ht="15" hidden="false" customHeight="false" outlineLevel="0" collapsed="false">
      <c r="A5099" s="0" t="n">
        <v>5.122019679</v>
      </c>
      <c r="B5099" s="0" t="n">
        <v>4.567661813</v>
      </c>
    </row>
    <row r="5100" customFormat="false" ht="15" hidden="false" customHeight="false" outlineLevel="0" collapsed="false">
      <c r="A5100" s="0" t="n">
        <v>-8.203452224</v>
      </c>
      <c r="B5100" s="0" t="n">
        <v>6.118492965</v>
      </c>
    </row>
    <row r="5101" customFormat="false" ht="15" hidden="false" customHeight="false" outlineLevel="0" collapsed="false">
      <c r="A5101" s="0" t="n">
        <v>-0.364229503</v>
      </c>
      <c r="B5101" s="0" t="n">
        <v>0.397507924</v>
      </c>
    </row>
    <row r="5102" customFormat="false" ht="15" hidden="false" customHeight="false" outlineLevel="0" collapsed="false">
      <c r="A5102" s="0" t="n">
        <v>-5.367267339</v>
      </c>
      <c r="B5102" s="0" t="n">
        <v>8.245918285</v>
      </c>
    </row>
    <row r="5103" customFormat="false" ht="15" hidden="false" customHeight="false" outlineLevel="0" collapsed="false">
      <c r="A5103" s="0" t="n">
        <v>8.072089222</v>
      </c>
      <c r="B5103" s="0" t="n">
        <v>1.227758494</v>
      </c>
    </row>
    <row r="5104" customFormat="false" ht="15" hidden="false" customHeight="false" outlineLevel="0" collapsed="false">
      <c r="A5104" s="0" t="n">
        <v>-4.272757746</v>
      </c>
      <c r="B5104" s="0" t="n">
        <v>4.287286344</v>
      </c>
    </row>
    <row r="5105" customFormat="false" ht="15" hidden="false" customHeight="false" outlineLevel="0" collapsed="false">
      <c r="A5105" s="0" t="n">
        <v>-2.309463683</v>
      </c>
      <c r="B5105" s="0" t="n">
        <v>4.616053267</v>
      </c>
    </row>
    <row r="5106" customFormat="false" ht="15" hidden="false" customHeight="false" outlineLevel="0" collapsed="false">
      <c r="A5106" s="0" t="n">
        <v>1.982958599</v>
      </c>
      <c r="B5106" s="0" t="n">
        <v>2.372405808</v>
      </c>
    </row>
    <row r="5107" customFormat="false" ht="15" hidden="false" customHeight="false" outlineLevel="0" collapsed="false">
      <c r="A5107" s="0" t="n">
        <v>-0.881341383</v>
      </c>
      <c r="B5107" s="0" t="n">
        <v>10.10709108</v>
      </c>
    </row>
    <row r="5108" customFormat="false" ht="15" hidden="false" customHeight="false" outlineLevel="0" collapsed="false">
      <c r="A5108" s="0" t="n">
        <v>7.607800833</v>
      </c>
      <c r="B5108" s="0" t="n">
        <v>6.340110498</v>
      </c>
    </row>
    <row r="5109" customFormat="false" ht="15" hidden="false" customHeight="false" outlineLevel="0" collapsed="false">
      <c r="A5109" s="0" t="n">
        <v>-4.784475512</v>
      </c>
      <c r="B5109" s="0" t="n">
        <v>3.686333834</v>
      </c>
    </row>
    <row r="5110" customFormat="false" ht="15" hidden="false" customHeight="false" outlineLevel="0" collapsed="false">
      <c r="A5110" s="0" t="n">
        <v>4.474998767</v>
      </c>
      <c r="B5110" s="0" t="n">
        <v>5.406212433</v>
      </c>
    </row>
    <row r="5111" customFormat="false" ht="15" hidden="false" customHeight="false" outlineLevel="0" collapsed="false">
      <c r="A5111" s="0" t="n">
        <v>-6.338524276</v>
      </c>
      <c r="B5111" s="0" t="n">
        <v>6.876954341</v>
      </c>
    </row>
    <row r="5112" customFormat="false" ht="15" hidden="false" customHeight="false" outlineLevel="0" collapsed="false">
      <c r="A5112" s="0" t="n">
        <v>1.60619578</v>
      </c>
      <c r="B5112" s="0" t="n">
        <v>2.074352419</v>
      </c>
    </row>
    <row r="5113" customFormat="false" ht="15" hidden="false" customHeight="false" outlineLevel="0" collapsed="false">
      <c r="A5113" s="0" t="n">
        <v>-0.216896171</v>
      </c>
      <c r="B5113" s="0" t="n">
        <v>9.459657314</v>
      </c>
    </row>
    <row r="5114" customFormat="false" ht="15" hidden="false" customHeight="false" outlineLevel="0" collapsed="false">
      <c r="A5114" s="0" t="n">
        <v>0.020011518</v>
      </c>
      <c r="B5114" s="0" t="n">
        <v>1.562215914</v>
      </c>
    </row>
    <row r="5115" customFormat="false" ht="15" hidden="false" customHeight="false" outlineLevel="0" collapsed="false">
      <c r="A5115" s="0" t="n">
        <v>0.062190216</v>
      </c>
      <c r="B5115" s="0" t="n">
        <v>2.569683179</v>
      </c>
    </row>
    <row r="5116" customFormat="false" ht="15" hidden="false" customHeight="false" outlineLevel="0" collapsed="false">
      <c r="A5116" s="0" t="n">
        <v>-4.403103482</v>
      </c>
      <c r="B5116" s="0" t="n">
        <v>9.057103832</v>
      </c>
    </row>
    <row r="5117" customFormat="false" ht="15" hidden="false" customHeight="false" outlineLevel="0" collapsed="false">
      <c r="A5117" s="0" t="n">
        <v>1.181805904</v>
      </c>
      <c r="B5117" s="0" t="n">
        <v>8.699670709</v>
      </c>
    </row>
    <row r="5118" customFormat="false" ht="15" hidden="false" customHeight="false" outlineLevel="0" collapsed="false">
      <c r="A5118" s="0" t="n">
        <v>5.044776784</v>
      </c>
      <c r="B5118" s="0" t="n">
        <v>6.183840052</v>
      </c>
    </row>
    <row r="5119" customFormat="false" ht="15" hidden="false" customHeight="false" outlineLevel="0" collapsed="false">
      <c r="A5119" s="0" t="n">
        <v>1.918510432</v>
      </c>
      <c r="B5119" s="0" t="n">
        <v>9.955008729</v>
      </c>
    </row>
    <row r="5120" customFormat="false" ht="15" hidden="false" customHeight="false" outlineLevel="0" collapsed="false">
      <c r="A5120" s="0" t="n">
        <v>1.570863973</v>
      </c>
      <c r="B5120" s="0" t="n">
        <v>10.37730855</v>
      </c>
    </row>
    <row r="5121" customFormat="false" ht="15" hidden="false" customHeight="false" outlineLevel="0" collapsed="false">
      <c r="A5121" s="0" t="n">
        <v>6.950281807</v>
      </c>
      <c r="B5121" s="0" t="n">
        <v>5.979953062</v>
      </c>
    </row>
    <row r="5122" customFormat="false" ht="15" hidden="false" customHeight="false" outlineLevel="0" collapsed="false">
      <c r="A5122" s="0" t="n">
        <v>4.416010474</v>
      </c>
      <c r="B5122" s="0" t="n">
        <v>5.521627905</v>
      </c>
    </row>
    <row r="5123" customFormat="false" ht="15" hidden="false" customHeight="false" outlineLevel="0" collapsed="false">
      <c r="A5123" s="0" t="n">
        <v>-8.621278912</v>
      </c>
      <c r="B5123" s="0" t="n">
        <v>6.20543633</v>
      </c>
    </row>
    <row r="5124" customFormat="false" ht="15" hidden="false" customHeight="false" outlineLevel="0" collapsed="false">
      <c r="A5124" s="0" t="n">
        <v>-7.768587982</v>
      </c>
      <c r="B5124" s="0" t="n">
        <v>7.150757645</v>
      </c>
    </row>
    <row r="5125" customFormat="false" ht="15" hidden="false" customHeight="false" outlineLevel="0" collapsed="false">
      <c r="A5125" s="0" t="n">
        <v>0.755126821</v>
      </c>
      <c r="B5125" s="0" t="n">
        <v>1.295854321</v>
      </c>
    </row>
    <row r="5126" customFormat="false" ht="15" hidden="false" customHeight="false" outlineLevel="0" collapsed="false">
      <c r="A5126" s="0" t="n">
        <v>-4.151740411</v>
      </c>
      <c r="B5126" s="0" t="n">
        <v>9.030031204</v>
      </c>
    </row>
    <row r="5127" customFormat="false" ht="15" hidden="false" customHeight="false" outlineLevel="0" collapsed="false">
      <c r="A5127" s="0" t="n">
        <v>-2.183582386</v>
      </c>
      <c r="B5127" s="0" t="n">
        <v>7.721275912</v>
      </c>
    </row>
    <row r="5128" customFormat="false" ht="15" hidden="false" customHeight="false" outlineLevel="0" collapsed="false">
      <c r="A5128" s="0" t="n">
        <v>6.531959384</v>
      </c>
      <c r="B5128" s="0" t="n">
        <v>6.626273323</v>
      </c>
    </row>
    <row r="5129" customFormat="false" ht="15" hidden="false" customHeight="false" outlineLevel="0" collapsed="false">
      <c r="A5129" s="0" t="n">
        <v>-2.262934493</v>
      </c>
      <c r="B5129" s="0" t="n">
        <v>8.280870659</v>
      </c>
    </row>
    <row r="5130" customFormat="false" ht="15" hidden="false" customHeight="false" outlineLevel="0" collapsed="false">
      <c r="A5130" s="0" t="n">
        <v>-8.404542594</v>
      </c>
      <c r="B5130" s="0" t="n">
        <v>6.25080265</v>
      </c>
    </row>
    <row r="5131" customFormat="false" ht="15" hidden="false" customHeight="false" outlineLevel="0" collapsed="false">
      <c r="A5131" s="0" t="n">
        <v>-2.322711848</v>
      </c>
      <c r="B5131" s="0" t="n">
        <v>5.658034512</v>
      </c>
    </row>
    <row r="5132" customFormat="false" ht="15" hidden="false" customHeight="false" outlineLevel="0" collapsed="false">
      <c r="A5132" s="0" t="n">
        <v>-5.05372175</v>
      </c>
      <c r="B5132" s="0" t="n">
        <v>9.156985519</v>
      </c>
    </row>
    <row r="5133" customFormat="false" ht="15" hidden="false" customHeight="false" outlineLevel="0" collapsed="false">
      <c r="A5133" s="0" t="n">
        <v>3.531992891</v>
      </c>
      <c r="B5133" s="0" t="n">
        <v>5.130590414</v>
      </c>
    </row>
    <row r="5134" customFormat="false" ht="15" hidden="false" customHeight="false" outlineLevel="0" collapsed="false">
      <c r="A5134" s="0" t="n">
        <v>-0.012463758</v>
      </c>
      <c r="B5134" s="0" t="n">
        <v>1.21659243</v>
      </c>
    </row>
    <row r="5135" customFormat="false" ht="15" hidden="false" customHeight="false" outlineLevel="0" collapsed="false">
      <c r="A5135" s="0" t="n">
        <v>0.972534559</v>
      </c>
      <c r="B5135" s="0" t="n">
        <v>10.18188535</v>
      </c>
    </row>
    <row r="5136" customFormat="false" ht="15" hidden="false" customHeight="false" outlineLevel="0" collapsed="false">
      <c r="A5136" s="0" t="n">
        <v>-2.999021113</v>
      </c>
      <c r="B5136" s="0" t="n">
        <v>5.673642752</v>
      </c>
    </row>
    <row r="5137" customFormat="false" ht="15" hidden="false" customHeight="false" outlineLevel="0" collapsed="false">
      <c r="A5137" s="0" t="n">
        <v>-6.672170385</v>
      </c>
      <c r="B5137" s="0" t="n">
        <v>6.07397394</v>
      </c>
    </row>
    <row r="5138" customFormat="false" ht="15" hidden="false" customHeight="false" outlineLevel="0" collapsed="false">
      <c r="A5138" s="0" t="n">
        <v>-8.087756323</v>
      </c>
      <c r="B5138" s="0" t="n">
        <v>8.0703529</v>
      </c>
    </row>
    <row r="5139" customFormat="false" ht="15" hidden="false" customHeight="false" outlineLevel="0" collapsed="false">
      <c r="A5139" s="0" t="n">
        <v>0.090006021</v>
      </c>
      <c r="B5139" s="0" t="n">
        <v>5.704352343</v>
      </c>
    </row>
    <row r="5140" customFormat="false" ht="15" hidden="false" customHeight="false" outlineLevel="0" collapsed="false">
      <c r="A5140" s="0" t="n">
        <v>-4.726885188</v>
      </c>
      <c r="B5140" s="0" t="n">
        <v>8.190401854</v>
      </c>
    </row>
    <row r="5141" customFormat="false" ht="15" hidden="false" customHeight="false" outlineLevel="0" collapsed="false">
      <c r="A5141" s="0" t="n">
        <v>0.459018695</v>
      </c>
      <c r="B5141" s="0" t="n">
        <v>8.610953019</v>
      </c>
    </row>
    <row r="5142" customFormat="false" ht="15" hidden="false" customHeight="false" outlineLevel="0" collapsed="false">
      <c r="A5142" s="0" t="n">
        <v>2.865734488</v>
      </c>
      <c r="B5142" s="0" t="n">
        <v>3.117426072</v>
      </c>
    </row>
    <row r="5143" customFormat="false" ht="15" hidden="false" customHeight="false" outlineLevel="0" collapsed="false">
      <c r="A5143" s="0" t="n">
        <v>3.774994926</v>
      </c>
      <c r="B5143" s="0" t="n">
        <v>-1.315439748</v>
      </c>
    </row>
    <row r="5144" customFormat="false" ht="15" hidden="false" customHeight="false" outlineLevel="0" collapsed="false">
      <c r="A5144" s="0" t="n">
        <v>3.226040578</v>
      </c>
      <c r="B5144" s="0" t="n">
        <v>3.16868998</v>
      </c>
    </row>
    <row r="5145" customFormat="false" ht="15" hidden="false" customHeight="false" outlineLevel="0" collapsed="false">
      <c r="A5145" s="0" t="n">
        <v>-1.184073496</v>
      </c>
      <c r="B5145" s="0" t="n">
        <v>7.754307815</v>
      </c>
    </row>
    <row r="5146" customFormat="false" ht="15" hidden="false" customHeight="false" outlineLevel="0" collapsed="false">
      <c r="A5146" s="0" t="n">
        <v>-6.820570161</v>
      </c>
      <c r="B5146" s="0" t="n">
        <v>8.932744353</v>
      </c>
    </row>
    <row r="5147" customFormat="false" ht="15" hidden="false" customHeight="false" outlineLevel="0" collapsed="false">
      <c r="A5147" s="0" t="n">
        <v>6.083145049</v>
      </c>
      <c r="B5147" s="0" t="n">
        <v>-0.497031295</v>
      </c>
    </row>
    <row r="5148" customFormat="false" ht="15" hidden="false" customHeight="false" outlineLevel="0" collapsed="false">
      <c r="A5148" s="0" t="n">
        <v>6.625090723</v>
      </c>
      <c r="B5148" s="0" t="n">
        <v>5.03846117</v>
      </c>
    </row>
    <row r="5149" customFormat="false" ht="15" hidden="false" customHeight="false" outlineLevel="0" collapsed="false">
      <c r="A5149" s="0" t="n">
        <v>-1.179139692</v>
      </c>
      <c r="B5149" s="0" t="n">
        <v>0.050131528</v>
      </c>
    </row>
    <row r="5150" customFormat="false" ht="15" hidden="false" customHeight="false" outlineLevel="0" collapsed="false">
      <c r="A5150" s="0" t="n">
        <v>-2.100721002</v>
      </c>
      <c r="B5150" s="0" t="n">
        <v>8.022749851</v>
      </c>
    </row>
    <row r="5151" customFormat="false" ht="15" hidden="false" customHeight="false" outlineLevel="0" collapsed="false">
      <c r="A5151" s="0" t="n">
        <v>-8.631375502</v>
      </c>
      <c r="B5151" s="0" t="n">
        <v>5.600863721</v>
      </c>
    </row>
    <row r="5152" customFormat="false" ht="15" hidden="false" customHeight="false" outlineLevel="0" collapsed="false">
      <c r="A5152" s="0" t="n">
        <v>1.771504931</v>
      </c>
      <c r="B5152" s="0" t="n">
        <v>2.512388492</v>
      </c>
    </row>
    <row r="5153" customFormat="false" ht="15" hidden="false" customHeight="false" outlineLevel="0" collapsed="false">
      <c r="A5153" s="0" t="n">
        <v>1.269917789</v>
      </c>
      <c r="B5153" s="0" t="n">
        <v>10.69652183</v>
      </c>
    </row>
    <row r="5154" customFormat="false" ht="15" hidden="false" customHeight="false" outlineLevel="0" collapsed="false">
      <c r="A5154" s="0" t="n">
        <v>-8.59470778</v>
      </c>
      <c r="B5154" s="0" t="n">
        <v>6.848168884</v>
      </c>
    </row>
    <row r="5155" customFormat="false" ht="15" hidden="false" customHeight="false" outlineLevel="0" collapsed="false">
      <c r="A5155" s="0" t="n">
        <v>0.118291491</v>
      </c>
      <c r="B5155" s="0" t="n">
        <v>-0.387569951</v>
      </c>
    </row>
    <row r="5156" customFormat="false" ht="15" hidden="false" customHeight="false" outlineLevel="0" collapsed="false">
      <c r="A5156" s="0" t="n">
        <v>-0.327767952</v>
      </c>
      <c r="B5156" s="0" t="n">
        <v>9.909891567</v>
      </c>
    </row>
    <row r="5157" customFormat="false" ht="15" hidden="false" customHeight="false" outlineLevel="0" collapsed="false">
      <c r="A5157" s="0" t="n">
        <v>3.294148875</v>
      </c>
      <c r="B5157" s="0" t="n">
        <v>4.48287465</v>
      </c>
    </row>
    <row r="5158" customFormat="false" ht="15" hidden="false" customHeight="false" outlineLevel="0" collapsed="false">
      <c r="A5158" s="0" t="n">
        <v>5.805086901</v>
      </c>
      <c r="B5158" s="0" t="n">
        <v>6.385487689</v>
      </c>
    </row>
    <row r="5159" customFormat="false" ht="15" hidden="false" customHeight="false" outlineLevel="0" collapsed="false">
      <c r="A5159" s="0" t="n">
        <v>2.301644524</v>
      </c>
      <c r="B5159" s="0" t="n">
        <v>-1.814613423</v>
      </c>
    </row>
    <row r="5160" customFormat="false" ht="15" hidden="false" customHeight="false" outlineLevel="0" collapsed="false">
      <c r="A5160" s="0" t="n">
        <v>-6.361085913</v>
      </c>
      <c r="B5160" s="0" t="n">
        <v>8.232981037</v>
      </c>
    </row>
    <row r="5161" customFormat="false" ht="15" hidden="false" customHeight="false" outlineLevel="0" collapsed="false">
      <c r="A5161" s="0" t="n">
        <v>6.087910623</v>
      </c>
      <c r="B5161" s="0" t="n">
        <v>6.800483767</v>
      </c>
    </row>
    <row r="5162" customFormat="false" ht="15" hidden="false" customHeight="false" outlineLevel="0" collapsed="false">
      <c r="A5162" s="0" t="n">
        <v>2.408950719</v>
      </c>
      <c r="B5162" s="0" t="n">
        <v>10.84154065</v>
      </c>
    </row>
    <row r="5163" customFormat="false" ht="15" hidden="false" customHeight="false" outlineLevel="0" collapsed="false">
      <c r="A5163" s="0" t="n">
        <v>-1.732319129</v>
      </c>
      <c r="B5163" s="0" t="n">
        <v>9.350858593</v>
      </c>
    </row>
    <row r="5164" customFormat="false" ht="15" hidden="false" customHeight="false" outlineLevel="0" collapsed="false">
      <c r="A5164" s="0" t="n">
        <v>4.234425002</v>
      </c>
      <c r="B5164" s="0" t="n">
        <v>-0.183552631</v>
      </c>
    </row>
    <row r="5165" customFormat="false" ht="15" hidden="false" customHeight="false" outlineLevel="0" collapsed="false">
      <c r="A5165" s="0" t="n">
        <v>4.959378751</v>
      </c>
      <c r="B5165" s="0" t="n">
        <v>-0.02557429</v>
      </c>
    </row>
    <row r="5166" customFormat="false" ht="15" hidden="false" customHeight="false" outlineLevel="0" collapsed="false">
      <c r="A5166" s="0" t="n">
        <v>2.180655672</v>
      </c>
      <c r="B5166" s="0" t="n">
        <v>-1.535122369</v>
      </c>
    </row>
    <row r="5167" customFormat="false" ht="15" hidden="false" customHeight="false" outlineLevel="0" collapsed="false">
      <c r="A5167" s="0" t="n">
        <v>-5.119664572</v>
      </c>
      <c r="B5167" s="0" t="n">
        <v>8.672025005</v>
      </c>
    </row>
    <row r="5168" customFormat="false" ht="15" hidden="false" customHeight="false" outlineLevel="0" collapsed="false">
      <c r="A5168" s="0" t="n">
        <v>6.954686896</v>
      </c>
      <c r="B5168" s="0" t="n">
        <v>1.256925023</v>
      </c>
    </row>
    <row r="5169" customFormat="false" ht="15" hidden="false" customHeight="false" outlineLevel="0" collapsed="false">
      <c r="A5169" s="0" t="n">
        <v>0.09129865</v>
      </c>
      <c r="B5169" s="0" t="n">
        <v>5.718699994</v>
      </c>
    </row>
    <row r="5170" customFormat="false" ht="15" hidden="false" customHeight="false" outlineLevel="0" collapsed="false">
      <c r="A5170" s="0" t="n">
        <v>-1.776813655</v>
      </c>
      <c r="B5170" s="0" t="n">
        <v>4.086748332</v>
      </c>
    </row>
    <row r="5171" customFormat="false" ht="15" hidden="false" customHeight="false" outlineLevel="0" collapsed="false">
      <c r="A5171" s="0" t="n">
        <v>-2.666679264</v>
      </c>
      <c r="B5171" s="0" t="n">
        <v>7.759720713</v>
      </c>
    </row>
    <row r="5172" customFormat="false" ht="15" hidden="false" customHeight="false" outlineLevel="0" collapsed="false">
      <c r="A5172" s="0" t="n">
        <v>-5.181017204</v>
      </c>
      <c r="B5172" s="0" t="n">
        <v>2.997034527</v>
      </c>
    </row>
    <row r="5173" customFormat="false" ht="15" hidden="false" customHeight="false" outlineLevel="0" collapsed="false">
      <c r="A5173" s="0" t="n">
        <v>-4.196301273</v>
      </c>
      <c r="B5173" s="0" t="n">
        <v>8.534464095</v>
      </c>
    </row>
    <row r="5174" customFormat="false" ht="15" hidden="false" customHeight="false" outlineLevel="0" collapsed="false">
      <c r="A5174" s="0" t="n">
        <v>-9.760817654</v>
      </c>
      <c r="B5174" s="0" t="n">
        <v>6.044790893</v>
      </c>
    </row>
    <row r="5175" customFormat="false" ht="15" hidden="false" customHeight="false" outlineLevel="0" collapsed="false">
      <c r="A5175" s="0" t="n">
        <v>-0.394687147</v>
      </c>
      <c r="B5175" s="0" t="n">
        <v>10.42482548</v>
      </c>
    </row>
    <row r="5176" customFormat="false" ht="15" hidden="false" customHeight="false" outlineLevel="0" collapsed="false">
      <c r="A5176" s="0" t="n">
        <v>-1.315492857</v>
      </c>
      <c r="B5176" s="0" t="n">
        <v>4.551176414</v>
      </c>
    </row>
    <row r="5177" customFormat="false" ht="15" hidden="false" customHeight="false" outlineLevel="0" collapsed="false">
      <c r="A5177" s="0" t="n">
        <v>-7.61012443</v>
      </c>
      <c r="B5177" s="0" t="n">
        <v>6.000021936</v>
      </c>
    </row>
    <row r="5178" customFormat="false" ht="15" hidden="false" customHeight="false" outlineLevel="0" collapsed="false">
      <c r="A5178" s="0" t="n">
        <v>1.107726137</v>
      </c>
      <c r="B5178" s="0" t="n">
        <v>0.619168118</v>
      </c>
    </row>
    <row r="5179" customFormat="false" ht="15" hidden="false" customHeight="false" outlineLevel="0" collapsed="false">
      <c r="A5179" s="0" t="n">
        <v>-1.876450476</v>
      </c>
      <c r="B5179" s="0" t="n">
        <v>7.972963447</v>
      </c>
    </row>
    <row r="5180" customFormat="false" ht="15" hidden="false" customHeight="false" outlineLevel="0" collapsed="false">
      <c r="A5180" s="0" t="n">
        <v>-0.567808588</v>
      </c>
      <c r="B5180" s="0" t="n">
        <v>5.024591401</v>
      </c>
    </row>
    <row r="5181" customFormat="false" ht="15" hidden="false" customHeight="false" outlineLevel="0" collapsed="false">
      <c r="A5181" s="0" t="n">
        <v>7.591398538</v>
      </c>
      <c r="B5181" s="0" t="n">
        <v>5.649127451</v>
      </c>
    </row>
    <row r="5182" customFormat="false" ht="15" hidden="false" customHeight="false" outlineLevel="0" collapsed="false">
      <c r="A5182" s="0" t="n">
        <v>-8.757219869</v>
      </c>
      <c r="B5182" s="0" t="n">
        <v>7.171182054</v>
      </c>
    </row>
    <row r="5183" customFormat="false" ht="15" hidden="false" customHeight="false" outlineLevel="0" collapsed="false">
      <c r="A5183" s="0" t="n">
        <v>5.474089545</v>
      </c>
      <c r="B5183" s="0" t="n">
        <v>1.762488396</v>
      </c>
    </row>
    <row r="5184" customFormat="false" ht="15" hidden="false" customHeight="false" outlineLevel="0" collapsed="false">
      <c r="A5184" s="0" t="n">
        <v>3.420594188</v>
      </c>
      <c r="B5184" s="0" t="n">
        <v>3.083370612</v>
      </c>
    </row>
    <row r="5185" customFormat="false" ht="15" hidden="false" customHeight="false" outlineLevel="0" collapsed="false">
      <c r="A5185" s="0" t="n">
        <v>2.897478582</v>
      </c>
      <c r="B5185" s="0" t="n">
        <v>2.026655526</v>
      </c>
    </row>
    <row r="5186" customFormat="false" ht="15" hidden="false" customHeight="false" outlineLevel="0" collapsed="false">
      <c r="A5186" s="0" t="n">
        <v>8.904829504</v>
      </c>
      <c r="B5186" s="0" t="n">
        <v>7.052575205</v>
      </c>
    </row>
    <row r="5187" customFormat="false" ht="15" hidden="false" customHeight="false" outlineLevel="0" collapsed="false">
      <c r="A5187" s="0" t="n">
        <v>4.886627663</v>
      </c>
      <c r="B5187" s="0" t="n">
        <v>4.254394592</v>
      </c>
    </row>
    <row r="5188" customFormat="false" ht="15" hidden="false" customHeight="false" outlineLevel="0" collapsed="false">
      <c r="A5188" s="0" t="n">
        <v>-1.983202102</v>
      </c>
      <c r="B5188" s="0" t="n">
        <v>4.779030375</v>
      </c>
    </row>
    <row r="5189" customFormat="false" ht="15" hidden="false" customHeight="false" outlineLevel="0" collapsed="false">
      <c r="A5189" s="0" t="n">
        <v>4.800566194</v>
      </c>
      <c r="B5189" s="0" t="n">
        <v>0.045537399</v>
      </c>
    </row>
    <row r="5190" customFormat="false" ht="15" hidden="false" customHeight="false" outlineLevel="0" collapsed="false">
      <c r="A5190" s="0" t="n">
        <v>-4.019124843</v>
      </c>
      <c r="B5190" s="0" t="n">
        <v>2.562289316</v>
      </c>
    </row>
    <row r="5191" customFormat="false" ht="15" hidden="false" customHeight="false" outlineLevel="0" collapsed="false">
      <c r="A5191" s="0" t="n">
        <v>-7.857199294</v>
      </c>
      <c r="B5191" s="0" t="n">
        <v>7.586910288</v>
      </c>
    </row>
    <row r="5192" customFormat="false" ht="15" hidden="false" customHeight="false" outlineLevel="0" collapsed="false">
      <c r="A5192" s="0" t="n">
        <v>0.109389197</v>
      </c>
      <c r="B5192" s="0" t="n">
        <v>0.8631113</v>
      </c>
    </row>
    <row r="5193" customFormat="false" ht="15" hidden="false" customHeight="false" outlineLevel="0" collapsed="false">
      <c r="A5193" s="0" t="n">
        <v>6.808997092</v>
      </c>
      <c r="B5193" s="0" t="n">
        <v>5.242217508</v>
      </c>
    </row>
    <row r="5194" customFormat="false" ht="15" hidden="false" customHeight="false" outlineLevel="0" collapsed="false">
      <c r="A5194" s="0" t="n">
        <v>5.627879631</v>
      </c>
      <c r="B5194" s="0" t="n">
        <v>0.336502095</v>
      </c>
    </row>
    <row r="5195" customFormat="false" ht="15" hidden="false" customHeight="false" outlineLevel="0" collapsed="false">
      <c r="A5195" s="0" t="n">
        <v>3.001646719</v>
      </c>
      <c r="B5195" s="0" t="n">
        <v>-1.926817774</v>
      </c>
    </row>
    <row r="5196" customFormat="false" ht="15" hidden="false" customHeight="false" outlineLevel="0" collapsed="false">
      <c r="A5196" s="0" t="n">
        <v>-6.286267932</v>
      </c>
      <c r="B5196" s="0" t="n">
        <v>2.571815758</v>
      </c>
    </row>
    <row r="5197" customFormat="false" ht="15" hidden="false" customHeight="false" outlineLevel="0" collapsed="false">
      <c r="A5197" s="0" t="n">
        <v>6.836068685</v>
      </c>
      <c r="B5197" s="0" t="n">
        <v>6.53025231</v>
      </c>
    </row>
    <row r="5198" customFormat="false" ht="15" hidden="false" customHeight="false" outlineLevel="0" collapsed="false">
      <c r="A5198" s="0" t="n">
        <v>-1.835843453</v>
      </c>
      <c r="B5198" s="0" t="n">
        <v>7.703531259</v>
      </c>
    </row>
    <row r="5199" customFormat="false" ht="15" hidden="false" customHeight="false" outlineLevel="0" collapsed="false">
      <c r="A5199" s="0" t="n">
        <v>-2.276098953</v>
      </c>
      <c r="B5199" s="0" t="n">
        <v>7.719474867</v>
      </c>
    </row>
    <row r="5200" customFormat="false" ht="15" hidden="false" customHeight="false" outlineLevel="0" collapsed="false">
      <c r="A5200" s="0" t="n">
        <v>-4.180255333</v>
      </c>
      <c r="B5200" s="0" t="n">
        <v>3.767314077</v>
      </c>
    </row>
    <row r="5201" customFormat="false" ht="15" hidden="false" customHeight="false" outlineLevel="0" collapsed="false">
      <c r="A5201" s="0" t="n">
        <v>-0.279376256</v>
      </c>
      <c r="B5201" s="0" t="n">
        <v>10.19859108</v>
      </c>
    </row>
    <row r="5202" customFormat="false" ht="15" hidden="false" customHeight="false" outlineLevel="0" collapsed="false">
      <c r="A5202" s="0" t="n">
        <v>0.544519961</v>
      </c>
      <c r="B5202" s="0" t="n">
        <v>1.311394204</v>
      </c>
    </row>
    <row r="5203" customFormat="false" ht="15" hidden="false" customHeight="false" outlineLevel="0" collapsed="false">
      <c r="A5203" s="0" t="n">
        <v>2.695527518</v>
      </c>
      <c r="B5203" s="0" t="n">
        <v>1.668476831</v>
      </c>
    </row>
    <row r="5204" customFormat="false" ht="15" hidden="false" customHeight="false" outlineLevel="0" collapsed="false">
      <c r="A5204" s="0" t="n">
        <v>5.905771049</v>
      </c>
      <c r="B5204" s="0" t="n">
        <v>4.432533447</v>
      </c>
    </row>
    <row r="5205" customFormat="false" ht="15" hidden="false" customHeight="false" outlineLevel="0" collapsed="false">
      <c r="A5205" s="0" t="n">
        <v>0.518538201</v>
      </c>
      <c r="B5205" s="0" t="n">
        <v>1.041062387</v>
      </c>
    </row>
    <row r="5206" customFormat="false" ht="15" hidden="false" customHeight="false" outlineLevel="0" collapsed="false">
      <c r="A5206" s="0" t="n">
        <v>-2.836510459</v>
      </c>
      <c r="B5206" s="0" t="n">
        <v>3.131665148</v>
      </c>
    </row>
    <row r="5207" customFormat="false" ht="15" hidden="false" customHeight="false" outlineLevel="0" collapsed="false">
      <c r="A5207" s="0" t="n">
        <v>5.018223968</v>
      </c>
      <c r="B5207" s="0" t="n">
        <v>6.028273336</v>
      </c>
    </row>
    <row r="5208" customFormat="false" ht="15" hidden="false" customHeight="false" outlineLevel="0" collapsed="false">
      <c r="A5208" s="0" t="n">
        <v>3.887032881</v>
      </c>
      <c r="B5208" s="0" t="n">
        <v>2.798101629</v>
      </c>
    </row>
    <row r="5209" customFormat="false" ht="15" hidden="false" customHeight="false" outlineLevel="0" collapsed="false">
      <c r="A5209" s="0" t="n">
        <v>6.895493979</v>
      </c>
      <c r="B5209" s="0" t="n">
        <v>0.039891839</v>
      </c>
    </row>
    <row r="5210" customFormat="false" ht="15" hidden="false" customHeight="false" outlineLevel="0" collapsed="false">
      <c r="A5210" s="0" t="n">
        <v>-0.037997452</v>
      </c>
      <c r="B5210" s="0" t="n">
        <v>5.179708525</v>
      </c>
    </row>
    <row r="5211" customFormat="false" ht="15" hidden="false" customHeight="false" outlineLevel="0" collapsed="false">
      <c r="A5211" s="0" t="n">
        <v>2.221280386</v>
      </c>
      <c r="B5211" s="0" t="n">
        <v>1.666037283</v>
      </c>
    </row>
    <row r="5212" customFormat="false" ht="15" hidden="false" customHeight="false" outlineLevel="0" collapsed="false">
      <c r="A5212" s="0" t="n">
        <v>0.08192567</v>
      </c>
      <c r="B5212" s="0" t="n">
        <v>2.56551383</v>
      </c>
    </row>
    <row r="5213" customFormat="false" ht="15" hidden="false" customHeight="false" outlineLevel="0" collapsed="false">
      <c r="A5213" s="0" t="n">
        <v>0.308826823</v>
      </c>
      <c r="B5213" s="0" t="n">
        <v>2.892367436</v>
      </c>
    </row>
    <row r="5214" customFormat="false" ht="15" hidden="false" customHeight="false" outlineLevel="0" collapsed="false">
      <c r="A5214" s="0" t="n">
        <v>5.207472038</v>
      </c>
      <c r="B5214" s="0" t="n">
        <v>4.602435819</v>
      </c>
    </row>
    <row r="5215" customFormat="false" ht="15" hidden="false" customHeight="false" outlineLevel="0" collapsed="false">
      <c r="A5215" s="0" t="n">
        <v>6.728404215</v>
      </c>
      <c r="B5215" s="0" t="n">
        <v>6.90057761</v>
      </c>
    </row>
    <row r="5216" customFormat="false" ht="15" hidden="false" customHeight="false" outlineLevel="0" collapsed="false">
      <c r="A5216" s="0" t="n">
        <v>3.483391281</v>
      </c>
      <c r="B5216" s="0" t="n">
        <v>4.713181599</v>
      </c>
    </row>
    <row r="5217" customFormat="false" ht="15" hidden="false" customHeight="false" outlineLevel="0" collapsed="false">
      <c r="A5217" s="0" t="n">
        <v>-1.670783964</v>
      </c>
      <c r="B5217" s="0" t="n">
        <v>8.649897166</v>
      </c>
    </row>
    <row r="5218" customFormat="false" ht="15" hidden="false" customHeight="false" outlineLevel="0" collapsed="false">
      <c r="A5218" s="0" t="n">
        <v>-1.953278939</v>
      </c>
      <c r="B5218" s="0" t="n">
        <v>3.866347391</v>
      </c>
    </row>
    <row r="5219" customFormat="false" ht="15" hidden="false" customHeight="false" outlineLevel="0" collapsed="false">
      <c r="A5219" s="0" t="n">
        <v>1.807805725</v>
      </c>
      <c r="B5219" s="0" t="n">
        <v>0.84341314</v>
      </c>
    </row>
    <row r="5220" customFormat="false" ht="15" hidden="false" customHeight="false" outlineLevel="0" collapsed="false">
      <c r="A5220" s="0" t="n">
        <v>-8.579923653</v>
      </c>
      <c r="B5220" s="0" t="n">
        <v>6.255527465</v>
      </c>
    </row>
    <row r="5221" customFormat="false" ht="15" hidden="false" customHeight="false" outlineLevel="0" collapsed="false">
      <c r="A5221" s="0" t="n">
        <v>1.106972633</v>
      </c>
      <c r="B5221" s="0" t="n">
        <v>2.142369538</v>
      </c>
    </row>
    <row r="5222" customFormat="false" ht="15" hidden="false" customHeight="false" outlineLevel="0" collapsed="false">
      <c r="A5222" s="0" t="n">
        <v>1.69748327</v>
      </c>
      <c r="B5222" s="0" t="n">
        <v>11.01711785</v>
      </c>
    </row>
    <row r="5223" customFormat="false" ht="15" hidden="false" customHeight="false" outlineLevel="0" collapsed="false">
      <c r="A5223" s="0" t="n">
        <v>-10.00122936</v>
      </c>
      <c r="B5223" s="0" t="n">
        <v>5.46659289</v>
      </c>
    </row>
    <row r="5224" customFormat="false" ht="15" hidden="false" customHeight="false" outlineLevel="0" collapsed="false">
      <c r="A5224" s="0" t="n">
        <v>5.711052919</v>
      </c>
      <c r="B5224" s="0" t="n">
        <v>5.667928389</v>
      </c>
    </row>
    <row r="5225" customFormat="false" ht="15" hidden="false" customHeight="false" outlineLevel="0" collapsed="false">
      <c r="A5225" s="0" t="n">
        <v>0.241878627</v>
      </c>
      <c r="B5225" s="0" t="n">
        <v>7.690396197</v>
      </c>
    </row>
    <row r="5226" customFormat="false" ht="15" hidden="false" customHeight="false" outlineLevel="0" collapsed="false">
      <c r="A5226" s="0" t="n">
        <v>3.292964319</v>
      </c>
      <c r="B5226" s="0" t="n">
        <v>-0.669307354</v>
      </c>
    </row>
    <row r="5227" customFormat="false" ht="15" hidden="false" customHeight="false" outlineLevel="0" collapsed="false">
      <c r="A5227" s="0" t="n">
        <v>-0.488901177</v>
      </c>
      <c r="B5227" s="0" t="n">
        <v>10.51749465</v>
      </c>
    </row>
    <row r="5228" customFormat="false" ht="15" hidden="false" customHeight="false" outlineLevel="0" collapsed="false">
      <c r="A5228" s="0" t="n">
        <v>-7.220429018</v>
      </c>
      <c r="B5228" s="0" t="n">
        <v>8.73675267</v>
      </c>
    </row>
    <row r="5229" customFormat="false" ht="15" hidden="false" customHeight="false" outlineLevel="0" collapsed="false">
      <c r="A5229" s="0" t="n">
        <v>-1.37299662</v>
      </c>
      <c r="B5229" s="0" t="n">
        <v>6.071896978</v>
      </c>
    </row>
    <row r="5230" customFormat="false" ht="15" hidden="false" customHeight="false" outlineLevel="0" collapsed="false">
      <c r="A5230" s="0" t="n">
        <v>-10.57799521</v>
      </c>
      <c r="B5230" s="0" t="n">
        <v>5.524191853</v>
      </c>
    </row>
    <row r="5231" customFormat="false" ht="15" hidden="false" customHeight="false" outlineLevel="0" collapsed="false">
      <c r="A5231" s="0" t="n">
        <v>5.19187749</v>
      </c>
      <c r="B5231" s="0" t="n">
        <v>-1.43509923</v>
      </c>
    </row>
    <row r="5232" customFormat="false" ht="15" hidden="false" customHeight="false" outlineLevel="0" collapsed="false">
      <c r="A5232" s="0" t="n">
        <v>-1.782785892</v>
      </c>
      <c r="B5232" s="0" t="n">
        <v>4.63176673</v>
      </c>
    </row>
    <row r="5233" customFormat="false" ht="15" hidden="false" customHeight="false" outlineLevel="0" collapsed="false">
      <c r="A5233" s="0" t="n">
        <v>4.623417047</v>
      </c>
      <c r="B5233" s="0" t="n">
        <v>6.114478765</v>
      </c>
    </row>
    <row r="5234" customFormat="false" ht="15" hidden="false" customHeight="false" outlineLevel="0" collapsed="false">
      <c r="A5234" s="0" t="n">
        <v>-2.29558651</v>
      </c>
      <c r="B5234" s="0" t="n">
        <v>4.304566494</v>
      </c>
    </row>
    <row r="5235" customFormat="false" ht="15" hidden="false" customHeight="false" outlineLevel="0" collapsed="false">
      <c r="A5235" s="0" t="n">
        <v>5.382142463</v>
      </c>
      <c r="B5235" s="0" t="n">
        <v>-0.829873975</v>
      </c>
    </row>
    <row r="5236" customFormat="false" ht="15" hidden="false" customHeight="false" outlineLevel="0" collapsed="false">
      <c r="A5236" s="0" t="n">
        <v>-0.912128394</v>
      </c>
      <c r="B5236" s="0" t="n">
        <v>5.604867384</v>
      </c>
    </row>
    <row r="5237" customFormat="false" ht="15" hidden="false" customHeight="false" outlineLevel="0" collapsed="false">
      <c r="A5237" s="0" t="n">
        <v>2.078586363</v>
      </c>
      <c r="B5237" s="0" t="n">
        <v>2.760102391</v>
      </c>
    </row>
    <row r="5238" customFormat="false" ht="15" hidden="false" customHeight="false" outlineLevel="0" collapsed="false">
      <c r="A5238" s="0" t="n">
        <v>0.28032089</v>
      </c>
      <c r="B5238" s="0" t="n">
        <v>10.01310326</v>
      </c>
    </row>
    <row r="5239" customFormat="false" ht="15" hidden="false" customHeight="false" outlineLevel="0" collapsed="false">
      <c r="A5239" s="0" t="n">
        <v>4.768060259</v>
      </c>
      <c r="B5239" s="0" t="n">
        <v>-0.691133132</v>
      </c>
    </row>
    <row r="5240" customFormat="false" ht="15" hidden="false" customHeight="false" outlineLevel="0" collapsed="false">
      <c r="A5240" s="0" t="n">
        <v>0.480141194</v>
      </c>
      <c r="B5240" s="0" t="n">
        <v>8.890220973</v>
      </c>
    </row>
    <row r="5241" customFormat="false" ht="15" hidden="false" customHeight="false" outlineLevel="0" collapsed="false">
      <c r="A5241" s="0" t="n">
        <v>5.530694903</v>
      </c>
      <c r="B5241" s="0" t="n">
        <v>4.384799698</v>
      </c>
    </row>
    <row r="5242" customFormat="false" ht="15" hidden="false" customHeight="false" outlineLevel="0" collapsed="false">
      <c r="A5242" s="0" t="n">
        <v>-9.596690353</v>
      </c>
      <c r="B5242" s="0" t="n">
        <v>5.737730497</v>
      </c>
    </row>
    <row r="5243" customFormat="false" ht="15" hidden="false" customHeight="false" outlineLevel="0" collapsed="false">
      <c r="A5243" s="0" t="n">
        <v>-2.41313164</v>
      </c>
      <c r="B5243" s="0" t="n">
        <v>8.307471661</v>
      </c>
    </row>
    <row r="5244" customFormat="false" ht="15" hidden="false" customHeight="false" outlineLevel="0" collapsed="false">
      <c r="A5244" s="0" t="n">
        <v>1.146888095</v>
      </c>
      <c r="B5244" s="0" t="n">
        <v>1.979269964</v>
      </c>
    </row>
    <row r="5245" customFormat="false" ht="15" hidden="false" customHeight="false" outlineLevel="0" collapsed="false">
      <c r="A5245" s="0" t="n">
        <v>1.352915292</v>
      </c>
      <c r="B5245" s="0" t="n">
        <v>10.65913251</v>
      </c>
    </row>
    <row r="5246" customFormat="false" ht="15" hidden="false" customHeight="false" outlineLevel="0" collapsed="false">
      <c r="A5246" s="0" t="n">
        <v>-5.773375721</v>
      </c>
      <c r="B5246" s="0" t="n">
        <v>3.044339269</v>
      </c>
    </row>
    <row r="5247" customFormat="false" ht="15" hidden="false" customHeight="false" outlineLevel="0" collapsed="false">
      <c r="A5247" s="0" t="n">
        <v>-5.98431012</v>
      </c>
      <c r="B5247" s="0" t="n">
        <v>7.477116679</v>
      </c>
    </row>
    <row r="5248" customFormat="false" ht="15" hidden="false" customHeight="false" outlineLevel="0" collapsed="false">
      <c r="A5248" s="0" t="n">
        <v>3.414516773</v>
      </c>
      <c r="B5248" s="0" t="n">
        <v>-0.019278551</v>
      </c>
    </row>
    <row r="5249" customFormat="false" ht="15" hidden="false" customHeight="false" outlineLevel="0" collapsed="false">
      <c r="A5249" s="0" t="n">
        <v>2.329177003</v>
      </c>
      <c r="B5249" s="0" t="n">
        <v>9.748988254</v>
      </c>
    </row>
    <row r="5250" customFormat="false" ht="15" hidden="false" customHeight="false" outlineLevel="0" collapsed="false">
      <c r="A5250" s="0" t="n">
        <v>-1.157374123</v>
      </c>
      <c r="B5250" s="0" t="n">
        <v>5.007738474</v>
      </c>
    </row>
    <row r="5251" customFormat="false" ht="15" hidden="false" customHeight="false" outlineLevel="0" collapsed="false">
      <c r="A5251" s="0" t="n">
        <v>-5.478113507</v>
      </c>
      <c r="B5251" s="0" t="n">
        <v>3.178417808</v>
      </c>
    </row>
    <row r="5252" customFormat="false" ht="15" hidden="false" customHeight="false" outlineLevel="0" collapsed="false">
      <c r="A5252" s="0" t="n">
        <v>-3.291843421</v>
      </c>
      <c r="B5252" s="0" t="n">
        <v>7.754515117</v>
      </c>
    </row>
    <row r="5253" customFormat="false" ht="15" hidden="false" customHeight="false" outlineLevel="0" collapsed="false">
      <c r="A5253" s="0" t="n">
        <v>0.819513249</v>
      </c>
      <c r="B5253" s="0" t="n">
        <v>10.70343138</v>
      </c>
    </row>
    <row r="5254" customFormat="false" ht="15" hidden="false" customHeight="false" outlineLevel="0" collapsed="false">
      <c r="A5254" s="0" t="n">
        <v>-0.113758453</v>
      </c>
      <c r="B5254" s="0" t="n">
        <v>0.020957212</v>
      </c>
    </row>
    <row r="5255" customFormat="false" ht="15" hidden="false" customHeight="false" outlineLevel="0" collapsed="false">
      <c r="A5255" s="0" t="n">
        <v>0.172976709</v>
      </c>
      <c r="B5255" s="0" t="n">
        <v>7.929621696</v>
      </c>
    </row>
    <row r="5256" customFormat="false" ht="15" hidden="false" customHeight="false" outlineLevel="0" collapsed="false">
      <c r="A5256" s="0" t="n">
        <v>-3.567048758</v>
      </c>
      <c r="B5256" s="0" t="n">
        <v>4.11237328</v>
      </c>
    </row>
    <row r="5257" customFormat="false" ht="15" hidden="false" customHeight="false" outlineLevel="0" collapsed="false">
      <c r="A5257" s="0" t="n">
        <v>3.358597692</v>
      </c>
      <c r="B5257" s="0" t="n">
        <v>-0.367108034</v>
      </c>
    </row>
    <row r="5258" customFormat="false" ht="15" hidden="false" customHeight="false" outlineLevel="0" collapsed="false">
      <c r="A5258" s="0" t="n">
        <v>-3.390396448</v>
      </c>
      <c r="B5258" s="0" t="n">
        <v>4.216687477</v>
      </c>
    </row>
    <row r="5259" customFormat="false" ht="15" hidden="false" customHeight="false" outlineLevel="0" collapsed="false">
      <c r="A5259" s="0" t="n">
        <v>-8.853746439</v>
      </c>
      <c r="B5259" s="0" t="n">
        <v>5.534596255</v>
      </c>
    </row>
    <row r="5260" customFormat="false" ht="15" hidden="false" customHeight="false" outlineLevel="0" collapsed="false">
      <c r="A5260" s="0" t="n">
        <v>7.517229447</v>
      </c>
      <c r="B5260" s="0" t="n">
        <v>7.690676611</v>
      </c>
    </row>
    <row r="5261" customFormat="false" ht="15" hidden="false" customHeight="false" outlineLevel="0" collapsed="false">
      <c r="A5261" s="0" t="n">
        <v>6.540745433</v>
      </c>
      <c r="B5261" s="0" t="n">
        <v>0.134777704</v>
      </c>
    </row>
    <row r="5262" customFormat="false" ht="15" hidden="false" customHeight="false" outlineLevel="0" collapsed="false">
      <c r="A5262" s="0" t="n">
        <v>-7.455654065</v>
      </c>
      <c r="B5262" s="0" t="n">
        <v>6.65798371</v>
      </c>
    </row>
    <row r="5263" customFormat="false" ht="15" hidden="false" customHeight="false" outlineLevel="0" collapsed="false">
      <c r="A5263" s="0" t="n">
        <v>0.64632916</v>
      </c>
      <c r="B5263" s="0" t="n">
        <v>8.937013906</v>
      </c>
    </row>
    <row r="5264" customFormat="false" ht="15" hidden="false" customHeight="false" outlineLevel="0" collapsed="false">
      <c r="A5264" s="0" t="n">
        <v>6.501609389</v>
      </c>
      <c r="B5264" s="0" t="n">
        <v>0.981239456</v>
      </c>
    </row>
    <row r="5265" customFormat="false" ht="15" hidden="false" customHeight="false" outlineLevel="0" collapsed="false">
      <c r="A5265" s="0" t="n">
        <v>0.17265951</v>
      </c>
      <c r="B5265" s="0" t="n">
        <v>6.029046646</v>
      </c>
    </row>
    <row r="5266" customFormat="false" ht="15" hidden="false" customHeight="false" outlineLevel="0" collapsed="false">
      <c r="A5266" s="0" t="n">
        <v>-6.569745598</v>
      </c>
      <c r="B5266" s="0" t="n">
        <v>7.877719726</v>
      </c>
    </row>
    <row r="5267" customFormat="false" ht="15" hidden="false" customHeight="false" outlineLevel="0" collapsed="false">
      <c r="A5267" s="0" t="n">
        <v>-0.209140067</v>
      </c>
      <c r="B5267" s="0" t="n">
        <v>5.069535976</v>
      </c>
    </row>
    <row r="5268" customFormat="false" ht="15" hidden="false" customHeight="false" outlineLevel="0" collapsed="false">
      <c r="A5268" s="0" t="n">
        <v>-4.502240165</v>
      </c>
      <c r="B5268" s="0" t="n">
        <v>3.318206043</v>
      </c>
    </row>
    <row r="5269" customFormat="false" ht="15" hidden="false" customHeight="false" outlineLevel="0" collapsed="false">
      <c r="A5269" s="0" t="n">
        <v>6.897790908</v>
      </c>
      <c r="B5269" s="0" t="n">
        <v>5.299527893</v>
      </c>
    </row>
    <row r="5270" customFormat="false" ht="15" hidden="false" customHeight="false" outlineLevel="0" collapsed="false">
      <c r="A5270" s="0" t="n">
        <v>0.978961276</v>
      </c>
      <c r="B5270" s="0" t="n">
        <v>2.435726127</v>
      </c>
    </row>
    <row r="5271" customFormat="false" ht="15" hidden="false" customHeight="false" outlineLevel="0" collapsed="false">
      <c r="A5271" s="0" t="n">
        <v>-2.14187885</v>
      </c>
      <c r="B5271" s="0" t="n">
        <v>5.481438721</v>
      </c>
    </row>
    <row r="5272" customFormat="false" ht="15" hidden="false" customHeight="false" outlineLevel="0" collapsed="false">
      <c r="A5272" s="0" t="n">
        <v>-0.687258505</v>
      </c>
      <c r="B5272" s="0" t="n">
        <v>5.123787072</v>
      </c>
    </row>
    <row r="5273" customFormat="false" ht="15" hidden="false" customHeight="false" outlineLevel="0" collapsed="false">
      <c r="A5273" s="0" t="n">
        <v>-5.057213536</v>
      </c>
      <c r="B5273" s="0" t="n">
        <v>2.660034551</v>
      </c>
    </row>
    <row r="5274" customFormat="false" ht="15" hidden="false" customHeight="false" outlineLevel="0" collapsed="false">
      <c r="A5274" s="0" t="n">
        <v>1.213885301</v>
      </c>
      <c r="B5274" s="0" t="n">
        <v>1.995615549</v>
      </c>
    </row>
    <row r="5275" customFormat="false" ht="15" hidden="false" customHeight="false" outlineLevel="0" collapsed="false">
      <c r="A5275" s="0" t="n">
        <v>6.605309332</v>
      </c>
      <c r="B5275" s="0" t="n">
        <v>6.954643929</v>
      </c>
    </row>
    <row r="5276" customFormat="false" ht="15" hidden="false" customHeight="false" outlineLevel="0" collapsed="false">
      <c r="A5276" s="0" t="n">
        <v>-0.614535329</v>
      </c>
      <c r="B5276" s="0" t="n">
        <v>1.033344061</v>
      </c>
    </row>
    <row r="5277" customFormat="false" ht="15" hidden="false" customHeight="false" outlineLevel="0" collapsed="false">
      <c r="A5277" s="0" t="n">
        <v>-7.037664179</v>
      </c>
      <c r="B5277" s="0" t="n">
        <v>6.26593585</v>
      </c>
    </row>
    <row r="5278" customFormat="false" ht="15" hidden="false" customHeight="false" outlineLevel="0" collapsed="false">
      <c r="A5278" s="0" t="n">
        <v>1.212656786</v>
      </c>
      <c r="B5278" s="0" t="n">
        <v>2.809212934</v>
      </c>
    </row>
    <row r="5279" customFormat="false" ht="15" hidden="false" customHeight="false" outlineLevel="0" collapsed="false">
      <c r="A5279" s="0" t="n">
        <v>-4.496403949</v>
      </c>
      <c r="B5279" s="0" t="n">
        <v>8.027428613</v>
      </c>
    </row>
    <row r="5280" customFormat="false" ht="15" hidden="false" customHeight="false" outlineLevel="0" collapsed="false">
      <c r="A5280" s="0" t="n">
        <v>-0.106464129</v>
      </c>
      <c r="B5280" s="0" t="n">
        <v>7.860171297</v>
      </c>
    </row>
    <row r="5281" customFormat="false" ht="15" hidden="false" customHeight="false" outlineLevel="0" collapsed="false">
      <c r="A5281" s="0" t="n">
        <v>-0.59560589</v>
      </c>
      <c r="B5281" s="0" t="n">
        <v>5.618578716</v>
      </c>
    </row>
    <row r="5282" customFormat="false" ht="15" hidden="false" customHeight="false" outlineLevel="0" collapsed="false">
      <c r="A5282" s="0" t="n">
        <v>4.804559424</v>
      </c>
      <c r="B5282" s="0" t="n">
        <v>0.103479923</v>
      </c>
    </row>
    <row r="5283" customFormat="false" ht="15" hidden="false" customHeight="false" outlineLevel="0" collapsed="false">
      <c r="A5283" s="0" t="n">
        <v>-1.195240181</v>
      </c>
      <c r="B5283" s="0" t="n">
        <v>5.8497265</v>
      </c>
    </row>
    <row r="5284" customFormat="false" ht="15" hidden="false" customHeight="false" outlineLevel="0" collapsed="false">
      <c r="A5284" s="0" t="n">
        <v>-8.526306654</v>
      </c>
      <c r="B5284" s="0" t="n">
        <v>6.123686323</v>
      </c>
    </row>
    <row r="5285" customFormat="false" ht="15" hidden="false" customHeight="false" outlineLevel="0" collapsed="false">
      <c r="A5285" s="0" t="n">
        <v>4.651994774</v>
      </c>
      <c r="B5285" s="0" t="n">
        <v>4.944551251</v>
      </c>
    </row>
    <row r="5286" customFormat="false" ht="15" hidden="false" customHeight="false" outlineLevel="0" collapsed="false">
      <c r="A5286" s="0" t="n">
        <v>5.307620613</v>
      </c>
      <c r="B5286" s="0" t="n">
        <v>-0.836428986</v>
      </c>
    </row>
    <row r="5287" customFormat="false" ht="15" hidden="false" customHeight="false" outlineLevel="0" collapsed="false">
      <c r="A5287" s="0" t="n">
        <v>0.34702696</v>
      </c>
      <c r="B5287" s="0" t="n">
        <v>8.641646666</v>
      </c>
    </row>
    <row r="5288" customFormat="false" ht="15" hidden="false" customHeight="false" outlineLevel="0" collapsed="false">
      <c r="A5288" s="0" t="n">
        <v>0.155533501</v>
      </c>
      <c r="B5288" s="0" t="n">
        <v>10.63521573</v>
      </c>
    </row>
    <row r="5289" customFormat="false" ht="15" hidden="false" customHeight="false" outlineLevel="0" collapsed="false">
      <c r="A5289" s="0" t="n">
        <v>4.820393739</v>
      </c>
      <c r="B5289" s="0" t="n">
        <v>4.612465159</v>
      </c>
    </row>
    <row r="5290" customFormat="false" ht="15" hidden="false" customHeight="false" outlineLevel="0" collapsed="false">
      <c r="A5290" s="0" t="n">
        <v>2.128464686</v>
      </c>
      <c r="B5290" s="0" t="n">
        <v>10.19708474</v>
      </c>
    </row>
    <row r="5291" customFormat="false" ht="15" hidden="false" customHeight="false" outlineLevel="0" collapsed="false">
      <c r="A5291" s="0" t="n">
        <v>0.469902822</v>
      </c>
      <c r="B5291" s="0" t="n">
        <v>1.217687357</v>
      </c>
    </row>
    <row r="5292" customFormat="false" ht="15" hidden="false" customHeight="false" outlineLevel="0" collapsed="false">
      <c r="A5292" s="0" t="n">
        <v>5.124155885</v>
      </c>
      <c r="B5292" s="0" t="n">
        <v>-1.323626968</v>
      </c>
    </row>
    <row r="5293" customFormat="false" ht="15" hidden="false" customHeight="false" outlineLevel="0" collapsed="false">
      <c r="A5293" s="0" t="n">
        <v>4.218451595</v>
      </c>
      <c r="B5293" s="0" t="n">
        <v>5.094381902</v>
      </c>
    </row>
    <row r="5294" customFormat="false" ht="15" hidden="false" customHeight="false" outlineLevel="0" collapsed="false">
      <c r="A5294" s="0" t="n">
        <v>-1.208704765</v>
      </c>
      <c r="B5294" s="0" t="n">
        <v>7.347332263</v>
      </c>
    </row>
    <row r="5295" customFormat="false" ht="15" hidden="false" customHeight="false" outlineLevel="0" collapsed="false">
      <c r="A5295" s="0" t="n">
        <v>-4.836687079</v>
      </c>
      <c r="B5295" s="0" t="n">
        <v>3.266486638</v>
      </c>
    </row>
    <row r="5296" customFormat="false" ht="15" hidden="false" customHeight="false" outlineLevel="0" collapsed="false">
      <c r="A5296" s="0" t="n">
        <v>-8.829705807</v>
      </c>
      <c r="B5296" s="0" t="n">
        <v>5.682600877</v>
      </c>
    </row>
    <row r="5297" customFormat="false" ht="15" hidden="false" customHeight="false" outlineLevel="0" collapsed="false">
      <c r="A5297" s="0" t="n">
        <v>3.54895863</v>
      </c>
      <c r="B5297" s="0" t="n">
        <v>-0.393547382</v>
      </c>
    </row>
    <row r="5298" customFormat="false" ht="15" hidden="false" customHeight="false" outlineLevel="0" collapsed="false">
      <c r="A5298" s="0" t="n">
        <v>5.083778659</v>
      </c>
      <c r="B5298" s="0" t="n">
        <v>-1.754553799</v>
      </c>
    </row>
    <row r="5299" customFormat="false" ht="15" hidden="false" customHeight="false" outlineLevel="0" collapsed="false">
      <c r="A5299" s="0" t="n">
        <v>-4.659158263</v>
      </c>
      <c r="B5299" s="0" t="n">
        <v>2.602929008</v>
      </c>
    </row>
    <row r="5300" customFormat="false" ht="15" hidden="false" customHeight="false" outlineLevel="0" collapsed="false">
      <c r="A5300" s="0" t="n">
        <v>5.328630192</v>
      </c>
      <c r="B5300" s="0" t="n">
        <v>6.978582373</v>
      </c>
    </row>
    <row r="5301" customFormat="false" ht="15" hidden="false" customHeight="false" outlineLevel="0" collapsed="false">
      <c r="A5301" s="0" t="n">
        <v>6.769294042</v>
      </c>
      <c r="B5301" s="0" t="n">
        <v>7.483101068</v>
      </c>
    </row>
    <row r="5302" customFormat="false" ht="15" hidden="false" customHeight="false" outlineLevel="0" collapsed="false">
      <c r="A5302" s="0" t="n">
        <v>-2.480152305</v>
      </c>
      <c r="B5302" s="0" t="n">
        <v>5.18323561</v>
      </c>
    </row>
    <row r="5303" customFormat="false" ht="15" hidden="false" customHeight="false" outlineLevel="0" collapsed="false">
      <c r="A5303" s="0" t="n">
        <v>5.878921378</v>
      </c>
      <c r="B5303" s="0" t="n">
        <v>7.225988683</v>
      </c>
    </row>
    <row r="5304" customFormat="false" ht="15" hidden="false" customHeight="false" outlineLevel="0" collapsed="false">
      <c r="A5304" s="0" t="n">
        <v>-9.052259823</v>
      </c>
      <c r="B5304" s="0" t="n">
        <v>6.542525331</v>
      </c>
    </row>
    <row r="5305" customFormat="false" ht="15" hidden="false" customHeight="false" outlineLevel="0" collapsed="false">
      <c r="A5305" s="0" t="n">
        <v>6.924624493</v>
      </c>
      <c r="B5305" s="0" t="n">
        <v>5.520841711</v>
      </c>
    </row>
    <row r="5306" customFormat="false" ht="15" hidden="false" customHeight="false" outlineLevel="0" collapsed="false">
      <c r="A5306" s="0" t="n">
        <v>-7.675018722</v>
      </c>
      <c r="B5306" s="0" t="n">
        <v>7.443598623</v>
      </c>
    </row>
    <row r="5307" customFormat="false" ht="15" hidden="false" customHeight="false" outlineLevel="0" collapsed="false">
      <c r="A5307" s="0" t="n">
        <v>-0.072549692</v>
      </c>
      <c r="B5307" s="0" t="n">
        <v>1.584400834</v>
      </c>
    </row>
    <row r="5308" customFormat="false" ht="15" hidden="false" customHeight="false" outlineLevel="0" collapsed="false">
      <c r="A5308" s="0" t="n">
        <v>3.798824449</v>
      </c>
      <c r="B5308" s="0" t="n">
        <v>-1.338969901</v>
      </c>
    </row>
    <row r="5309" customFormat="false" ht="15" hidden="false" customHeight="false" outlineLevel="0" collapsed="false">
      <c r="A5309" s="0" t="n">
        <v>-2.882822054</v>
      </c>
      <c r="B5309" s="0" t="n">
        <v>7.839200852</v>
      </c>
    </row>
    <row r="5310" customFormat="false" ht="15" hidden="false" customHeight="false" outlineLevel="0" collapsed="false">
      <c r="A5310" s="0" t="n">
        <v>1.476657619</v>
      </c>
      <c r="B5310" s="0" t="n">
        <v>1.17265226</v>
      </c>
    </row>
    <row r="5311" customFormat="false" ht="15" hidden="false" customHeight="false" outlineLevel="0" collapsed="false">
      <c r="A5311" s="0" t="n">
        <v>0.868211728</v>
      </c>
      <c r="B5311" s="0" t="n">
        <v>10.65620172</v>
      </c>
    </row>
    <row r="5312" customFormat="false" ht="15" hidden="false" customHeight="false" outlineLevel="0" collapsed="false">
      <c r="A5312" s="0" t="n">
        <v>-2.146909136</v>
      </c>
      <c r="B5312" s="0" t="n">
        <v>4.281222546</v>
      </c>
    </row>
    <row r="5313" customFormat="false" ht="15" hidden="false" customHeight="false" outlineLevel="0" collapsed="false">
      <c r="A5313" s="0" t="n">
        <v>1.956235304</v>
      </c>
      <c r="B5313" s="0" t="n">
        <v>1.351566484</v>
      </c>
    </row>
    <row r="5314" customFormat="false" ht="15" hidden="false" customHeight="false" outlineLevel="0" collapsed="false">
      <c r="A5314" s="0" t="n">
        <v>3.754173687</v>
      </c>
      <c r="B5314" s="0" t="n">
        <v>5.268124647</v>
      </c>
    </row>
    <row r="5315" customFormat="false" ht="15" hidden="false" customHeight="false" outlineLevel="0" collapsed="false">
      <c r="A5315" s="0" t="n">
        <v>-0.52962877</v>
      </c>
      <c r="B5315" s="0" t="n">
        <v>8.70438216</v>
      </c>
    </row>
    <row r="5316" customFormat="false" ht="15" hidden="false" customHeight="false" outlineLevel="0" collapsed="false">
      <c r="A5316" s="0" t="n">
        <v>6.248480975</v>
      </c>
      <c r="B5316" s="0" t="n">
        <v>6.809114658</v>
      </c>
    </row>
    <row r="5317" customFormat="false" ht="15" hidden="false" customHeight="false" outlineLevel="0" collapsed="false">
      <c r="A5317" s="0" t="n">
        <v>6.176651323</v>
      </c>
      <c r="B5317" s="0" t="n">
        <v>5.683766592</v>
      </c>
    </row>
    <row r="5318" customFormat="false" ht="15" hidden="false" customHeight="false" outlineLevel="0" collapsed="false">
      <c r="A5318" s="0" t="n">
        <v>-4.920364342</v>
      </c>
      <c r="B5318" s="0" t="n">
        <v>7.699661829</v>
      </c>
    </row>
    <row r="5319" customFormat="false" ht="15" hidden="false" customHeight="false" outlineLevel="0" collapsed="false">
      <c r="A5319" s="0" t="n">
        <v>2.749667473</v>
      </c>
      <c r="B5319" s="0" t="n">
        <v>2.834609504</v>
      </c>
    </row>
    <row r="5320" customFormat="false" ht="15" hidden="false" customHeight="false" outlineLevel="0" collapsed="false">
      <c r="A5320" s="0" t="n">
        <v>5.249712441</v>
      </c>
      <c r="B5320" s="0" t="n">
        <v>-0.939862072</v>
      </c>
    </row>
    <row r="5321" customFormat="false" ht="15" hidden="false" customHeight="false" outlineLevel="0" collapsed="false">
      <c r="A5321" s="0" t="n">
        <v>3.09167915</v>
      </c>
      <c r="B5321" s="0" t="n">
        <v>-1.940043646</v>
      </c>
    </row>
    <row r="5322" customFormat="false" ht="15" hidden="false" customHeight="false" outlineLevel="0" collapsed="false">
      <c r="A5322" s="0" t="n">
        <v>-1.485233352</v>
      </c>
      <c r="B5322" s="0" t="n">
        <v>5.994219211</v>
      </c>
    </row>
    <row r="5323" customFormat="false" ht="15" hidden="false" customHeight="false" outlineLevel="0" collapsed="false">
      <c r="A5323" s="0" t="n">
        <v>-2.022540963</v>
      </c>
      <c r="B5323" s="0" t="n">
        <v>3.373906817</v>
      </c>
    </row>
    <row r="5324" customFormat="false" ht="15" hidden="false" customHeight="false" outlineLevel="0" collapsed="false">
      <c r="A5324" s="0" t="n">
        <v>5.808033252</v>
      </c>
      <c r="B5324" s="0" t="n">
        <v>-0.352466213</v>
      </c>
    </row>
    <row r="5325" customFormat="false" ht="15" hidden="false" customHeight="false" outlineLevel="0" collapsed="false">
      <c r="A5325" s="0" t="n">
        <v>4.337051386</v>
      </c>
      <c r="B5325" s="0" t="n">
        <v>-0.205282202</v>
      </c>
    </row>
    <row r="5326" customFormat="false" ht="15" hidden="false" customHeight="false" outlineLevel="0" collapsed="false">
      <c r="A5326" s="0" t="n">
        <v>-0.60518964</v>
      </c>
      <c r="B5326" s="0" t="n">
        <v>0.921576382</v>
      </c>
    </row>
    <row r="5327" customFormat="false" ht="15" hidden="false" customHeight="false" outlineLevel="0" collapsed="false">
      <c r="A5327" s="0" t="n">
        <v>7.738185006</v>
      </c>
      <c r="B5327" s="0" t="n">
        <v>6.630337434</v>
      </c>
    </row>
    <row r="5328" customFormat="false" ht="15" hidden="false" customHeight="false" outlineLevel="0" collapsed="false">
      <c r="A5328" s="0" t="n">
        <v>-2.778678582</v>
      </c>
      <c r="B5328" s="0" t="n">
        <v>8.237838445</v>
      </c>
    </row>
    <row r="5329" customFormat="false" ht="15" hidden="false" customHeight="false" outlineLevel="0" collapsed="false">
      <c r="A5329" s="0" t="n">
        <v>-4.582343136</v>
      </c>
      <c r="B5329" s="0" t="n">
        <v>3.43533689</v>
      </c>
    </row>
    <row r="5330" customFormat="false" ht="15" hidden="false" customHeight="false" outlineLevel="0" collapsed="false">
      <c r="A5330" s="0" t="n">
        <v>5.990857224</v>
      </c>
      <c r="B5330" s="0" t="n">
        <v>7.0689074</v>
      </c>
    </row>
    <row r="5331" customFormat="false" ht="15" hidden="false" customHeight="false" outlineLevel="0" collapsed="false">
      <c r="A5331" s="0" t="n">
        <v>4.763558598</v>
      </c>
      <c r="B5331" s="0" t="n">
        <v>0.29621147</v>
      </c>
    </row>
    <row r="5332" customFormat="false" ht="15" hidden="false" customHeight="false" outlineLevel="0" collapsed="false">
      <c r="A5332" s="0" t="n">
        <v>1.24804431</v>
      </c>
      <c r="B5332" s="0" t="n">
        <v>10.46514471</v>
      </c>
    </row>
    <row r="5333" customFormat="false" ht="15" hidden="false" customHeight="false" outlineLevel="0" collapsed="false">
      <c r="A5333" s="0" t="n">
        <v>6.184323524</v>
      </c>
      <c r="B5333" s="0" t="n">
        <v>0.525703792</v>
      </c>
    </row>
    <row r="5334" customFormat="false" ht="15" hidden="false" customHeight="false" outlineLevel="0" collapsed="false">
      <c r="A5334" s="0" t="n">
        <v>-8.071080714</v>
      </c>
      <c r="B5334" s="0" t="n">
        <v>5.835557994</v>
      </c>
    </row>
    <row r="5335" customFormat="false" ht="15" hidden="false" customHeight="false" outlineLevel="0" collapsed="false">
      <c r="A5335" s="0" t="n">
        <v>-8.500878205</v>
      </c>
      <c r="B5335" s="0" t="n">
        <v>7.389692612</v>
      </c>
    </row>
    <row r="5336" customFormat="false" ht="15" hidden="false" customHeight="false" outlineLevel="0" collapsed="false">
      <c r="A5336" s="0" t="n">
        <v>-2.056162521</v>
      </c>
      <c r="B5336" s="0" t="n">
        <v>4.76584642</v>
      </c>
    </row>
    <row r="5337" customFormat="false" ht="15" hidden="false" customHeight="false" outlineLevel="0" collapsed="false">
      <c r="A5337" s="0" t="n">
        <v>3.865130807</v>
      </c>
      <c r="B5337" s="0" t="n">
        <v>4.777422629</v>
      </c>
    </row>
    <row r="5338" customFormat="false" ht="15" hidden="false" customHeight="false" outlineLevel="0" collapsed="false">
      <c r="A5338" s="0" t="n">
        <v>6.735601464</v>
      </c>
      <c r="B5338" s="0" t="n">
        <v>-0.105165535</v>
      </c>
    </row>
    <row r="5339" customFormat="false" ht="15" hidden="false" customHeight="false" outlineLevel="0" collapsed="false">
      <c r="A5339" s="0" t="n">
        <v>6.508946837</v>
      </c>
      <c r="B5339" s="0" t="n">
        <v>7.418163462</v>
      </c>
    </row>
    <row r="5340" customFormat="false" ht="15" hidden="false" customHeight="false" outlineLevel="0" collapsed="false">
      <c r="A5340" s="0" t="n">
        <v>-4.276594131</v>
      </c>
      <c r="B5340" s="0" t="n">
        <v>2.66632411</v>
      </c>
    </row>
    <row r="5341" customFormat="false" ht="15" hidden="false" customHeight="false" outlineLevel="0" collapsed="false">
      <c r="A5341" s="0" t="n">
        <v>-1.965058541</v>
      </c>
      <c r="B5341" s="0" t="n">
        <v>4.393407244</v>
      </c>
    </row>
    <row r="5342" customFormat="false" ht="15" hidden="false" customHeight="false" outlineLevel="0" collapsed="false">
      <c r="A5342" s="0" t="n">
        <v>2.318525866</v>
      </c>
      <c r="B5342" s="0" t="n">
        <v>-1.249106473</v>
      </c>
    </row>
    <row r="5343" customFormat="false" ht="15" hidden="false" customHeight="false" outlineLevel="0" collapsed="false">
      <c r="A5343" s="0" t="n">
        <v>3.945374626</v>
      </c>
      <c r="B5343" s="0" t="n">
        <v>0.148179697</v>
      </c>
    </row>
    <row r="5344" customFormat="false" ht="15" hidden="false" customHeight="false" outlineLevel="0" collapsed="false">
      <c r="A5344" s="0" t="n">
        <v>1.271386684</v>
      </c>
      <c r="B5344" s="0" t="n">
        <v>0.25635579</v>
      </c>
    </row>
    <row r="5345" customFormat="false" ht="15" hidden="false" customHeight="false" outlineLevel="0" collapsed="false">
      <c r="A5345" s="0" t="n">
        <v>-1.615018915</v>
      </c>
      <c r="B5345" s="0" t="n">
        <v>3.898721331</v>
      </c>
    </row>
    <row r="5346" customFormat="false" ht="15" hidden="false" customHeight="false" outlineLevel="0" collapsed="false">
      <c r="A5346" s="0" t="n">
        <v>-5.266329103</v>
      </c>
      <c r="B5346" s="0" t="n">
        <v>2.610193642</v>
      </c>
    </row>
    <row r="5347" customFormat="false" ht="15" hidden="false" customHeight="false" outlineLevel="0" collapsed="false">
      <c r="A5347" s="0" t="n">
        <v>-8.439093384</v>
      </c>
      <c r="B5347" s="0" t="n">
        <v>7.267350369</v>
      </c>
    </row>
    <row r="5348" customFormat="false" ht="15" hidden="false" customHeight="false" outlineLevel="0" collapsed="false">
      <c r="A5348" s="0" t="n">
        <v>-2.167852002</v>
      </c>
      <c r="B5348" s="0" t="n">
        <v>3.556841061</v>
      </c>
    </row>
    <row r="5349" customFormat="false" ht="15" hidden="false" customHeight="false" outlineLevel="0" collapsed="false">
      <c r="A5349" s="0" t="n">
        <v>6.795195125</v>
      </c>
      <c r="B5349" s="0" t="n">
        <v>5.63246477</v>
      </c>
    </row>
    <row r="5350" customFormat="false" ht="15" hidden="false" customHeight="false" outlineLevel="0" collapsed="false">
      <c r="A5350" s="0" t="n">
        <v>-1.297853768</v>
      </c>
      <c r="B5350" s="0" t="n">
        <v>0.042674917</v>
      </c>
    </row>
    <row r="5351" customFormat="false" ht="15" hidden="false" customHeight="false" outlineLevel="0" collapsed="false">
      <c r="A5351" s="0" t="n">
        <v>6.604500439</v>
      </c>
      <c r="B5351" s="0" t="n">
        <v>-0.429984324</v>
      </c>
    </row>
    <row r="5352" customFormat="false" ht="15" hidden="false" customHeight="false" outlineLevel="0" collapsed="false">
      <c r="A5352" s="0" t="n">
        <v>6.960691518</v>
      </c>
      <c r="B5352" s="0" t="n">
        <v>6.419060742</v>
      </c>
    </row>
    <row r="5353" customFormat="false" ht="15" hidden="false" customHeight="false" outlineLevel="0" collapsed="false">
      <c r="A5353" s="0" t="n">
        <v>5.928942558</v>
      </c>
      <c r="B5353" s="0" t="n">
        <v>1.068335499</v>
      </c>
    </row>
    <row r="5354" customFormat="false" ht="15" hidden="false" customHeight="false" outlineLevel="0" collapsed="false">
      <c r="A5354" s="0" t="n">
        <v>2.77381553</v>
      </c>
      <c r="B5354" s="0" t="n">
        <v>-0.86857792</v>
      </c>
    </row>
    <row r="5355" customFormat="false" ht="15" hidden="false" customHeight="false" outlineLevel="0" collapsed="false">
      <c r="A5355" s="0" t="n">
        <v>2.013531001</v>
      </c>
      <c r="B5355" s="0" t="n">
        <v>9.773451815</v>
      </c>
    </row>
    <row r="5356" customFormat="false" ht="15" hidden="false" customHeight="false" outlineLevel="0" collapsed="false">
      <c r="A5356" s="0" t="n">
        <v>-2.123151398</v>
      </c>
      <c r="B5356" s="0" t="n">
        <v>-0.360454366</v>
      </c>
    </row>
    <row r="5357" customFormat="false" ht="15" hidden="false" customHeight="false" outlineLevel="0" collapsed="false">
      <c r="A5357" s="0" t="n">
        <v>-1.81710291</v>
      </c>
      <c r="B5357" s="0" t="n">
        <v>-0.402021859</v>
      </c>
    </row>
    <row r="5358" customFormat="false" ht="15" hidden="false" customHeight="false" outlineLevel="0" collapsed="false">
      <c r="A5358" s="0" t="n">
        <v>-5.012467095</v>
      </c>
      <c r="B5358" s="0" t="n">
        <v>3.605359691</v>
      </c>
    </row>
    <row r="5359" customFormat="false" ht="15" hidden="false" customHeight="false" outlineLevel="0" collapsed="false">
      <c r="A5359" s="0" t="n">
        <v>-4.180044813</v>
      </c>
      <c r="B5359" s="0" t="n">
        <v>4.365353144</v>
      </c>
    </row>
    <row r="5360" customFormat="false" ht="15" hidden="false" customHeight="false" outlineLevel="0" collapsed="false">
      <c r="A5360" s="0" t="n">
        <v>-6.164894467</v>
      </c>
      <c r="B5360" s="0" t="n">
        <v>8.77335949</v>
      </c>
    </row>
    <row r="5361" customFormat="false" ht="15" hidden="false" customHeight="false" outlineLevel="0" collapsed="false">
      <c r="A5361" s="0" t="n">
        <v>0.401070497</v>
      </c>
      <c r="B5361" s="0" t="n">
        <v>5.583026031</v>
      </c>
    </row>
    <row r="5362" customFormat="false" ht="15" hidden="false" customHeight="false" outlineLevel="0" collapsed="false">
      <c r="A5362" s="0" t="n">
        <v>1.684972665</v>
      </c>
      <c r="B5362" s="0" t="n">
        <v>1.04178714</v>
      </c>
    </row>
    <row r="5363" customFormat="false" ht="15" hidden="false" customHeight="false" outlineLevel="0" collapsed="false">
      <c r="A5363" s="0" t="n">
        <v>-0.641843697</v>
      </c>
      <c r="B5363" s="0" t="n">
        <v>5.377233522</v>
      </c>
    </row>
    <row r="5364" customFormat="false" ht="15" hidden="false" customHeight="false" outlineLevel="0" collapsed="false">
      <c r="A5364" s="0" t="n">
        <v>-8.00689626</v>
      </c>
      <c r="B5364" s="0" t="n">
        <v>7.911790491</v>
      </c>
    </row>
    <row r="5365" customFormat="false" ht="15" hidden="false" customHeight="false" outlineLevel="0" collapsed="false">
      <c r="A5365" s="0" t="n">
        <v>-5.858215122</v>
      </c>
      <c r="B5365" s="0" t="n">
        <v>6.988069057</v>
      </c>
    </row>
    <row r="5366" customFormat="false" ht="15" hidden="false" customHeight="false" outlineLevel="0" collapsed="false">
      <c r="A5366" s="0" t="n">
        <v>-1.679701427</v>
      </c>
      <c r="B5366" s="0" t="n">
        <v>8.296751811</v>
      </c>
    </row>
    <row r="5367" customFormat="false" ht="15" hidden="false" customHeight="false" outlineLevel="0" collapsed="false">
      <c r="A5367" s="0" t="n">
        <v>-0.903524548</v>
      </c>
      <c r="B5367" s="0" t="n">
        <v>9.99143613</v>
      </c>
    </row>
    <row r="5368" customFormat="false" ht="15" hidden="false" customHeight="false" outlineLevel="0" collapsed="false">
      <c r="A5368" s="0" t="n">
        <v>2.648868378</v>
      </c>
      <c r="B5368" s="0" t="n">
        <v>10.53739331</v>
      </c>
    </row>
    <row r="5369" customFormat="false" ht="15" hidden="false" customHeight="false" outlineLevel="0" collapsed="false">
      <c r="A5369" s="0" t="n">
        <v>-5.280036938</v>
      </c>
      <c r="B5369" s="0" t="n">
        <v>8.487634317</v>
      </c>
    </row>
    <row r="5370" customFormat="false" ht="15" hidden="false" customHeight="false" outlineLevel="0" collapsed="false">
      <c r="A5370" s="0" t="n">
        <v>7.864794663</v>
      </c>
      <c r="B5370" s="0" t="n">
        <v>1.593838562</v>
      </c>
    </row>
    <row r="5371" customFormat="false" ht="15" hidden="false" customHeight="false" outlineLevel="0" collapsed="false">
      <c r="A5371" s="0" t="n">
        <v>3.868654928</v>
      </c>
      <c r="B5371" s="0" t="n">
        <v>2.811117022</v>
      </c>
    </row>
    <row r="5372" customFormat="false" ht="15" hidden="false" customHeight="false" outlineLevel="0" collapsed="false">
      <c r="A5372" s="0" t="n">
        <v>1.120304116</v>
      </c>
      <c r="B5372" s="0" t="n">
        <v>8.66455155</v>
      </c>
    </row>
    <row r="5373" customFormat="false" ht="15" hidden="false" customHeight="false" outlineLevel="0" collapsed="false">
      <c r="A5373" s="0" t="n">
        <v>1.122413961</v>
      </c>
      <c r="B5373" s="0" t="n">
        <v>10.89989775</v>
      </c>
    </row>
    <row r="5374" customFormat="false" ht="15" hidden="false" customHeight="false" outlineLevel="0" collapsed="false">
      <c r="A5374" s="0" t="n">
        <v>2.744750975</v>
      </c>
      <c r="B5374" s="0" t="n">
        <v>1.902300593</v>
      </c>
    </row>
    <row r="5375" customFormat="false" ht="15" hidden="false" customHeight="false" outlineLevel="0" collapsed="false">
      <c r="A5375" s="0" t="n">
        <v>-0.318351156</v>
      </c>
      <c r="B5375" s="0" t="n">
        <v>2.304568591</v>
      </c>
    </row>
    <row r="5376" customFormat="false" ht="15" hidden="false" customHeight="false" outlineLevel="0" collapsed="false">
      <c r="A5376" s="0" t="n">
        <v>-3.487327397</v>
      </c>
      <c r="B5376" s="0" t="n">
        <v>3.681710544</v>
      </c>
    </row>
    <row r="5377" customFormat="false" ht="15" hidden="false" customHeight="false" outlineLevel="0" collapsed="false">
      <c r="A5377" s="0" t="n">
        <v>-5.177227633</v>
      </c>
      <c r="B5377" s="0" t="n">
        <v>7.455772523</v>
      </c>
    </row>
    <row r="5378" customFormat="false" ht="15" hidden="false" customHeight="false" outlineLevel="0" collapsed="false">
      <c r="A5378" s="0" t="n">
        <v>5.132748763</v>
      </c>
      <c r="B5378" s="0" t="n">
        <v>0.50195785</v>
      </c>
    </row>
    <row r="5379" customFormat="false" ht="15" hidden="false" customHeight="false" outlineLevel="0" collapsed="false">
      <c r="A5379" s="0" t="n">
        <v>4.984099922</v>
      </c>
      <c r="B5379" s="0" t="n">
        <v>1.488661819</v>
      </c>
    </row>
    <row r="5380" customFormat="false" ht="15" hidden="false" customHeight="false" outlineLevel="0" collapsed="false">
      <c r="A5380" s="0" t="n">
        <v>1.763858664</v>
      </c>
      <c r="B5380" s="0" t="n">
        <v>1.358748397</v>
      </c>
    </row>
    <row r="5381" customFormat="false" ht="15" hidden="false" customHeight="false" outlineLevel="0" collapsed="false">
      <c r="A5381" s="0" t="n">
        <v>1.939933452</v>
      </c>
      <c r="B5381" s="0" t="n">
        <v>2.461986092</v>
      </c>
    </row>
    <row r="5382" customFormat="false" ht="15" hidden="false" customHeight="false" outlineLevel="0" collapsed="false">
      <c r="A5382" s="0" t="n">
        <v>-0.333892957</v>
      </c>
      <c r="B5382" s="0" t="n">
        <v>7.616575582</v>
      </c>
    </row>
    <row r="5383" customFormat="false" ht="15" hidden="false" customHeight="false" outlineLevel="0" collapsed="false">
      <c r="A5383" s="0" t="n">
        <v>-1.132118716</v>
      </c>
      <c r="B5383" s="0" t="n">
        <v>8.133677896</v>
      </c>
    </row>
    <row r="5384" customFormat="false" ht="15" hidden="false" customHeight="false" outlineLevel="0" collapsed="false">
      <c r="A5384" s="0" t="n">
        <v>0.426045772</v>
      </c>
      <c r="B5384" s="0" t="n">
        <v>2.928226729</v>
      </c>
    </row>
    <row r="5385" customFormat="false" ht="15" hidden="false" customHeight="false" outlineLevel="0" collapsed="false">
      <c r="A5385" s="0" t="n">
        <v>1.103363616</v>
      </c>
      <c r="B5385" s="0" t="n">
        <v>2.648366401</v>
      </c>
    </row>
    <row r="5386" customFormat="false" ht="15" hidden="false" customHeight="false" outlineLevel="0" collapsed="false">
      <c r="A5386" s="0" t="n">
        <v>7.775352031</v>
      </c>
      <c r="B5386" s="0" t="n">
        <v>7.684171283</v>
      </c>
    </row>
    <row r="5387" customFormat="false" ht="15" hidden="false" customHeight="false" outlineLevel="0" collapsed="false">
      <c r="A5387" s="0" t="n">
        <v>0.920109298</v>
      </c>
      <c r="B5387" s="0" t="n">
        <v>10.8116331</v>
      </c>
    </row>
    <row r="5388" customFormat="false" ht="15" hidden="false" customHeight="false" outlineLevel="0" collapsed="false">
      <c r="A5388" s="0" t="n">
        <v>-0.639388145</v>
      </c>
      <c r="B5388" s="0" t="n">
        <v>8.710435238</v>
      </c>
    </row>
    <row r="5389" customFormat="false" ht="15" hidden="false" customHeight="false" outlineLevel="0" collapsed="false">
      <c r="A5389" s="0" t="n">
        <v>3.065052676</v>
      </c>
      <c r="B5389" s="0" t="n">
        <v>3.177507753</v>
      </c>
    </row>
    <row r="5390" customFormat="false" ht="15" hidden="false" customHeight="false" outlineLevel="0" collapsed="false">
      <c r="A5390" s="0" t="n">
        <v>-0.701032969</v>
      </c>
      <c r="B5390" s="0" t="n">
        <v>9.716687927</v>
      </c>
    </row>
    <row r="5391" customFormat="false" ht="15" hidden="false" customHeight="false" outlineLevel="0" collapsed="false">
      <c r="A5391" s="0" t="n">
        <v>-2.358939652</v>
      </c>
      <c r="B5391" s="0" t="n">
        <v>5.063760569</v>
      </c>
    </row>
    <row r="5392" customFormat="false" ht="15" hidden="false" customHeight="false" outlineLevel="0" collapsed="false">
      <c r="A5392" s="0" t="n">
        <v>-0.179753386</v>
      </c>
      <c r="B5392" s="0" t="n">
        <v>0.209553397</v>
      </c>
    </row>
    <row r="5393" customFormat="false" ht="15" hidden="false" customHeight="false" outlineLevel="0" collapsed="false">
      <c r="A5393" s="0" t="n">
        <v>-5.526994109</v>
      </c>
      <c r="B5393" s="0" t="n">
        <v>8.559791347</v>
      </c>
    </row>
    <row r="5394" customFormat="false" ht="15" hidden="false" customHeight="false" outlineLevel="0" collapsed="false">
      <c r="A5394" s="0" t="n">
        <v>-1.161309482</v>
      </c>
      <c r="B5394" s="0" t="n">
        <v>0.010318258</v>
      </c>
    </row>
    <row r="5395" customFormat="false" ht="15" hidden="false" customHeight="false" outlineLevel="0" collapsed="false">
      <c r="A5395" s="0" t="n">
        <v>-4.412143433</v>
      </c>
      <c r="B5395" s="0" t="n">
        <v>2.544110715</v>
      </c>
    </row>
    <row r="5396" customFormat="false" ht="15" hidden="false" customHeight="false" outlineLevel="0" collapsed="false">
      <c r="A5396" s="0" t="n">
        <v>6.729985444</v>
      </c>
      <c r="B5396" s="0" t="n">
        <v>4.917132626</v>
      </c>
    </row>
    <row r="5397" customFormat="false" ht="15" hidden="false" customHeight="false" outlineLevel="0" collapsed="false">
      <c r="A5397" s="0" t="n">
        <v>3.007014531</v>
      </c>
      <c r="B5397" s="0" t="n">
        <v>2.559088804</v>
      </c>
    </row>
    <row r="5398" customFormat="false" ht="15" hidden="false" customHeight="false" outlineLevel="0" collapsed="false">
      <c r="A5398" s="0" t="n">
        <v>5.080867717</v>
      </c>
      <c r="B5398" s="0" t="n">
        <v>6.835272504</v>
      </c>
    </row>
    <row r="5399" customFormat="false" ht="15" hidden="false" customHeight="false" outlineLevel="0" collapsed="false">
      <c r="A5399" s="0" t="n">
        <v>-3.090358185</v>
      </c>
      <c r="B5399" s="0" t="n">
        <v>4.898864762</v>
      </c>
    </row>
    <row r="5400" customFormat="false" ht="15" hidden="false" customHeight="false" outlineLevel="0" collapsed="false">
      <c r="A5400" s="0" t="n">
        <v>-2.124728763</v>
      </c>
      <c r="B5400" s="0" t="n">
        <v>0.353496403</v>
      </c>
    </row>
    <row r="5401" customFormat="false" ht="15" hidden="false" customHeight="false" outlineLevel="0" collapsed="false">
      <c r="A5401" s="0" t="n">
        <v>-0.279424198</v>
      </c>
      <c r="B5401" s="0" t="n">
        <v>10.7529238</v>
      </c>
    </row>
    <row r="5402" customFormat="false" ht="15" hidden="false" customHeight="false" outlineLevel="0" collapsed="false">
      <c r="A5402" s="0" t="n">
        <v>-7.240513068</v>
      </c>
      <c r="B5402" s="0" t="n">
        <v>6.337474009</v>
      </c>
    </row>
    <row r="5403" customFormat="false" ht="15" hidden="false" customHeight="false" outlineLevel="0" collapsed="false">
      <c r="A5403" s="0" t="n">
        <v>8.137047292</v>
      </c>
      <c r="B5403" s="0" t="n">
        <v>6.932495892</v>
      </c>
    </row>
    <row r="5404" customFormat="false" ht="15" hidden="false" customHeight="false" outlineLevel="0" collapsed="false">
      <c r="A5404" s="0" t="n">
        <v>-4.275441971</v>
      </c>
      <c r="B5404" s="0" t="n">
        <v>3.01616468</v>
      </c>
    </row>
    <row r="5405" customFormat="false" ht="15" hidden="false" customHeight="false" outlineLevel="0" collapsed="false">
      <c r="A5405" s="0" t="n">
        <v>-3.124535744</v>
      </c>
      <c r="B5405" s="0" t="n">
        <v>4.676458628</v>
      </c>
    </row>
    <row r="5406" customFormat="false" ht="15" hidden="false" customHeight="false" outlineLevel="0" collapsed="false">
      <c r="A5406" s="0" t="n">
        <v>1.55790672</v>
      </c>
      <c r="B5406" s="0" t="n">
        <v>10.53972415</v>
      </c>
    </row>
    <row r="5407" customFormat="false" ht="15" hidden="false" customHeight="false" outlineLevel="0" collapsed="false">
      <c r="A5407" s="0" t="n">
        <v>6.453939326</v>
      </c>
      <c r="B5407" s="0" t="n">
        <v>6.058557751</v>
      </c>
    </row>
    <row r="5408" customFormat="false" ht="15" hidden="false" customHeight="false" outlineLevel="0" collapsed="false">
      <c r="A5408" s="0" t="n">
        <v>3.186200916</v>
      </c>
      <c r="B5408" s="0" t="n">
        <v>-1.10197286</v>
      </c>
    </row>
    <row r="5409" customFormat="false" ht="15" hidden="false" customHeight="false" outlineLevel="0" collapsed="false">
      <c r="A5409" s="0" t="n">
        <v>-0.46423574</v>
      </c>
      <c r="B5409" s="0" t="n">
        <v>7.966897685</v>
      </c>
    </row>
    <row r="5410" customFormat="false" ht="15" hidden="false" customHeight="false" outlineLevel="0" collapsed="false">
      <c r="A5410" s="0" t="n">
        <v>-3.784645829</v>
      </c>
      <c r="B5410" s="0" t="n">
        <v>4.197074331</v>
      </c>
    </row>
    <row r="5411" customFormat="false" ht="15" hidden="false" customHeight="false" outlineLevel="0" collapsed="false">
      <c r="A5411" s="0" t="n">
        <v>-3.415363825</v>
      </c>
      <c r="B5411" s="0" t="n">
        <v>3.579632018</v>
      </c>
    </row>
    <row r="5412" customFormat="false" ht="15" hidden="false" customHeight="false" outlineLevel="0" collapsed="false">
      <c r="A5412" s="0" t="n">
        <v>3.860545162</v>
      </c>
      <c r="B5412" s="0" t="n">
        <v>-0.140535058</v>
      </c>
    </row>
    <row r="5413" customFormat="false" ht="15" hidden="false" customHeight="false" outlineLevel="0" collapsed="false">
      <c r="A5413" s="0" t="n">
        <v>-0.090898393</v>
      </c>
      <c r="B5413" s="0" t="n">
        <v>8.772353883</v>
      </c>
    </row>
    <row r="5414" customFormat="false" ht="15" hidden="false" customHeight="false" outlineLevel="0" collapsed="false">
      <c r="A5414" s="0" t="n">
        <v>2.876265611</v>
      </c>
      <c r="B5414" s="0" t="n">
        <v>2.184512956</v>
      </c>
    </row>
    <row r="5415" customFormat="false" ht="15" hidden="false" customHeight="false" outlineLevel="0" collapsed="false">
      <c r="A5415" s="0" t="n">
        <v>5.515015998</v>
      </c>
      <c r="B5415" s="0" t="n">
        <v>5.808787348</v>
      </c>
    </row>
    <row r="5416" customFormat="false" ht="15" hidden="false" customHeight="false" outlineLevel="0" collapsed="false">
      <c r="A5416" s="0" t="n">
        <v>3.948094285</v>
      </c>
      <c r="B5416" s="0" t="n">
        <v>3.275421844</v>
      </c>
    </row>
    <row r="5417" customFormat="false" ht="15" hidden="false" customHeight="false" outlineLevel="0" collapsed="false">
      <c r="A5417" s="0" t="n">
        <v>-6.455950946</v>
      </c>
      <c r="B5417" s="0" t="n">
        <v>8.386458701</v>
      </c>
    </row>
    <row r="5418" customFormat="false" ht="15" hidden="false" customHeight="false" outlineLevel="0" collapsed="false">
      <c r="A5418" s="0" t="n">
        <v>3.470350642</v>
      </c>
      <c r="B5418" s="0" t="n">
        <v>2.967959113</v>
      </c>
    </row>
    <row r="5419" customFormat="false" ht="15" hidden="false" customHeight="false" outlineLevel="0" collapsed="false">
      <c r="A5419" s="0" t="n">
        <v>2.47977198</v>
      </c>
      <c r="B5419" s="0" t="n">
        <v>1.916816531</v>
      </c>
    </row>
    <row r="5420" customFormat="false" ht="15" hidden="false" customHeight="false" outlineLevel="0" collapsed="false">
      <c r="A5420" s="0" t="n">
        <v>3.86227971</v>
      </c>
      <c r="B5420" s="0" t="n">
        <v>0.30629163</v>
      </c>
    </row>
    <row r="5421" customFormat="false" ht="15" hidden="false" customHeight="false" outlineLevel="0" collapsed="false">
      <c r="A5421" s="0" t="n">
        <v>3.892100232</v>
      </c>
      <c r="B5421" s="0" t="n">
        <v>4.333370202</v>
      </c>
    </row>
    <row r="5422" customFormat="false" ht="15" hidden="false" customHeight="false" outlineLevel="0" collapsed="false">
      <c r="A5422" s="0" t="n">
        <v>0.730659104</v>
      </c>
      <c r="B5422" s="0" t="n">
        <v>0.44096438</v>
      </c>
    </row>
    <row r="5423" customFormat="false" ht="15" hidden="false" customHeight="false" outlineLevel="0" collapsed="false">
      <c r="A5423" s="0" t="n">
        <v>-1.161739344</v>
      </c>
      <c r="B5423" s="0" t="n">
        <v>7.358947377</v>
      </c>
    </row>
    <row r="5424" customFormat="false" ht="15" hidden="false" customHeight="false" outlineLevel="0" collapsed="false">
      <c r="A5424" s="0" t="n">
        <v>5.517466882</v>
      </c>
      <c r="B5424" s="0" t="n">
        <v>6.98064012</v>
      </c>
    </row>
    <row r="5425" customFormat="false" ht="15" hidden="false" customHeight="false" outlineLevel="0" collapsed="false">
      <c r="A5425" s="0" t="n">
        <v>5.839601172</v>
      </c>
      <c r="B5425" s="0" t="n">
        <v>1.414591163</v>
      </c>
    </row>
    <row r="5426" customFormat="false" ht="15" hidden="false" customHeight="false" outlineLevel="0" collapsed="false">
      <c r="A5426" s="0" t="n">
        <v>6.29865378</v>
      </c>
      <c r="B5426" s="0" t="n">
        <v>7.319753023</v>
      </c>
    </row>
    <row r="5427" customFormat="false" ht="15" hidden="false" customHeight="false" outlineLevel="0" collapsed="false">
      <c r="A5427" s="0" t="n">
        <v>2.113429675</v>
      </c>
      <c r="B5427" s="0" t="n">
        <v>1.110450391</v>
      </c>
    </row>
    <row r="5428" customFormat="false" ht="15" hidden="false" customHeight="false" outlineLevel="0" collapsed="false">
      <c r="A5428" s="0" t="n">
        <v>-2.305857532</v>
      </c>
      <c r="B5428" s="0" t="n">
        <v>7.619758695</v>
      </c>
    </row>
    <row r="5429" customFormat="false" ht="15" hidden="false" customHeight="false" outlineLevel="0" collapsed="false">
      <c r="A5429" s="0" t="n">
        <v>8.186131427</v>
      </c>
      <c r="B5429" s="0" t="n">
        <v>6.866170661</v>
      </c>
    </row>
    <row r="5430" customFormat="false" ht="15" hidden="false" customHeight="false" outlineLevel="0" collapsed="false">
      <c r="A5430" s="0" t="n">
        <v>-1.689244479</v>
      </c>
      <c r="B5430" s="0" t="n">
        <v>3.693608349</v>
      </c>
    </row>
    <row r="5431" customFormat="false" ht="15" hidden="false" customHeight="false" outlineLevel="0" collapsed="false">
      <c r="A5431" s="0" t="n">
        <v>0.604681453</v>
      </c>
      <c r="B5431" s="0" t="n">
        <v>10.28772412</v>
      </c>
    </row>
    <row r="5432" customFormat="false" ht="15" hidden="false" customHeight="false" outlineLevel="0" collapsed="false">
      <c r="A5432" s="0" t="n">
        <v>6.920953615</v>
      </c>
      <c r="B5432" s="0" t="n">
        <v>-0.052310878</v>
      </c>
    </row>
    <row r="5433" customFormat="false" ht="15" hidden="false" customHeight="false" outlineLevel="0" collapsed="false">
      <c r="A5433" s="0" t="n">
        <v>-7.484624131</v>
      </c>
      <c r="B5433" s="0" t="n">
        <v>6.37359239</v>
      </c>
    </row>
    <row r="5434" customFormat="false" ht="15" hidden="false" customHeight="false" outlineLevel="0" collapsed="false">
      <c r="A5434" s="0" t="n">
        <v>-1.838186604</v>
      </c>
      <c r="B5434" s="0" t="n">
        <v>0.142271288</v>
      </c>
    </row>
    <row r="5435" customFormat="false" ht="15" hidden="false" customHeight="false" outlineLevel="0" collapsed="false">
      <c r="A5435" s="0" t="n">
        <v>-1.216253756</v>
      </c>
      <c r="B5435" s="0" t="n">
        <v>7.372694115</v>
      </c>
    </row>
    <row r="5436" customFormat="false" ht="15" hidden="false" customHeight="false" outlineLevel="0" collapsed="false">
      <c r="A5436" s="0" t="n">
        <v>-6.844113544</v>
      </c>
      <c r="B5436" s="0" t="n">
        <v>5.719640355</v>
      </c>
    </row>
    <row r="5437" customFormat="false" ht="15" hidden="false" customHeight="false" outlineLevel="0" collapsed="false">
      <c r="A5437" s="0" t="n">
        <v>4.821236971</v>
      </c>
      <c r="B5437" s="0" t="n">
        <v>5.705818237</v>
      </c>
    </row>
    <row r="5438" customFormat="false" ht="15" hidden="false" customHeight="false" outlineLevel="0" collapsed="false">
      <c r="A5438" s="0" t="n">
        <v>-2.784732904</v>
      </c>
      <c r="B5438" s="0" t="n">
        <v>5.351954604</v>
      </c>
    </row>
    <row r="5439" customFormat="false" ht="15" hidden="false" customHeight="false" outlineLevel="0" collapsed="false">
      <c r="A5439" s="0" t="n">
        <v>4.839435651</v>
      </c>
      <c r="B5439" s="0" t="n">
        <v>6.272838249</v>
      </c>
    </row>
    <row r="5440" customFormat="false" ht="15" hidden="false" customHeight="false" outlineLevel="0" collapsed="false">
      <c r="A5440" s="0" t="n">
        <v>-4.713753804</v>
      </c>
      <c r="B5440" s="0" t="n">
        <v>3.922062776</v>
      </c>
    </row>
    <row r="5441" customFormat="false" ht="15" hidden="false" customHeight="false" outlineLevel="0" collapsed="false">
      <c r="A5441" s="0" t="n">
        <v>-6.547048368</v>
      </c>
      <c r="B5441" s="0" t="n">
        <v>7.824578568</v>
      </c>
    </row>
    <row r="5442" customFormat="false" ht="15" hidden="false" customHeight="false" outlineLevel="0" collapsed="false">
      <c r="A5442" s="0" t="n">
        <v>0.036184308</v>
      </c>
      <c r="B5442" s="0" t="n">
        <v>8.369099823</v>
      </c>
    </row>
    <row r="5443" customFormat="false" ht="15" hidden="false" customHeight="false" outlineLevel="0" collapsed="false">
      <c r="A5443" s="0" t="n">
        <v>5.493017024</v>
      </c>
      <c r="B5443" s="0" t="n">
        <v>-0.134049907</v>
      </c>
    </row>
    <row r="5444" customFormat="false" ht="15" hidden="false" customHeight="false" outlineLevel="0" collapsed="false">
      <c r="A5444" s="0" t="n">
        <v>6.899038859</v>
      </c>
      <c r="B5444" s="0" t="n">
        <v>1.36835316</v>
      </c>
    </row>
    <row r="5445" customFormat="false" ht="15" hidden="false" customHeight="false" outlineLevel="0" collapsed="false">
      <c r="A5445" s="0" t="n">
        <v>-3.49166305</v>
      </c>
      <c r="B5445" s="0" t="n">
        <v>4.024428672</v>
      </c>
    </row>
    <row r="5446" customFormat="false" ht="15" hidden="false" customHeight="false" outlineLevel="0" collapsed="false">
      <c r="A5446" s="0" t="n">
        <v>-8.509617086</v>
      </c>
      <c r="B5446" s="0" t="n">
        <v>6.092517904</v>
      </c>
    </row>
    <row r="5447" customFormat="false" ht="15" hidden="false" customHeight="false" outlineLevel="0" collapsed="false">
      <c r="A5447" s="0" t="n">
        <v>-1.683589126</v>
      </c>
      <c r="B5447" s="0" t="n">
        <v>4.608916933</v>
      </c>
    </row>
    <row r="5448" customFormat="false" ht="15" hidden="false" customHeight="false" outlineLevel="0" collapsed="false">
      <c r="A5448" s="0" t="n">
        <v>0.053651461</v>
      </c>
      <c r="B5448" s="0" t="n">
        <v>5.884081994</v>
      </c>
    </row>
    <row r="5449" customFormat="false" ht="15" hidden="false" customHeight="false" outlineLevel="0" collapsed="false">
      <c r="A5449" s="0" t="n">
        <v>-5.862875628</v>
      </c>
      <c r="B5449" s="0" t="n">
        <v>8.516873603</v>
      </c>
    </row>
    <row r="5450" customFormat="false" ht="15" hidden="false" customHeight="false" outlineLevel="0" collapsed="false">
      <c r="A5450" s="0" t="n">
        <v>1.629670468</v>
      </c>
      <c r="B5450" s="0" t="n">
        <v>1.131940349</v>
      </c>
    </row>
    <row r="5451" customFormat="false" ht="15" hidden="false" customHeight="false" outlineLevel="0" collapsed="false">
      <c r="A5451" s="0" t="n">
        <v>-3.350726367</v>
      </c>
      <c r="B5451" s="0" t="n">
        <v>3.156281748</v>
      </c>
    </row>
    <row r="5452" customFormat="false" ht="15" hidden="false" customHeight="false" outlineLevel="0" collapsed="false">
      <c r="A5452" s="0" t="n">
        <v>3.678275339</v>
      </c>
      <c r="B5452" s="0" t="n">
        <v>-1.428508825</v>
      </c>
    </row>
    <row r="5453" customFormat="false" ht="15" hidden="false" customHeight="false" outlineLevel="0" collapsed="false">
      <c r="A5453" s="0" t="n">
        <v>3.397819929</v>
      </c>
      <c r="B5453" s="0" t="n">
        <v>4.208599616</v>
      </c>
    </row>
    <row r="5454" customFormat="false" ht="15" hidden="false" customHeight="false" outlineLevel="0" collapsed="false">
      <c r="A5454" s="0" t="n">
        <v>-0.521084155</v>
      </c>
      <c r="B5454" s="0" t="n">
        <v>0.132488061</v>
      </c>
    </row>
    <row r="5455" customFormat="false" ht="15" hidden="false" customHeight="false" outlineLevel="0" collapsed="false">
      <c r="A5455" s="0" t="n">
        <v>0.339900769</v>
      </c>
      <c r="B5455" s="0" t="n">
        <v>8.602482667</v>
      </c>
    </row>
    <row r="5456" customFormat="false" ht="15" hidden="false" customHeight="false" outlineLevel="0" collapsed="false">
      <c r="A5456" s="0" t="n">
        <v>5.99952817</v>
      </c>
      <c r="B5456" s="0" t="n">
        <v>1.175609975</v>
      </c>
    </row>
    <row r="5457" customFormat="false" ht="15" hidden="false" customHeight="false" outlineLevel="0" collapsed="false">
      <c r="A5457" s="0" t="n">
        <v>0.80638998</v>
      </c>
      <c r="B5457" s="0" t="n">
        <v>9.005020319</v>
      </c>
    </row>
    <row r="5458" customFormat="false" ht="15" hidden="false" customHeight="false" outlineLevel="0" collapsed="false">
      <c r="A5458" s="0" t="n">
        <v>2.091921049</v>
      </c>
      <c r="B5458" s="0" t="n">
        <v>-1.944440501</v>
      </c>
    </row>
    <row r="5459" customFormat="false" ht="15" hidden="false" customHeight="false" outlineLevel="0" collapsed="false">
      <c r="A5459" s="0" t="n">
        <v>-8.883206183</v>
      </c>
      <c r="B5459" s="0" t="n">
        <v>6.426811438</v>
      </c>
    </row>
    <row r="5460" customFormat="false" ht="15" hidden="false" customHeight="false" outlineLevel="0" collapsed="false">
      <c r="A5460" s="0" t="n">
        <v>-1.191649152</v>
      </c>
      <c r="B5460" s="0" t="n">
        <v>0.296398724</v>
      </c>
    </row>
    <row r="5461" customFormat="false" ht="15" hidden="false" customHeight="false" outlineLevel="0" collapsed="false">
      <c r="A5461" s="0" t="n">
        <v>2.31954865</v>
      </c>
      <c r="B5461" s="0" t="n">
        <v>1.937347833</v>
      </c>
    </row>
    <row r="5462" customFormat="false" ht="15" hidden="false" customHeight="false" outlineLevel="0" collapsed="false">
      <c r="A5462" s="0" t="n">
        <v>-0.5100601</v>
      </c>
      <c r="B5462" s="0" t="n">
        <v>-0.419790722</v>
      </c>
    </row>
    <row r="5463" customFormat="false" ht="15" hidden="false" customHeight="false" outlineLevel="0" collapsed="false">
      <c r="A5463" s="0" t="n">
        <v>-8.939971715</v>
      </c>
      <c r="B5463" s="0" t="n">
        <v>6.765873743</v>
      </c>
    </row>
    <row r="5464" customFormat="false" ht="15" hidden="false" customHeight="false" outlineLevel="0" collapsed="false">
      <c r="A5464" s="0" t="n">
        <v>5.816493293</v>
      </c>
      <c r="B5464" s="0" t="n">
        <v>-0.586826334</v>
      </c>
    </row>
    <row r="5465" customFormat="false" ht="15" hidden="false" customHeight="false" outlineLevel="0" collapsed="false">
      <c r="A5465" s="0" t="n">
        <v>2.796284695</v>
      </c>
      <c r="B5465" s="0" t="n">
        <v>2.163591873</v>
      </c>
    </row>
    <row r="5466" customFormat="false" ht="15" hidden="false" customHeight="false" outlineLevel="0" collapsed="false">
      <c r="A5466" s="0" t="n">
        <v>-0.769230285</v>
      </c>
      <c r="B5466" s="0" t="n">
        <v>9.975300977</v>
      </c>
    </row>
    <row r="5467" customFormat="false" ht="15" hidden="false" customHeight="false" outlineLevel="0" collapsed="false">
      <c r="A5467" s="0" t="n">
        <v>-3.808428131</v>
      </c>
      <c r="B5467" s="0" t="n">
        <v>4.561872418</v>
      </c>
    </row>
    <row r="5468" customFormat="false" ht="15" hidden="false" customHeight="false" outlineLevel="0" collapsed="false">
      <c r="A5468" s="0" t="n">
        <v>5.457720778</v>
      </c>
      <c r="B5468" s="0" t="n">
        <v>6.56537506</v>
      </c>
    </row>
    <row r="5469" customFormat="false" ht="15" hidden="false" customHeight="false" outlineLevel="0" collapsed="false">
      <c r="A5469" s="0" t="n">
        <v>1.445268939</v>
      </c>
      <c r="B5469" s="0" t="n">
        <v>1.885145955</v>
      </c>
    </row>
    <row r="5470" customFormat="false" ht="15" hidden="false" customHeight="false" outlineLevel="0" collapsed="false">
      <c r="A5470" s="0" t="n">
        <v>-10.34889727</v>
      </c>
      <c r="B5470" s="0" t="n">
        <v>5.52448869</v>
      </c>
    </row>
    <row r="5471" customFormat="false" ht="15" hidden="false" customHeight="false" outlineLevel="0" collapsed="false">
      <c r="A5471" s="0" t="n">
        <v>-1.350690374</v>
      </c>
      <c r="B5471" s="0" t="n">
        <v>0.10070414</v>
      </c>
    </row>
    <row r="5472" customFormat="false" ht="15" hidden="false" customHeight="false" outlineLevel="0" collapsed="false">
      <c r="A5472" s="0" t="n">
        <v>7.025504518</v>
      </c>
      <c r="B5472" s="0" t="n">
        <v>0.484721543</v>
      </c>
    </row>
    <row r="5473" customFormat="false" ht="15" hidden="false" customHeight="false" outlineLevel="0" collapsed="false">
      <c r="A5473" s="0" t="n">
        <v>-2.705578113</v>
      </c>
      <c r="B5473" s="0" t="n">
        <v>5.282037645</v>
      </c>
    </row>
    <row r="5474" customFormat="false" ht="15" hidden="false" customHeight="false" outlineLevel="0" collapsed="false">
      <c r="A5474" s="0" t="n">
        <v>-3.033304909</v>
      </c>
      <c r="B5474" s="0" t="n">
        <v>7.760056171</v>
      </c>
    </row>
    <row r="5475" customFormat="false" ht="15" hidden="false" customHeight="false" outlineLevel="0" collapsed="false">
      <c r="A5475" s="0" t="n">
        <v>4.791732635</v>
      </c>
      <c r="B5475" s="0" t="n">
        <v>1.128815239</v>
      </c>
    </row>
    <row r="5476" customFormat="false" ht="15" hidden="false" customHeight="false" outlineLevel="0" collapsed="false">
      <c r="A5476" s="0" t="n">
        <v>6.177615912</v>
      </c>
      <c r="B5476" s="0" t="n">
        <v>6.01281759</v>
      </c>
    </row>
    <row r="5477" customFormat="false" ht="15" hidden="false" customHeight="false" outlineLevel="0" collapsed="false">
      <c r="A5477" s="0" t="n">
        <v>-6.797349871</v>
      </c>
      <c r="B5477" s="0" t="n">
        <v>8.655478511</v>
      </c>
    </row>
    <row r="5478" customFormat="false" ht="15" hidden="false" customHeight="false" outlineLevel="0" collapsed="false">
      <c r="A5478" s="0" t="n">
        <v>-0.399876679</v>
      </c>
      <c r="B5478" s="0" t="n">
        <v>1.132087962</v>
      </c>
    </row>
    <row r="5479" customFormat="false" ht="15" hidden="false" customHeight="false" outlineLevel="0" collapsed="false">
      <c r="A5479" s="0" t="n">
        <v>1.017601399</v>
      </c>
      <c r="B5479" s="0" t="n">
        <v>-0.047399471</v>
      </c>
    </row>
    <row r="5480" customFormat="false" ht="15" hidden="false" customHeight="false" outlineLevel="0" collapsed="false">
      <c r="A5480" s="0" t="n">
        <v>1.893529065</v>
      </c>
      <c r="B5480" s="0" t="n">
        <v>1.467067023</v>
      </c>
    </row>
    <row r="5481" customFormat="false" ht="15" hidden="false" customHeight="false" outlineLevel="0" collapsed="false">
      <c r="A5481" s="0" t="n">
        <v>8.317494688</v>
      </c>
      <c r="B5481" s="0" t="n">
        <v>7.713649073</v>
      </c>
    </row>
    <row r="5482" customFormat="false" ht="15" hidden="false" customHeight="false" outlineLevel="0" collapsed="false">
      <c r="A5482" s="0" t="n">
        <v>6.001841151</v>
      </c>
      <c r="B5482" s="0" t="n">
        <v>5.740984224</v>
      </c>
    </row>
    <row r="5483" customFormat="false" ht="15" hidden="false" customHeight="false" outlineLevel="0" collapsed="false">
      <c r="A5483" s="0" t="n">
        <v>-9.720084064</v>
      </c>
      <c r="B5483" s="0" t="n">
        <v>5.53713336</v>
      </c>
    </row>
    <row r="5484" customFormat="false" ht="15" hidden="false" customHeight="false" outlineLevel="0" collapsed="false">
      <c r="A5484" s="0" t="n">
        <v>6.517116067</v>
      </c>
      <c r="B5484" s="0" t="n">
        <v>0.812350778</v>
      </c>
    </row>
    <row r="5485" customFormat="false" ht="15" hidden="false" customHeight="false" outlineLevel="0" collapsed="false">
      <c r="A5485" s="0" t="n">
        <v>2.563943484</v>
      </c>
      <c r="B5485" s="0" t="n">
        <v>2.857147166</v>
      </c>
    </row>
    <row r="5486" customFormat="false" ht="15" hidden="false" customHeight="false" outlineLevel="0" collapsed="false">
      <c r="A5486" s="0" t="n">
        <v>5.459014917</v>
      </c>
      <c r="B5486" s="0" t="n">
        <v>0.277810544</v>
      </c>
    </row>
    <row r="5487" customFormat="false" ht="15" hidden="false" customHeight="false" outlineLevel="0" collapsed="false">
      <c r="A5487" s="0" t="n">
        <v>-6.336248759</v>
      </c>
      <c r="B5487" s="0" t="n">
        <v>7.698302642</v>
      </c>
    </row>
    <row r="5488" customFormat="false" ht="15" hidden="false" customHeight="false" outlineLevel="0" collapsed="false">
      <c r="A5488" s="0" t="n">
        <v>-6.595638934</v>
      </c>
      <c r="B5488" s="0" t="n">
        <v>6.544147081</v>
      </c>
    </row>
    <row r="5489" customFormat="false" ht="15" hidden="false" customHeight="false" outlineLevel="0" collapsed="false">
      <c r="A5489" s="0" t="n">
        <v>3.044782107</v>
      </c>
      <c r="B5489" s="0" t="n">
        <v>-0.610706854</v>
      </c>
    </row>
    <row r="5490" customFormat="false" ht="15" hidden="false" customHeight="false" outlineLevel="0" collapsed="false">
      <c r="A5490" s="0" t="n">
        <v>5.973927736</v>
      </c>
      <c r="B5490" s="0" t="n">
        <v>7.741088914</v>
      </c>
    </row>
    <row r="5491" customFormat="false" ht="15" hidden="false" customHeight="false" outlineLevel="0" collapsed="false">
      <c r="A5491" s="0" t="n">
        <v>4.36197465</v>
      </c>
      <c r="B5491" s="0" t="n">
        <v>-1.584966808</v>
      </c>
    </row>
    <row r="5492" customFormat="false" ht="15" hidden="false" customHeight="false" outlineLevel="0" collapsed="false">
      <c r="A5492" s="0" t="n">
        <v>-7.979954185</v>
      </c>
      <c r="B5492" s="0" t="n">
        <v>6.797370552</v>
      </c>
    </row>
    <row r="5493" customFormat="false" ht="15" hidden="false" customHeight="false" outlineLevel="0" collapsed="false">
      <c r="A5493" s="0" t="n">
        <v>0.027240561</v>
      </c>
      <c r="B5493" s="0" t="n">
        <v>0.499421497</v>
      </c>
    </row>
    <row r="5494" customFormat="false" ht="15" hidden="false" customHeight="false" outlineLevel="0" collapsed="false">
      <c r="A5494" s="0" t="n">
        <v>5.770337353</v>
      </c>
      <c r="B5494" s="0" t="n">
        <v>-0.294395518</v>
      </c>
    </row>
    <row r="5495" customFormat="false" ht="15" hidden="false" customHeight="false" outlineLevel="0" collapsed="false">
      <c r="A5495" s="0" t="n">
        <v>-2.767298326</v>
      </c>
      <c r="B5495" s="0" t="n">
        <v>4.574089273</v>
      </c>
    </row>
    <row r="5496" customFormat="false" ht="15" hidden="false" customHeight="false" outlineLevel="0" collapsed="false">
      <c r="A5496" s="0" t="n">
        <v>-6.065599483</v>
      </c>
      <c r="B5496" s="0" t="n">
        <v>7.257608966</v>
      </c>
    </row>
    <row r="5497" customFormat="false" ht="15" hidden="false" customHeight="false" outlineLevel="0" collapsed="false">
      <c r="A5497" s="0" t="n">
        <v>-7.483625024</v>
      </c>
      <c r="B5497" s="0" t="n">
        <v>6.937196134</v>
      </c>
    </row>
    <row r="5498" customFormat="false" ht="15" hidden="false" customHeight="false" outlineLevel="0" collapsed="false">
      <c r="A5498" s="0" t="n">
        <v>2.931571087</v>
      </c>
      <c r="B5498" s="0" t="n">
        <v>-1.417662079</v>
      </c>
    </row>
    <row r="5499" customFormat="false" ht="15" hidden="false" customHeight="false" outlineLevel="0" collapsed="false">
      <c r="A5499" s="0" t="n">
        <v>1.253449946</v>
      </c>
      <c r="B5499" s="0" t="n">
        <v>1.717882535</v>
      </c>
    </row>
    <row r="5500" customFormat="false" ht="15" hidden="false" customHeight="false" outlineLevel="0" collapsed="false">
      <c r="A5500" s="0" t="n">
        <v>1.786579565</v>
      </c>
      <c r="B5500" s="0" t="n">
        <v>1.53668951</v>
      </c>
    </row>
    <row r="5501" customFormat="false" ht="15" hidden="false" customHeight="false" outlineLevel="0" collapsed="false">
      <c r="A5501" s="0" t="n">
        <v>0.708753997</v>
      </c>
      <c r="B5501" s="0" t="n">
        <v>2.793898844</v>
      </c>
    </row>
    <row r="5502" customFormat="false" ht="15" hidden="false" customHeight="false" outlineLevel="0" collapsed="false">
      <c r="A5502" s="0" t="n">
        <v>3.645613415</v>
      </c>
      <c r="B5502" s="0" t="n">
        <v>-1.305418588</v>
      </c>
    </row>
    <row r="5503" customFormat="false" ht="15" hidden="false" customHeight="false" outlineLevel="0" collapsed="false">
      <c r="A5503" s="0" t="n">
        <v>-1.872598991</v>
      </c>
      <c r="B5503" s="0" t="n">
        <v>-0.300329262</v>
      </c>
    </row>
    <row r="5504" customFormat="false" ht="15" hidden="false" customHeight="false" outlineLevel="0" collapsed="false">
      <c r="A5504" s="0" t="n">
        <v>0.714091172</v>
      </c>
      <c r="B5504" s="0" t="n">
        <v>-0.029493983</v>
      </c>
    </row>
    <row r="5505" customFormat="false" ht="15" hidden="false" customHeight="false" outlineLevel="0" collapsed="false">
      <c r="A5505" s="0" t="n">
        <v>-7.793675241</v>
      </c>
      <c r="B5505" s="0" t="n">
        <v>6.194755471</v>
      </c>
    </row>
    <row r="5506" customFormat="false" ht="15" hidden="false" customHeight="false" outlineLevel="0" collapsed="false">
      <c r="A5506" s="0" t="n">
        <v>-4.963773484</v>
      </c>
      <c r="B5506" s="0" t="n">
        <v>8.492753527</v>
      </c>
    </row>
    <row r="5507" customFormat="false" ht="15" hidden="false" customHeight="false" outlineLevel="0" collapsed="false">
      <c r="A5507" s="0" t="n">
        <v>6.472069764</v>
      </c>
      <c r="B5507" s="0" t="n">
        <v>6.927576089</v>
      </c>
    </row>
    <row r="5508" customFormat="false" ht="15" hidden="false" customHeight="false" outlineLevel="0" collapsed="false">
      <c r="A5508" s="0" t="n">
        <v>-6.959974022</v>
      </c>
      <c r="B5508" s="0" t="n">
        <v>6.12652316</v>
      </c>
    </row>
    <row r="5509" customFormat="false" ht="15" hidden="false" customHeight="false" outlineLevel="0" collapsed="false">
      <c r="A5509" s="0" t="n">
        <v>3.585418105</v>
      </c>
      <c r="B5509" s="0" t="n">
        <v>-0.541121243</v>
      </c>
    </row>
    <row r="5510" customFormat="false" ht="15" hidden="false" customHeight="false" outlineLevel="0" collapsed="false">
      <c r="A5510" s="0" t="n">
        <v>-3.232100081</v>
      </c>
      <c r="B5510" s="0" t="n">
        <v>3.010289684</v>
      </c>
    </row>
    <row r="5511" customFormat="false" ht="15" hidden="false" customHeight="false" outlineLevel="0" collapsed="false">
      <c r="A5511" s="0" t="n">
        <v>1.368384584</v>
      </c>
      <c r="B5511" s="0" t="n">
        <v>0.98484618</v>
      </c>
    </row>
    <row r="5512" customFormat="false" ht="15" hidden="false" customHeight="false" outlineLevel="0" collapsed="false">
      <c r="A5512" s="0" t="n">
        <v>-0.828027913</v>
      </c>
      <c r="B5512" s="0" t="n">
        <v>-0.277356092</v>
      </c>
    </row>
    <row r="5513" customFormat="false" ht="15" hidden="false" customHeight="false" outlineLevel="0" collapsed="false">
      <c r="A5513" s="0" t="n">
        <v>-1.274130959</v>
      </c>
      <c r="B5513" s="0" t="n">
        <v>4.270719243</v>
      </c>
    </row>
    <row r="5514" customFormat="false" ht="15" hidden="false" customHeight="false" outlineLevel="0" collapsed="false">
      <c r="A5514" s="0" t="n">
        <v>4.102505254</v>
      </c>
      <c r="B5514" s="0" t="n">
        <v>-1.925830298</v>
      </c>
    </row>
    <row r="5515" customFormat="false" ht="15" hidden="false" customHeight="false" outlineLevel="0" collapsed="false">
      <c r="A5515" s="0" t="n">
        <v>-2.742765973</v>
      </c>
      <c r="B5515" s="0" t="n">
        <v>5.214339988</v>
      </c>
    </row>
    <row r="5516" customFormat="false" ht="15" hidden="false" customHeight="false" outlineLevel="0" collapsed="false">
      <c r="A5516" s="0" t="n">
        <v>-8.243386084</v>
      </c>
      <c r="B5516" s="0" t="n">
        <v>6.637543512</v>
      </c>
    </row>
    <row r="5517" customFormat="false" ht="15" hidden="false" customHeight="false" outlineLevel="0" collapsed="false">
      <c r="A5517" s="0" t="n">
        <v>2.683486838</v>
      </c>
      <c r="B5517" s="0" t="n">
        <v>4.433653215</v>
      </c>
    </row>
    <row r="5518" customFormat="false" ht="15" hidden="false" customHeight="false" outlineLevel="0" collapsed="false">
      <c r="A5518" s="0" t="n">
        <v>0.967728586</v>
      </c>
      <c r="B5518" s="0" t="n">
        <v>6.187451193</v>
      </c>
    </row>
    <row r="5519" customFormat="false" ht="15" hidden="false" customHeight="false" outlineLevel="0" collapsed="false">
      <c r="A5519" s="0" t="n">
        <v>-7.55301551</v>
      </c>
      <c r="B5519" s="0" t="n">
        <v>7.323267998</v>
      </c>
    </row>
    <row r="5520" customFormat="false" ht="15" hidden="false" customHeight="false" outlineLevel="0" collapsed="false">
      <c r="A5520" s="0" t="n">
        <v>3.905266315</v>
      </c>
      <c r="B5520" s="0" t="n">
        <v>4.493882126</v>
      </c>
    </row>
    <row r="5521" customFormat="false" ht="15" hidden="false" customHeight="false" outlineLevel="0" collapsed="false">
      <c r="A5521" s="0" t="n">
        <v>8.39128921</v>
      </c>
      <c r="B5521" s="0" t="n">
        <v>6.845693411</v>
      </c>
    </row>
    <row r="5522" customFormat="false" ht="15" hidden="false" customHeight="false" outlineLevel="0" collapsed="false">
      <c r="A5522" s="0" t="n">
        <v>0.745982805</v>
      </c>
      <c r="B5522" s="0" t="n">
        <v>2.390041089</v>
      </c>
    </row>
    <row r="5523" customFormat="false" ht="15" hidden="false" customHeight="false" outlineLevel="0" collapsed="false">
      <c r="A5523" s="0" t="n">
        <v>4.482102091</v>
      </c>
      <c r="B5523" s="0" t="n">
        <v>5.712107329</v>
      </c>
    </row>
    <row r="5524" customFormat="false" ht="15" hidden="false" customHeight="false" outlineLevel="0" collapsed="false">
      <c r="A5524" s="0" t="n">
        <v>-7.901888401</v>
      </c>
      <c r="B5524" s="0" t="n">
        <v>7.059586127</v>
      </c>
    </row>
    <row r="5525" customFormat="false" ht="15" hidden="false" customHeight="false" outlineLevel="0" collapsed="false">
      <c r="A5525" s="0" t="n">
        <v>3.862943448</v>
      </c>
      <c r="B5525" s="0" t="n">
        <v>-0.446600249</v>
      </c>
    </row>
    <row r="5526" customFormat="false" ht="15" hidden="false" customHeight="false" outlineLevel="0" collapsed="false">
      <c r="A5526" s="0" t="n">
        <v>0.068866895</v>
      </c>
      <c r="B5526" s="0" t="n">
        <v>-0.173780598</v>
      </c>
    </row>
    <row r="5527" customFormat="false" ht="15" hidden="false" customHeight="false" outlineLevel="0" collapsed="false">
      <c r="A5527" s="0" t="n">
        <v>0.899078991</v>
      </c>
      <c r="B5527" s="0" t="n">
        <v>2.603700458</v>
      </c>
    </row>
    <row r="5528" customFormat="false" ht="15" hidden="false" customHeight="false" outlineLevel="0" collapsed="false">
      <c r="A5528" s="0" t="n">
        <v>2.21134934</v>
      </c>
      <c r="B5528" s="0" t="n">
        <v>3.183046014</v>
      </c>
    </row>
    <row r="5529" customFormat="false" ht="15" hidden="false" customHeight="false" outlineLevel="0" collapsed="false">
      <c r="A5529" s="0" t="n">
        <v>-3.477693977</v>
      </c>
      <c r="B5529" s="0" t="n">
        <v>7.390904214</v>
      </c>
    </row>
    <row r="5530" customFormat="false" ht="15" hidden="false" customHeight="false" outlineLevel="0" collapsed="false">
      <c r="A5530" s="0" t="n">
        <v>-1.363922446</v>
      </c>
      <c r="B5530" s="0" t="n">
        <v>5.428235862</v>
      </c>
    </row>
    <row r="5531" customFormat="false" ht="15" hidden="false" customHeight="false" outlineLevel="0" collapsed="false">
      <c r="A5531" s="0" t="n">
        <v>-4.257738453</v>
      </c>
      <c r="B5531" s="0" t="n">
        <v>4.592569983</v>
      </c>
    </row>
    <row r="5532" customFormat="false" ht="15" hidden="false" customHeight="false" outlineLevel="0" collapsed="false">
      <c r="A5532" s="0" t="n">
        <v>3.256623647</v>
      </c>
      <c r="B5532" s="0" t="n">
        <v>3.140333109</v>
      </c>
    </row>
    <row r="5533" customFormat="false" ht="15" hidden="false" customHeight="false" outlineLevel="0" collapsed="false">
      <c r="A5533" s="0" t="n">
        <v>-4.970183381</v>
      </c>
      <c r="B5533" s="0" t="n">
        <v>8.944608956</v>
      </c>
    </row>
    <row r="5534" customFormat="false" ht="15" hidden="false" customHeight="false" outlineLevel="0" collapsed="false">
      <c r="A5534" s="0" t="n">
        <v>1.019631588</v>
      </c>
      <c r="B5534" s="0" t="n">
        <v>8.717093079</v>
      </c>
    </row>
    <row r="5535" customFormat="false" ht="15" hidden="false" customHeight="false" outlineLevel="0" collapsed="false">
      <c r="A5535" s="0" t="n">
        <v>-2.603713602</v>
      </c>
      <c r="B5535" s="0" t="n">
        <v>5.88440044</v>
      </c>
    </row>
    <row r="5536" customFormat="false" ht="15" hidden="false" customHeight="false" outlineLevel="0" collapsed="false">
      <c r="A5536" s="0" t="n">
        <v>0.960622967</v>
      </c>
      <c r="B5536" s="0" t="n">
        <v>8.599027945</v>
      </c>
    </row>
    <row r="5537" customFormat="false" ht="15" hidden="false" customHeight="false" outlineLevel="0" collapsed="false">
      <c r="A5537" s="0" t="n">
        <v>0.441996977</v>
      </c>
      <c r="B5537" s="0" t="n">
        <v>1.231488958</v>
      </c>
    </row>
    <row r="5538" customFormat="false" ht="15" hidden="false" customHeight="false" outlineLevel="0" collapsed="false">
      <c r="A5538" s="0" t="n">
        <v>0.96779353</v>
      </c>
      <c r="B5538" s="0" t="n">
        <v>8.481694597</v>
      </c>
    </row>
    <row r="5539" customFormat="false" ht="15" hidden="false" customHeight="false" outlineLevel="0" collapsed="false">
      <c r="A5539" s="0" t="n">
        <v>-4.033366845</v>
      </c>
      <c r="B5539" s="0" t="n">
        <v>3.976137554</v>
      </c>
    </row>
    <row r="5540" customFormat="false" ht="15" hidden="false" customHeight="false" outlineLevel="0" collapsed="false">
      <c r="A5540" s="0" t="n">
        <v>6.356589639</v>
      </c>
      <c r="B5540" s="0" t="n">
        <v>5.399187076</v>
      </c>
    </row>
    <row r="5541" customFormat="false" ht="15" hidden="false" customHeight="false" outlineLevel="0" collapsed="false">
      <c r="A5541" s="0" t="n">
        <v>8.372303718</v>
      </c>
      <c r="B5541" s="0" t="n">
        <v>7.209869843</v>
      </c>
    </row>
    <row r="5542" customFormat="false" ht="15" hidden="false" customHeight="false" outlineLevel="0" collapsed="false">
      <c r="A5542" s="0" t="n">
        <v>-0.170546155</v>
      </c>
      <c r="B5542" s="0" t="n">
        <v>0.524039364</v>
      </c>
    </row>
    <row r="5543" customFormat="false" ht="15" hidden="false" customHeight="false" outlineLevel="0" collapsed="false">
      <c r="A5543" s="0" t="n">
        <v>1.556288823</v>
      </c>
      <c r="B5543" s="0" t="n">
        <v>0.710011514</v>
      </c>
    </row>
    <row r="5544" customFormat="false" ht="15" hidden="false" customHeight="false" outlineLevel="0" collapsed="false">
      <c r="A5544" s="0" t="n">
        <v>-2.721715726</v>
      </c>
      <c r="B5544" s="0" t="n">
        <v>-0.066817936</v>
      </c>
    </row>
    <row r="5545" customFormat="false" ht="15" hidden="false" customHeight="false" outlineLevel="0" collapsed="false">
      <c r="A5545" s="0" t="n">
        <v>-0.581902117</v>
      </c>
      <c r="B5545" s="0" t="n">
        <v>-0.167186036</v>
      </c>
    </row>
    <row r="5546" customFormat="false" ht="15" hidden="false" customHeight="false" outlineLevel="0" collapsed="false">
      <c r="A5546" s="0" t="n">
        <v>1.069068874</v>
      </c>
      <c r="B5546" s="0" t="n">
        <v>10.90722537</v>
      </c>
    </row>
    <row r="5547" customFormat="false" ht="15" hidden="false" customHeight="false" outlineLevel="0" collapsed="false">
      <c r="A5547" s="0" t="n">
        <v>0.835363625</v>
      </c>
      <c r="B5547" s="0" t="n">
        <v>8.256344822</v>
      </c>
    </row>
    <row r="5548" customFormat="false" ht="15" hidden="false" customHeight="false" outlineLevel="0" collapsed="false">
      <c r="A5548" s="0" t="n">
        <v>-0.13989361</v>
      </c>
      <c r="B5548" s="0" t="n">
        <v>0.821201352</v>
      </c>
    </row>
    <row r="5549" customFormat="false" ht="15" hidden="false" customHeight="false" outlineLevel="0" collapsed="false">
      <c r="A5549" s="0" t="n">
        <v>-2.446656161</v>
      </c>
      <c r="B5549" s="0" t="n">
        <v>4.550953571</v>
      </c>
    </row>
    <row r="5550" customFormat="false" ht="15" hidden="false" customHeight="false" outlineLevel="0" collapsed="false">
      <c r="A5550" s="0" t="n">
        <v>-0.255414751</v>
      </c>
      <c r="B5550" s="0" t="n">
        <v>10.38961523</v>
      </c>
    </row>
    <row r="5551" customFormat="false" ht="15" hidden="false" customHeight="false" outlineLevel="0" collapsed="false">
      <c r="A5551" s="0" t="n">
        <v>-6.712170553</v>
      </c>
      <c r="B5551" s="0" t="n">
        <v>6.957902025</v>
      </c>
    </row>
    <row r="5552" customFormat="false" ht="15" hidden="false" customHeight="false" outlineLevel="0" collapsed="false">
      <c r="A5552" s="0" t="n">
        <v>-1.534833886</v>
      </c>
      <c r="B5552" s="0" t="n">
        <v>8.716807825</v>
      </c>
    </row>
    <row r="5553" customFormat="false" ht="15" hidden="false" customHeight="false" outlineLevel="0" collapsed="false">
      <c r="A5553" s="0" t="n">
        <v>7.501709877</v>
      </c>
      <c r="B5553" s="0" t="n">
        <v>7.504549056</v>
      </c>
    </row>
    <row r="5554" customFormat="false" ht="15" hidden="false" customHeight="false" outlineLevel="0" collapsed="false">
      <c r="A5554" s="0" t="n">
        <v>7.139976916</v>
      </c>
      <c r="B5554" s="0" t="n">
        <v>6.097166349</v>
      </c>
    </row>
    <row r="5555" customFormat="false" ht="15" hidden="false" customHeight="false" outlineLevel="0" collapsed="false">
      <c r="A5555" s="0" t="n">
        <v>3.564942312</v>
      </c>
      <c r="B5555" s="0" t="n">
        <v>-1.509247827</v>
      </c>
    </row>
    <row r="5556" customFormat="false" ht="15" hidden="false" customHeight="false" outlineLevel="0" collapsed="false">
      <c r="A5556" s="0" t="n">
        <v>0.926078971</v>
      </c>
      <c r="B5556" s="0" t="n">
        <v>3.120961651</v>
      </c>
    </row>
    <row r="5557" customFormat="false" ht="15" hidden="false" customHeight="false" outlineLevel="0" collapsed="false">
      <c r="A5557" s="0" t="n">
        <v>-0.848256987</v>
      </c>
      <c r="B5557" s="0" t="n">
        <v>1.221041118</v>
      </c>
    </row>
    <row r="5558" customFormat="false" ht="15" hidden="false" customHeight="false" outlineLevel="0" collapsed="false">
      <c r="A5558" s="0" t="n">
        <v>6.411520493</v>
      </c>
      <c r="B5558" s="0" t="n">
        <v>0.950634143</v>
      </c>
    </row>
    <row r="5559" customFormat="false" ht="15" hidden="false" customHeight="false" outlineLevel="0" collapsed="false">
      <c r="A5559" s="0" t="n">
        <v>6.542708346</v>
      </c>
      <c r="B5559" s="0" t="n">
        <v>4.666073844</v>
      </c>
    </row>
    <row r="5560" customFormat="false" ht="15" hidden="false" customHeight="false" outlineLevel="0" collapsed="false">
      <c r="A5560" s="0" t="n">
        <v>-0.386245338</v>
      </c>
      <c r="B5560" s="0" t="n">
        <v>8.167589146</v>
      </c>
    </row>
    <row r="5561" customFormat="false" ht="15" hidden="false" customHeight="false" outlineLevel="0" collapsed="false">
      <c r="A5561" s="0" t="n">
        <v>-7.448971277</v>
      </c>
      <c r="B5561" s="0" t="n">
        <v>6.793155774</v>
      </c>
    </row>
    <row r="5562" customFormat="false" ht="15" hidden="false" customHeight="false" outlineLevel="0" collapsed="false">
      <c r="A5562" s="0" t="n">
        <v>-1.014943916</v>
      </c>
      <c r="B5562" s="0" t="n">
        <v>6.180107583</v>
      </c>
    </row>
    <row r="5563" customFormat="false" ht="15" hidden="false" customHeight="false" outlineLevel="0" collapsed="false">
      <c r="A5563" s="0" t="n">
        <v>-0.255229954</v>
      </c>
      <c r="B5563" s="0" t="n">
        <v>0.805489878</v>
      </c>
    </row>
    <row r="5564" customFormat="false" ht="15" hidden="false" customHeight="false" outlineLevel="0" collapsed="false">
      <c r="A5564" s="0" t="n">
        <v>2.568210193</v>
      </c>
      <c r="B5564" s="0" t="n">
        <v>10.0231286</v>
      </c>
    </row>
    <row r="5565" customFormat="false" ht="15" hidden="false" customHeight="false" outlineLevel="0" collapsed="false">
      <c r="A5565" s="0" t="n">
        <v>-2.074527913</v>
      </c>
      <c r="B5565" s="0" t="n">
        <v>6.080665278</v>
      </c>
    </row>
    <row r="5566" customFormat="false" ht="15" hidden="false" customHeight="false" outlineLevel="0" collapsed="false">
      <c r="A5566" s="0" t="n">
        <v>4.397463355</v>
      </c>
      <c r="B5566" s="0" t="n">
        <v>0.122436052</v>
      </c>
    </row>
    <row r="5567" customFormat="false" ht="15" hidden="false" customHeight="false" outlineLevel="0" collapsed="false">
      <c r="A5567" s="0" t="n">
        <v>5.992179307</v>
      </c>
      <c r="B5567" s="0" t="n">
        <v>0.033130691</v>
      </c>
    </row>
    <row r="5568" customFormat="false" ht="15" hidden="false" customHeight="false" outlineLevel="0" collapsed="false">
      <c r="A5568" s="0" t="n">
        <v>-3.703001223</v>
      </c>
      <c r="B5568" s="0" t="n">
        <v>3.668230806</v>
      </c>
    </row>
    <row r="5569" customFormat="false" ht="15" hidden="false" customHeight="false" outlineLevel="0" collapsed="false">
      <c r="A5569" s="0" t="n">
        <v>-0.737721466</v>
      </c>
      <c r="B5569" s="0" t="n">
        <v>0.125691269</v>
      </c>
    </row>
    <row r="5570" customFormat="false" ht="15" hidden="false" customHeight="false" outlineLevel="0" collapsed="false">
      <c r="A5570" s="0" t="n">
        <v>-0.584555462</v>
      </c>
      <c r="B5570" s="0" t="n">
        <v>9.202449817</v>
      </c>
    </row>
    <row r="5571" customFormat="false" ht="15" hidden="false" customHeight="false" outlineLevel="0" collapsed="false">
      <c r="A5571" s="0" t="n">
        <v>-0.580594048</v>
      </c>
      <c r="B5571" s="0" t="n">
        <v>10.0377369</v>
      </c>
    </row>
    <row r="5572" customFormat="false" ht="15" hidden="false" customHeight="false" outlineLevel="0" collapsed="false">
      <c r="A5572" s="0" t="n">
        <v>-4.356497097</v>
      </c>
      <c r="B5572" s="0" t="n">
        <v>8.692270674</v>
      </c>
    </row>
    <row r="5573" customFormat="false" ht="15" hidden="false" customHeight="false" outlineLevel="0" collapsed="false">
      <c r="A5573" s="0" t="n">
        <v>-6.329627645</v>
      </c>
      <c r="B5573" s="0" t="n">
        <v>8.592396472</v>
      </c>
    </row>
    <row r="5574" customFormat="false" ht="15" hidden="false" customHeight="false" outlineLevel="0" collapsed="false">
      <c r="A5574" s="0" t="n">
        <v>5.052893531</v>
      </c>
      <c r="B5574" s="0" t="n">
        <v>4.726138916</v>
      </c>
    </row>
    <row r="5575" customFormat="false" ht="15" hidden="false" customHeight="false" outlineLevel="0" collapsed="false">
      <c r="A5575" s="0" t="n">
        <v>1.221590949</v>
      </c>
      <c r="B5575" s="0" t="n">
        <v>0.63185947</v>
      </c>
    </row>
    <row r="5576" customFormat="false" ht="15" hidden="false" customHeight="false" outlineLevel="0" collapsed="false">
      <c r="A5576" s="0" t="n">
        <v>5.324757309</v>
      </c>
      <c r="B5576" s="0" t="n">
        <v>4.939828644</v>
      </c>
    </row>
    <row r="5577" customFormat="false" ht="15" hidden="false" customHeight="false" outlineLevel="0" collapsed="false">
      <c r="A5577" s="0" t="n">
        <v>-7.378887032</v>
      </c>
      <c r="B5577" s="0" t="n">
        <v>6.195693408</v>
      </c>
    </row>
    <row r="5578" customFormat="false" ht="15" hidden="false" customHeight="false" outlineLevel="0" collapsed="false">
      <c r="A5578" s="0" t="n">
        <v>8.402881519</v>
      </c>
      <c r="B5578" s="0" t="n">
        <v>6.704048417</v>
      </c>
    </row>
    <row r="5579" customFormat="false" ht="15" hidden="false" customHeight="false" outlineLevel="0" collapsed="false">
      <c r="A5579" s="0" t="n">
        <v>-2.036952311</v>
      </c>
      <c r="B5579" s="0" t="n">
        <v>5.598914604</v>
      </c>
    </row>
    <row r="5580" customFormat="false" ht="15" hidden="false" customHeight="false" outlineLevel="0" collapsed="false">
      <c r="A5580" s="0" t="n">
        <v>-4.34753879</v>
      </c>
      <c r="B5580" s="0" t="n">
        <v>3.017263119</v>
      </c>
    </row>
    <row r="5581" customFormat="false" ht="15" hidden="false" customHeight="false" outlineLevel="0" collapsed="false">
      <c r="A5581" s="0" t="n">
        <v>-6.189162103</v>
      </c>
      <c r="B5581" s="0" t="n">
        <v>8.362196605</v>
      </c>
    </row>
    <row r="5582" customFormat="false" ht="15" hidden="false" customHeight="false" outlineLevel="0" collapsed="false">
      <c r="A5582" s="0" t="n">
        <v>0.981730456</v>
      </c>
      <c r="B5582" s="0" t="n">
        <v>8.4559747</v>
      </c>
    </row>
    <row r="5583" customFormat="false" ht="15" hidden="false" customHeight="false" outlineLevel="0" collapsed="false">
      <c r="A5583" s="0" t="n">
        <v>-3.202367919</v>
      </c>
      <c r="B5583" s="0" t="n">
        <v>3.750946124</v>
      </c>
    </row>
    <row r="5584" customFormat="false" ht="15" hidden="false" customHeight="false" outlineLevel="0" collapsed="false">
      <c r="A5584" s="0" t="n">
        <v>5.938264903</v>
      </c>
      <c r="B5584" s="0" t="n">
        <v>0.848941379</v>
      </c>
    </row>
    <row r="5585" customFormat="false" ht="15" hidden="false" customHeight="false" outlineLevel="0" collapsed="false">
      <c r="A5585" s="0" t="n">
        <v>5.297875743</v>
      </c>
      <c r="B5585" s="0" t="n">
        <v>-1.36752544</v>
      </c>
    </row>
    <row r="5586" customFormat="false" ht="15" hidden="false" customHeight="false" outlineLevel="0" collapsed="false">
      <c r="A5586" s="0" t="n">
        <v>-7.934030522</v>
      </c>
      <c r="B5586" s="0" t="n">
        <v>7.824896263</v>
      </c>
    </row>
    <row r="5587" customFormat="false" ht="15" hidden="false" customHeight="false" outlineLevel="0" collapsed="false">
      <c r="A5587" s="0" t="n">
        <v>-8.822397106</v>
      </c>
      <c r="B5587" s="0" t="n">
        <v>7.050457323</v>
      </c>
    </row>
    <row r="5588" customFormat="false" ht="15" hidden="false" customHeight="false" outlineLevel="0" collapsed="false">
      <c r="A5588" s="0" t="n">
        <v>1.181849296</v>
      </c>
      <c r="B5588" s="0" t="n">
        <v>2.133455048</v>
      </c>
    </row>
    <row r="5589" customFormat="false" ht="15" hidden="false" customHeight="false" outlineLevel="0" collapsed="false">
      <c r="A5589" s="0" t="n">
        <v>6.465947539</v>
      </c>
      <c r="B5589" s="0" t="n">
        <v>1.224862626</v>
      </c>
    </row>
    <row r="5590" customFormat="false" ht="15" hidden="false" customHeight="false" outlineLevel="0" collapsed="false">
      <c r="A5590" s="0" t="n">
        <v>-0.156735299</v>
      </c>
      <c r="B5590" s="0" t="n">
        <v>5.005435573</v>
      </c>
    </row>
    <row r="5591" customFormat="false" ht="15" hidden="false" customHeight="false" outlineLevel="0" collapsed="false">
      <c r="A5591" s="0" t="n">
        <v>-4.185085862</v>
      </c>
      <c r="B5591" s="0" t="n">
        <v>3.404292977</v>
      </c>
    </row>
    <row r="5592" customFormat="false" ht="15" hidden="false" customHeight="false" outlineLevel="0" collapsed="false">
      <c r="A5592" s="0" t="n">
        <v>6.737733445</v>
      </c>
      <c r="B5592" s="0" t="n">
        <v>6.278246667</v>
      </c>
    </row>
    <row r="5593" customFormat="false" ht="15" hidden="false" customHeight="false" outlineLevel="0" collapsed="false">
      <c r="A5593" s="0" t="n">
        <v>1.279224525</v>
      </c>
      <c r="B5593" s="0" t="n">
        <v>10.62781293</v>
      </c>
    </row>
    <row r="5594" customFormat="false" ht="15" hidden="false" customHeight="false" outlineLevel="0" collapsed="false">
      <c r="A5594" s="0" t="n">
        <v>5.383936748</v>
      </c>
      <c r="B5594" s="0" t="n">
        <v>1.659807822</v>
      </c>
    </row>
    <row r="5595" customFormat="false" ht="15" hidden="false" customHeight="false" outlineLevel="0" collapsed="false">
      <c r="A5595" s="0" t="n">
        <v>-4.027564363</v>
      </c>
      <c r="B5595" s="0" t="n">
        <v>4.461568207</v>
      </c>
    </row>
    <row r="5596" customFormat="false" ht="15" hidden="false" customHeight="false" outlineLevel="0" collapsed="false">
      <c r="A5596" s="0" t="n">
        <v>3.808487806</v>
      </c>
      <c r="B5596" s="0" t="n">
        <v>5.23714466</v>
      </c>
    </row>
    <row r="5597" customFormat="false" ht="15" hidden="false" customHeight="false" outlineLevel="0" collapsed="false">
      <c r="A5597" s="0" t="n">
        <v>-6.017558111</v>
      </c>
      <c r="B5597" s="0" t="n">
        <v>9.096254455</v>
      </c>
    </row>
    <row r="5598" customFormat="false" ht="15" hidden="false" customHeight="false" outlineLevel="0" collapsed="false">
      <c r="A5598" s="0" t="n">
        <v>9.253113401</v>
      </c>
      <c r="B5598" s="0" t="n">
        <v>7.676342651</v>
      </c>
    </row>
    <row r="5599" customFormat="false" ht="15" hidden="false" customHeight="false" outlineLevel="0" collapsed="false">
      <c r="A5599" s="0" t="n">
        <v>7.049682133</v>
      </c>
      <c r="B5599" s="0" t="n">
        <v>1.752722743</v>
      </c>
    </row>
    <row r="5600" customFormat="false" ht="15" hidden="false" customHeight="false" outlineLevel="0" collapsed="false">
      <c r="A5600" s="0" t="n">
        <v>8.859435558</v>
      </c>
      <c r="B5600" s="0" t="n">
        <v>7.837676629</v>
      </c>
    </row>
    <row r="5601" customFormat="false" ht="15" hidden="false" customHeight="false" outlineLevel="0" collapsed="false">
      <c r="A5601" s="0" t="n">
        <v>-3.848988325</v>
      </c>
      <c r="B5601" s="0" t="n">
        <v>2.766533775</v>
      </c>
    </row>
    <row r="5602" customFormat="false" ht="15" hidden="false" customHeight="false" outlineLevel="0" collapsed="false">
      <c r="A5602" s="0" t="n">
        <v>0.584869779</v>
      </c>
      <c r="B5602" s="0" t="n">
        <v>5.945565119</v>
      </c>
    </row>
    <row r="5603" customFormat="false" ht="15" hidden="false" customHeight="false" outlineLevel="0" collapsed="false">
      <c r="A5603" s="0" t="n">
        <v>0.406949134</v>
      </c>
      <c r="B5603" s="0" t="n">
        <v>6.16877763</v>
      </c>
    </row>
    <row r="5604" customFormat="false" ht="15" hidden="false" customHeight="false" outlineLevel="0" collapsed="false">
      <c r="A5604" s="0" t="n">
        <v>6.403004928</v>
      </c>
      <c r="B5604" s="0" t="n">
        <v>0.088426654</v>
      </c>
    </row>
    <row r="5605" customFormat="false" ht="15" hidden="false" customHeight="false" outlineLevel="0" collapsed="false">
      <c r="A5605" s="0" t="n">
        <v>3.895655595</v>
      </c>
      <c r="B5605" s="0" t="n">
        <v>4.616598479</v>
      </c>
    </row>
    <row r="5606" customFormat="false" ht="15" hidden="false" customHeight="false" outlineLevel="0" collapsed="false">
      <c r="A5606" s="0" t="n">
        <v>0.495170719</v>
      </c>
      <c r="B5606" s="0" t="n">
        <v>7.90060106</v>
      </c>
    </row>
    <row r="5607" customFormat="false" ht="15" hidden="false" customHeight="false" outlineLevel="0" collapsed="false">
      <c r="A5607" s="0" t="n">
        <v>7.200480348</v>
      </c>
      <c r="B5607" s="0" t="n">
        <v>1.687798738</v>
      </c>
    </row>
    <row r="5608" customFormat="false" ht="15" hidden="false" customHeight="false" outlineLevel="0" collapsed="false">
      <c r="A5608" s="0" t="n">
        <v>1.246599836</v>
      </c>
      <c r="B5608" s="0" t="n">
        <v>9.757544751</v>
      </c>
    </row>
    <row r="5609" customFormat="false" ht="15" hidden="false" customHeight="false" outlineLevel="0" collapsed="false">
      <c r="A5609" s="0" t="n">
        <v>-2.979397426</v>
      </c>
      <c r="B5609" s="0" t="n">
        <v>5.391073798</v>
      </c>
    </row>
    <row r="5610" customFormat="false" ht="15" hidden="false" customHeight="false" outlineLevel="0" collapsed="false">
      <c r="A5610" s="0" t="n">
        <v>-2.368085547</v>
      </c>
      <c r="B5610" s="0" t="n">
        <v>4.088633515</v>
      </c>
    </row>
    <row r="5611" customFormat="false" ht="15" hidden="false" customHeight="false" outlineLevel="0" collapsed="false">
      <c r="A5611" s="0" t="n">
        <v>3.839641385</v>
      </c>
      <c r="B5611" s="0" t="n">
        <v>-0.435449965</v>
      </c>
    </row>
    <row r="5612" customFormat="false" ht="15" hidden="false" customHeight="false" outlineLevel="0" collapsed="false">
      <c r="A5612" s="0" t="n">
        <v>2.311503485</v>
      </c>
      <c r="B5612" s="0" t="n">
        <v>-1.278220295</v>
      </c>
    </row>
    <row r="5613" customFormat="false" ht="15" hidden="false" customHeight="false" outlineLevel="0" collapsed="false">
      <c r="A5613" s="0" t="n">
        <v>3.427714531</v>
      </c>
      <c r="B5613" s="0" t="n">
        <v>-1.312778456</v>
      </c>
    </row>
    <row r="5614" customFormat="false" ht="15" hidden="false" customHeight="false" outlineLevel="0" collapsed="false">
      <c r="A5614" s="0" t="n">
        <v>-8.006452493</v>
      </c>
      <c r="B5614" s="0" t="n">
        <v>6.216670371</v>
      </c>
    </row>
    <row r="5615" customFormat="false" ht="15" hidden="false" customHeight="false" outlineLevel="0" collapsed="false">
      <c r="A5615" s="0" t="n">
        <v>5.823246263</v>
      </c>
      <c r="B5615" s="0" t="n">
        <v>7.045675272</v>
      </c>
    </row>
    <row r="5616" customFormat="false" ht="15" hidden="false" customHeight="false" outlineLevel="0" collapsed="false">
      <c r="A5616" s="0" t="n">
        <v>0.138931104</v>
      </c>
      <c r="B5616" s="0" t="n">
        <v>8.406585337</v>
      </c>
    </row>
    <row r="5617" customFormat="false" ht="15" hidden="false" customHeight="false" outlineLevel="0" collapsed="false">
      <c r="A5617" s="0" t="n">
        <v>-0.985608235</v>
      </c>
      <c r="B5617" s="0" t="n">
        <v>-0.27982701</v>
      </c>
    </row>
    <row r="5618" customFormat="false" ht="15" hidden="false" customHeight="false" outlineLevel="0" collapsed="false">
      <c r="A5618" s="0" t="n">
        <v>2.867022319</v>
      </c>
      <c r="B5618" s="0" t="n">
        <v>3.259151083</v>
      </c>
    </row>
    <row r="5619" customFormat="false" ht="15" hidden="false" customHeight="false" outlineLevel="0" collapsed="false">
      <c r="A5619" s="0" t="n">
        <v>-1.558980429</v>
      </c>
      <c r="B5619" s="0" t="n">
        <v>3.933062548</v>
      </c>
    </row>
    <row r="5620" customFormat="false" ht="15" hidden="false" customHeight="false" outlineLevel="0" collapsed="false">
      <c r="A5620" s="0" t="n">
        <v>6.554765928</v>
      </c>
      <c r="B5620" s="0" t="n">
        <v>4.978051606</v>
      </c>
    </row>
    <row r="5621" customFormat="false" ht="15" hidden="false" customHeight="false" outlineLevel="0" collapsed="false">
      <c r="A5621" s="0" t="n">
        <v>2.029269699</v>
      </c>
      <c r="B5621" s="0" t="n">
        <v>2.827618929</v>
      </c>
    </row>
    <row r="5622" customFormat="false" ht="15" hidden="false" customHeight="false" outlineLevel="0" collapsed="false">
      <c r="A5622" s="0" t="n">
        <v>0.609208139</v>
      </c>
      <c r="B5622" s="0" t="n">
        <v>2.837838085</v>
      </c>
    </row>
    <row r="5623" customFormat="false" ht="15" hidden="false" customHeight="false" outlineLevel="0" collapsed="false">
      <c r="A5623" s="0" t="n">
        <v>5.308611888</v>
      </c>
      <c r="B5623" s="0" t="n">
        <v>0.046153883</v>
      </c>
    </row>
    <row r="5624" customFormat="false" ht="15" hidden="false" customHeight="false" outlineLevel="0" collapsed="false">
      <c r="A5624" s="0" t="n">
        <v>3.22043361</v>
      </c>
      <c r="B5624" s="0" t="n">
        <v>-1.699975235</v>
      </c>
    </row>
    <row r="5625" customFormat="false" ht="15" hidden="false" customHeight="false" outlineLevel="0" collapsed="false">
      <c r="A5625" s="0" t="n">
        <v>1.829732331</v>
      </c>
      <c r="B5625" s="0" t="n">
        <v>1.488915322</v>
      </c>
    </row>
    <row r="5626" customFormat="false" ht="15" hidden="false" customHeight="false" outlineLevel="0" collapsed="false">
      <c r="A5626" s="0" t="n">
        <v>0.555936948</v>
      </c>
      <c r="B5626" s="0" t="n">
        <v>9.389050462</v>
      </c>
    </row>
    <row r="5627" customFormat="false" ht="15" hidden="false" customHeight="false" outlineLevel="0" collapsed="false">
      <c r="A5627" s="0" t="n">
        <v>1.178906974</v>
      </c>
      <c r="B5627" s="0" t="n">
        <v>3.034388993</v>
      </c>
    </row>
    <row r="5628" customFormat="false" ht="15" hidden="false" customHeight="false" outlineLevel="0" collapsed="false">
      <c r="A5628" s="0" t="n">
        <v>-1.299018103</v>
      </c>
      <c r="B5628" s="0" t="n">
        <v>8.039215412</v>
      </c>
    </row>
    <row r="5629" customFormat="false" ht="15" hidden="false" customHeight="false" outlineLevel="0" collapsed="false">
      <c r="A5629" s="0" t="n">
        <v>0.27543255</v>
      </c>
      <c r="B5629" s="0" t="n">
        <v>2.469400011</v>
      </c>
    </row>
    <row r="5630" customFormat="false" ht="15" hidden="false" customHeight="false" outlineLevel="0" collapsed="false">
      <c r="A5630" s="0" t="n">
        <v>-6.297902484</v>
      </c>
      <c r="B5630" s="0" t="n">
        <v>7.569621467</v>
      </c>
    </row>
    <row r="5631" customFormat="false" ht="15" hidden="false" customHeight="false" outlineLevel="0" collapsed="false">
      <c r="A5631" s="0" t="n">
        <v>-0.377622576</v>
      </c>
      <c r="B5631" s="0" t="n">
        <v>9.700018441</v>
      </c>
    </row>
    <row r="5632" customFormat="false" ht="15" hidden="false" customHeight="false" outlineLevel="0" collapsed="false">
      <c r="A5632" s="0" t="n">
        <v>-7.552805051</v>
      </c>
      <c r="B5632" s="0" t="n">
        <v>8.436750591</v>
      </c>
    </row>
    <row r="5633" customFormat="false" ht="15" hidden="false" customHeight="false" outlineLevel="0" collapsed="false">
      <c r="A5633" s="0" t="n">
        <v>1.013090624</v>
      </c>
      <c r="B5633" s="0" t="n">
        <v>2.998140527</v>
      </c>
    </row>
    <row r="5634" customFormat="false" ht="15" hidden="false" customHeight="false" outlineLevel="0" collapsed="false">
      <c r="A5634" s="0" t="n">
        <v>7.163524185</v>
      </c>
      <c r="B5634" s="0" t="n">
        <v>7.445417003</v>
      </c>
    </row>
    <row r="5635" customFormat="false" ht="15" hidden="false" customHeight="false" outlineLevel="0" collapsed="false">
      <c r="A5635" s="0" t="n">
        <v>-1.760471097</v>
      </c>
      <c r="B5635" s="0" t="n">
        <v>3.377187019</v>
      </c>
    </row>
    <row r="5636" customFormat="false" ht="15" hidden="false" customHeight="false" outlineLevel="0" collapsed="false">
      <c r="A5636" s="0" t="n">
        <v>-0.093266178</v>
      </c>
      <c r="B5636" s="0" t="n">
        <v>9.582374642</v>
      </c>
    </row>
    <row r="5637" customFormat="false" ht="15" hidden="false" customHeight="false" outlineLevel="0" collapsed="false">
      <c r="A5637" s="0" t="n">
        <v>2.743567655</v>
      </c>
      <c r="B5637" s="0" t="n">
        <v>2.00171534</v>
      </c>
    </row>
    <row r="5638" customFormat="false" ht="15" hidden="false" customHeight="false" outlineLevel="0" collapsed="false">
      <c r="A5638" s="0" t="n">
        <v>7.841611671</v>
      </c>
      <c r="B5638" s="0" t="n">
        <v>6.5037604</v>
      </c>
    </row>
    <row r="5639" customFormat="false" ht="15" hidden="false" customHeight="false" outlineLevel="0" collapsed="false">
      <c r="A5639" s="0" t="n">
        <v>-2.424391331</v>
      </c>
      <c r="B5639" s="0" t="n">
        <v>7.518756211</v>
      </c>
    </row>
    <row r="5640" customFormat="false" ht="15" hidden="false" customHeight="false" outlineLevel="0" collapsed="false">
      <c r="A5640" s="0" t="n">
        <v>5.440844936</v>
      </c>
      <c r="B5640" s="0" t="n">
        <v>5.382310472</v>
      </c>
    </row>
    <row r="5641" customFormat="false" ht="15" hidden="false" customHeight="false" outlineLevel="0" collapsed="false">
      <c r="A5641" s="0" t="n">
        <v>4.063024425</v>
      </c>
      <c r="B5641" s="0" t="n">
        <v>0.063949557</v>
      </c>
    </row>
    <row r="5642" customFormat="false" ht="15" hidden="false" customHeight="false" outlineLevel="0" collapsed="false">
      <c r="A5642" s="0" t="n">
        <v>-6.453431978</v>
      </c>
      <c r="B5642" s="0" t="n">
        <v>6.639610045</v>
      </c>
    </row>
    <row r="5643" customFormat="false" ht="15" hidden="false" customHeight="false" outlineLevel="0" collapsed="false">
      <c r="A5643" s="0" t="n">
        <v>-1.978666269</v>
      </c>
      <c r="B5643" s="0" t="n">
        <v>7.952016653</v>
      </c>
    </row>
    <row r="5644" customFormat="false" ht="15" hidden="false" customHeight="false" outlineLevel="0" collapsed="false">
      <c r="A5644" s="0" t="n">
        <v>-1.164898447</v>
      </c>
      <c r="B5644" s="0" t="n">
        <v>7.478232677</v>
      </c>
    </row>
    <row r="5645" customFormat="false" ht="15" hidden="false" customHeight="false" outlineLevel="0" collapsed="false">
      <c r="A5645" s="0" t="n">
        <v>1.042267844</v>
      </c>
      <c r="B5645" s="0" t="n">
        <v>9.920888369</v>
      </c>
    </row>
    <row r="5646" customFormat="false" ht="15" hidden="false" customHeight="false" outlineLevel="0" collapsed="false">
      <c r="A5646" s="0" t="n">
        <v>-7.566186287</v>
      </c>
      <c r="B5646" s="0" t="n">
        <v>7.67585442</v>
      </c>
    </row>
    <row r="5647" customFormat="false" ht="15" hidden="false" customHeight="false" outlineLevel="0" collapsed="false">
      <c r="A5647" s="0" t="n">
        <v>6.751185253</v>
      </c>
      <c r="B5647" s="0" t="n">
        <v>4.793793807</v>
      </c>
    </row>
    <row r="5648" customFormat="false" ht="15" hidden="false" customHeight="false" outlineLevel="0" collapsed="false">
      <c r="A5648" s="0" t="n">
        <v>-7.456904367</v>
      </c>
      <c r="B5648" s="0" t="n">
        <v>6.8580926</v>
      </c>
    </row>
    <row r="5649" customFormat="false" ht="15" hidden="false" customHeight="false" outlineLevel="0" collapsed="false">
      <c r="A5649" s="0" t="n">
        <v>-7.647827896</v>
      </c>
      <c r="B5649" s="0" t="n">
        <v>8.411514445</v>
      </c>
    </row>
    <row r="5650" customFormat="false" ht="15" hidden="false" customHeight="false" outlineLevel="0" collapsed="false">
      <c r="A5650" s="0" t="n">
        <v>-8.251121782</v>
      </c>
      <c r="B5650" s="0" t="n">
        <v>7.920369471</v>
      </c>
    </row>
    <row r="5651" customFormat="false" ht="15" hidden="false" customHeight="false" outlineLevel="0" collapsed="false">
      <c r="A5651" s="0" t="n">
        <v>-0.476462707</v>
      </c>
      <c r="B5651" s="0" t="n">
        <v>9.460642001</v>
      </c>
    </row>
    <row r="5652" customFormat="false" ht="15" hidden="false" customHeight="false" outlineLevel="0" collapsed="false">
      <c r="A5652" s="0" t="n">
        <v>2.162258873</v>
      </c>
      <c r="B5652" s="0" t="n">
        <v>-1.91708739</v>
      </c>
    </row>
    <row r="5653" customFormat="false" ht="15" hidden="false" customHeight="false" outlineLevel="0" collapsed="false">
      <c r="A5653" s="0" t="n">
        <v>-3.575016241</v>
      </c>
      <c r="B5653" s="0" t="n">
        <v>4.088207516</v>
      </c>
    </row>
    <row r="5654" customFormat="false" ht="15" hidden="false" customHeight="false" outlineLevel="0" collapsed="false">
      <c r="A5654" s="0" t="n">
        <v>-1.595898531</v>
      </c>
      <c r="B5654" s="0" t="n">
        <v>-0.061458366</v>
      </c>
    </row>
    <row r="5655" customFormat="false" ht="15" hidden="false" customHeight="false" outlineLevel="0" collapsed="false">
      <c r="A5655" s="0" t="n">
        <v>-1.283206638</v>
      </c>
      <c r="B5655" s="0" t="n">
        <v>9.154873059</v>
      </c>
    </row>
    <row r="5656" customFormat="false" ht="15" hidden="false" customHeight="false" outlineLevel="0" collapsed="false">
      <c r="A5656" s="0" t="n">
        <v>-5.688141048</v>
      </c>
      <c r="B5656" s="0" t="n">
        <v>8.706494795</v>
      </c>
    </row>
    <row r="5657" customFormat="false" ht="15" hidden="false" customHeight="false" outlineLevel="0" collapsed="false">
      <c r="A5657" s="0" t="n">
        <v>-4.186983641</v>
      </c>
      <c r="B5657" s="0" t="n">
        <v>8.870335792</v>
      </c>
    </row>
    <row r="5658" customFormat="false" ht="15" hidden="false" customHeight="false" outlineLevel="0" collapsed="false">
      <c r="A5658" s="0" t="n">
        <v>6.680206917</v>
      </c>
      <c r="B5658" s="0" t="n">
        <v>7.959933918</v>
      </c>
    </row>
    <row r="5659" customFormat="false" ht="15" hidden="false" customHeight="false" outlineLevel="0" collapsed="false">
      <c r="A5659" s="0" t="n">
        <v>-8.089435004</v>
      </c>
      <c r="B5659" s="0" t="n">
        <v>7.360647653</v>
      </c>
    </row>
    <row r="5660" customFormat="false" ht="15" hidden="false" customHeight="false" outlineLevel="0" collapsed="false">
      <c r="A5660" s="0" t="n">
        <v>-1.72737966</v>
      </c>
      <c r="B5660" s="0" t="n">
        <v>4.236494649</v>
      </c>
    </row>
    <row r="5661" customFormat="false" ht="15" hidden="false" customHeight="false" outlineLevel="0" collapsed="false">
      <c r="A5661" s="0" t="n">
        <v>0.928670179</v>
      </c>
      <c r="B5661" s="0" t="n">
        <v>0.0678281</v>
      </c>
    </row>
    <row r="5662" customFormat="false" ht="15" hidden="false" customHeight="false" outlineLevel="0" collapsed="false">
      <c r="A5662" s="0" t="n">
        <v>-3.943905402</v>
      </c>
      <c r="B5662" s="0" t="n">
        <v>4.377882548</v>
      </c>
    </row>
    <row r="5663" customFormat="false" ht="15" hidden="false" customHeight="false" outlineLevel="0" collapsed="false">
      <c r="A5663" s="0" t="n">
        <v>4.483449318</v>
      </c>
      <c r="B5663" s="0" t="n">
        <v>5.396540218</v>
      </c>
    </row>
    <row r="5664" customFormat="false" ht="15" hidden="false" customHeight="false" outlineLevel="0" collapsed="false">
      <c r="A5664" s="0" t="n">
        <v>3.405302269</v>
      </c>
      <c r="B5664" s="0" t="n">
        <v>3.221898613</v>
      </c>
    </row>
    <row r="5665" customFormat="false" ht="15" hidden="false" customHeight="false" outlineLevel="0" collapsed="false">
      <c r="A5665" s="0" t="n">
        <v>-6.755060448</v>
      </c>
      <c r="B5665" s="0" t="n">
        <v>7.230661016</v>
      </c>
    </row>
    <row r="5666" customFormat="false" ht="15" hidden="false" customHeight="false" outlineLevel="0" collapsed="false">
      <c r="A5666" s="0" t="n">
        <v>-3.197825845</v>
      </c>
      <c r="B5666" s="0" t="n">
        <v>5.442505213</v>
      </c>
    </row>
    <row r="5667" customFormat="false" ht="15" hidden="false" customHeight="false" outlineLevel="0" collapsed="false">
      <c r="A5667" s="0" t="n">
        <v>-4.58029248</v>
      </c>
      <c r="B5667" s="0" t="n">
        <v>4.105856326</v>
      </c>
    </row>
    <row r="5668" customFormat="false" ht="15" hidden="false" customHeight="false" outlineLevel="0" collapsed="false">
      <c r="A5668" s="0" t="n">
        <v>5.382961415</v>
      </c>
      <c r="B5668" s="0" t="n">
        <v>6.975550169</v>
      </c>
    </row>
    <row r="5669" customFormat="false" ht="15" hidden="false" customHeight="false" outlineLevel="0" collapsed="false">
      <c r="A5669" s="0" t="n">
        <v>8.237259332</v>
      </c>
      <c r="B5669" s="0" t="n">
        <v>6.889988744</v>
      </c>
    </row>
    <row r="5670" customFormat="false" ht="15" hidden="false" customHeight="false" outlineLevel="0" collapsed="false">
      <c r="A5670" s="0" t="n">
        <v>-2.197445036</v>
      </c>
      <c r="B5670" s="0" t="n">
        <v>7.318635081</v>
      </c>
    </row>
    <row r="5671" customFormat="false" ht="15" hidden="false" customHeight="false" outlineLevel="0" collapsed="false">
      <c r="A5671" s="0" t="n">
        <v>6.207012852</v>
      </c>
      <c r="B5671" s="0" t="n">
        <v>4.551414664</v>
      </c>
    </row>
    <row r="5672" customFormat="false" ht="15" hidden="false" customHeight="false" outlineLevel="0" collapsed="false">
      <c r="A5672" s="0" t="n">
        <v>-6.773094637</v>
      </c>
      <c r="B5672" s="0" t="n">
        <v>6.171721461</v>
      </c>
    </row>
    <row r="5673" customFormat="false" ht="15" hidden="false" customHeight="false" outlineLevel="0" collapsed="false">
      <c r="A5673" s="0" t="n">
        <v>5.324875801</v>
      </c>
      <c r="B5673" s="0" t="n">
        <v>0.532450426</v>
      </c>
    </row>
    <row r="5674" customFormat="false" ht="15" hidden="false" customHeight="false" outlineLevel="0" collapsed="false">
      <c r="A5674" s="0" t="n">
        <v>-2.420070323</v>
      </c>
      <c r="B5674" s="0" t="n">
        <v>-0.004309975</v>
      </c>
    </row>
    <row r="5675" customFormat="false" ht="15" hidden="false" customHeight="false" outlineLevel="0" collapsed="false">
      <c r="A5675" s="0" t="n">
        <v>-7.623890074</v>
      </c>
      <c r="B5675" s="0" t="n">
        <v>7.037627516</v>
      </c>
    </row>
    <row r="5676" customFormat="false" ht="15" hidden="false" customHeight="false" outlineLevel="0" collapsed="false">
      <c r="A5676" s="0" t="n">
        <v>-4.200794385</v>
      </c>
      <c r="B5676" s="0" t="n">
        <v>4.420691518</v>
      </c>
    </row>
    <row r="5677" customFormat="false" ht="15" hidden="false" customHeight="false" outlineLevel="0" collapsed="false">
      <c r="A5677" s="0" t="n">
        <v>1.360623034</v>
      </c>
      <c r="B5677" s="0" t="n">
        <v>9.111641035</v>
      </c>
    </row>
    <row r="5678" customFormat="false" ht="15" hidden="false" customHeight="false" outlineLevel="0" collapsed="false">
      <c r="A5678" s="0" t="n">
        <v>-2.866445695</v>
      </c>
      <c r="B5678" s="0" t="n">
        <v>7.985002923</v>
      </c>
    </row>
    <row r="5679" customFormat="false" ht="15" hidden="false" customHeight="false" outlineLevel="0" collapsed="false">
      <c r="A5679" s="0" t="n">
        <v>-0.002413279</v>
      </c>
      <c r="B5679" s="0" t="n">
        <v>6.027964371</v>
      </c>
    </row>
    <row r="5680" customFormat="false" ht="15" hidden="false" customHeight="false" outlineLevel="0" collapsed="false">
      <c r="A5680" s="0" t="n">
        <v>3.147100442</v>
      </c>
      <c r="B5680" s="0" t="n">
        <v>-1.910889111</v>
      </c>
    </row>
    <row r="5681" customFormat="false" ht="15" hidden="false" customHeight="false" outlineLevel="0" collapsed="false">
      <c r="A5681" s="0" t="n">
        <v>5.530267375</v>
      </c>
      <c r="B5681" s="0" t="n">
        <v>5.390280012</v>
      </c>
    </row>
    <row r="5682" customFormat="false" ht="15" hidden="false" customHeight="false" outlineLevel="0" collapsed="false">
      <c r="A5682" s="0" t="n">
        <v>4.409999323</v>
      </c>
      <c r="B5682" s="0" t="n">
        <v>0.39943868</v>
      </c>
    </row>
    <row r="5683" customFormat="false" ht="15" hidden="false" customHeight="false" outlineLevel="0" collapsed="false">
      <c r="A5683" s="0" t="n">
        <v>6.268465566</v>
      </c>
      <c r="B5683" s="0" t="n">
        <v>7.49308338</v>
      </c>
    </row>
    <row r="5684" customFormat="false" ht="15" hidden="false" customHeight="false" outlineLevel="0" collapsed="false">
      <c r="A5684" s="0" t="n">
        <v>-1.895895854</v>
      </c>
      <c r="B5684" s="0" t="n">
        <v>7.943797002</v>
      </c>
    </row>
    <row r="5685" customFormat="false" ht="15" hidden="false" customHeight="false" outlineLevel="0" collapsed="false">
      <c r="A5685" s="0" t="n">
        <v>3.616577713</v>
      </c>
      <c r="B5685" s="0" t="n">
        <v>-0.791688011</v>
      </c>
    </row>
    <row r="5686" customFormat="false" ht="15" hidden="false" customHeight="false" outlineLevel="0" collapsed="false">
      <c r="A5686" s="0" t="n">
        <v>-1.780943939</v>
      </c>
      <c r="B5686" s="0" t="n">
        <v>9.273045387</v>
      </c>
    </row>
    <row r="5687" customFormat="false" ht="15" hidden="false" customHeight="false" outlineLevel="0" collapsed="false">
      <c r="A5687" s="0" t="n">
        <v>-5.033213383</v>
      </c>
      <c r="B5687" s="0" t="n">
        <v>3.374066631</v>
      </c>
    </row>
    <row r="5688" customFormat="false" ht="15" hidden="false" customHeight="false" outlineLevel="0" collapsed="false">
      <c r="A5688" s="0" t="n">
        <v>-0.9330579</v>
      </c>
      <c r="B5688" s="0" t="n">
        <v>5.956229769</v>
      </c>
    </row>
    <row r="5689" customFormat="false" ht="15" hidden="false" customHeight="false" outlineLevel="0" collapsed="false">
      <c r="A5689" s="0" t="n">
        <v>-2.040842861</v>
      </c>
      <c r="B5689" s="0" t="n">
        <v>0.128726773</v>
      </c>
    </row>
    <row r="5690" customFormat="false" ht="15" hidden="false" customHeight="false" outlineLevel="0" collapsed="false">
      <c r="A5690" s="0" t="n">
        <v>-0.40776496</v>
      </c>
      <c r="B5690" s="0" t="n">
        <v>5.198149235</v>
      </c>
    </row>
    <row r="5691" customFormat="false" ht="15" hidden="false" customHeight="false" outlineLevel="0" collapsed="false">
      <c r="A5691" s="0" t="n">
        <v>-0.251752878</v>
      </c>
      <c r="B5691" s="0" t="n">
        <v>-0.170438651</v>
      </c>
    </row>
    <row r="5692" customFormat="false" ht="15" hidden="false" customHeight="false" outlineLevel="0" collapsed="false">
      <c r="A5692" s="0" t="n">
        <v>2.963711592</v>
      </c>
      <c r="B5692" s="0" t="n">
        <v>11.03223527</v>
      </c>
    </row>
    <row r="5693" customFormat="false" ht="15" hidden="false" customHeight="false" outlineLevel="0" collapsed="false">
      <c r="A5693" s="0" t="n">
        <v>-8.256985003</v>
      </c>
      <c r="B5693" s="0" t="n">
        <v>5.571527329</v>
      </c>
    </row>
    <row r="5694" customFormat="false" ht="15" hidden="false" customHeight="false" outlineLevel="0" collapsed="false">
      <c r="A5694" s="0" t="n">
        <v>5.426625533</v>
      </c>
      <c r="B5694" s="0" t="n">
        <v>5.215005073</v>
      </c>
    </row>
    <row r="5695" customFormat="false" ht="15" hidden="false" customHeight="false" outlineLevel="0" collapsed="false">
      <c r="A5695" s="0" t="n">
        <v>2.44138367</v>
      </c>
      <c r="B5695" s="0" t="n">
        <v>10.3282986</v>
      </c>
    </row>
    <row r="5696" customFormat="false" ht="15" hidden="false" customHeight="false" outlineLevel="0" collapsed="false">
      <c r="A5696" s="0" t="n">
        <v>2.127405801</v>
      </c>
      <c r="B5696" s="0" t="n">
        <v>9.492710646</v>
      </c>
    </row>
    <row r="5697" customFormat="false" ht="15" hidden="false" customHeight="false" outlineLevel="0" collapsed="false">
      <c r="A5697" s="0" t="n">
        <v>5.649739536</v>
      </c>
      <c r="B5697" s="0" t="n">
        <v>0.174977434</v>
      </c>
    </row>
    <row r="5698" customFormat="false" ht="15" hidden="false" customHeight="false" outlineLevel="0" collapsed="false">
      <c r="A5698" s="0" t="n">
        <v>-3.150841407</v>
      </c>
      <c r="B5698" s="0" t="n">
        <v>4.464115712</v>
      </c>
    </row>
    <row r="5699" customFormat="false" ht="15" hidden="false" customHeight="false" outlineLevel="0" collapsed="false">
      <c r="A5699" s="0" t="n">
        <v>2.878484506</v>
      </c>
      <c r="B5699" s="0" t="n">
        <v>4.444089801</v>
      </c>
    </row>
    <row r="5700" customFormat="false" ht="15" hidden="false" customHeight="false" outlineLevel="0" collapsed="false">
      <c r="A5700" s="0" t="n">
        <v>-4.09640226</v>
      </c>
      <c r="B5700" s="0" t="n">
        <v>8.695123315</v>
      </c>
    </row>
    <row r="5701" customFormat="false" ht="15" hidden="false" customHeight="false" outlineLevel="0" collapsed="false">
      <c r="A5701" s="0" t="n">
        <v>6.687703076</v>
      </c>
      <c r="B5701" s="0" t="n">
        <v>4.877527146</v>
      </c>
    </row>
    <row r="5702" customFormat="false" ht="15" hidden="false" customHeight="false" outlineLevel="0" collapsed="false">
      <c r="A5702" s="0" t="n">
        <v>-2.113799541</v>
      </c>
      <c r="B5702" s="0" t="n">
        <v>7.561813607</v>
      </c>
    </row>
    <row r="5703" customFormat="false" ht="15" hidden="false" customHeight="false" outlineLevel="0" collapsed="false">
      <c r="A5703" s="0" t="n">
        <v>-3.32507393</v>
      </c>
      <c r="B5703" s="0" t="n">
        <v>9.119221807</v>
      </c>
    </row>
    <row r="5704" customFormat="false" ht="15" hidden="false" customHeight="false" outlineLevel="0" collapsed="false">
      <c r="A5704" s="0" t="n">
        <v>0.732886263</v>
      </c>
      <c r="B5704" s="0" t="n">
        <v>1.447780793</v>
      </c>
    </row>
    <row r="5705" customFormat="false" ht="15" hidden="false" customHeight="false" outlineLevel="0" collapsed="false">
      <c r="A5705" s="0" t="n">
        <v>-2.812457775</v>
      </c>
      <c r="B5705" s="0" t="n">
        <v>2.829009133</v>
      </c>
    </row>
    <row r="5706" customFormat="false" ht="15" hidden="false" customHeight="false" outlineLevel="0" collapsed="false">
      <c r="A5706" s="0" t="n">
        <v>0.840695248</v>
      </c>
      <c r="B5706" s="0" t="n">
        <v>1.782781949</v>
      </c>
    </row>
    <row r="5707" customFormat="false" ht="15" hidden="false" customHeight="false" outlineLevel="0" collapsed="false">
      <c r="A5707" s="0" t="n">
        <v>-7.791520281</v>
      </c>
      <c r="B5707" s="0" t="n">
        <v>6.77785847</v>
      </c>
    </row>
    <row r="5708" customFormat="false" ht="15" hidden="false" customHeight="false" outlineLevel="0" collapsed="false">
      <c r="A5708" s="0" t="n">
        <v>-0.318447568</v>
      </c>
      <c r="B5708" s="0" t="n">
        <v>-0.021945784</v>
      </c>
    </row>
    <row r="5709" customFormat="false" ht="15" hidden="false" customHeight="false" outlineLevel="0" collapsed="false">
      <c r="A5709" s="0" t="n">
        <v>0.755111602</v>
      </c>
      <c r="B5709" s="0" t="n">
        <v>8.864205922</v>
      </c>
    </row>
    <row r="5710" customFormat="false" ht="15" hidden="false" customHeight="false" outlineLevel="0" collapsed="false">
      <c r="A5710" s="0" t="n">
        <v>5.847230735</v>
      </c>
      <c r="B5710" s="0" t="n">
        <v>0.00363329</v>
      </c>
    </row>
    <row r="5711" customFormat="false" ht="15" hidden="false" customHeight="false" outlineLevel="0" collapsed="false">
      <c r="A5711" s="0" t="n">
        <v>-7.412120059</v>
      </c>
      <c r="B5711" s="0" t="n">
        <v>6.707567486</v>
      </c>
    </row>
    <row r="5712" customFormat="false" ht="15" hidden="false" customHeight="false" outlineLevel="0" collapsed="false">
      <c r="A5712" s="0" t="n">
        <v>3.298769616</v>
      </c>
      <c r="B5712" s="0" t="n">
        <v>-0.224963769</v>
      </c>
    </row>
    <row r="5713" customFormat="false" ht="15" hidden="false" customHeight="false" outlineLevel="0" collapsed="false">
      <c r="A5713" s="0" t="n">
        <v>-4.505529245</v>
      </c>
      <c r="B5713" s="0" t="n">
        <v>3.930576471</v>
      </c>
    </row>
    <row r="5714" customFormat="false" ht="15" hidden="false" customHeight="false" outlineLevel="0" collapsed="false">
      <c r="A5714" s="0" t="n">
        <v>2.025368427</v>
      </c>
      <c r="B5714" s="0" t="n">
        <v>-1.570592522</v>
      </c>
    </row>
    <row r="5715" customFormat="false" ht="15" hidden="false" customHeight="false" outlineLevel="0" collapsed="false">
      <c r="A5715" s="0" t="n">
        <v>2.532097918</v>
      </c>
      <c r="B5715" s="0" t="n">
        <v>2.341347599</v>
      </c>
    </row>
    <row r="5716" customFormat="false" ht="15" hidden="false" customHeight="false" outlineLevel="0" collapsed="false">
      <c r="A5716" s="0" t="n">
        <v>-5.069995207</v>
      </c>
      <c r="B5716" s="0" t="n">
        <v>2.595364554</v>
      </c>
    </row>
    <row r="5717" customFormat="false" ht="15" hidden="false" customHeight="false" outlineLevel="0" collapsed="false">
      <c r="A5717" s="0" t="n">
        <v>0.705911445</v>
      </c>
      <c r="B5717" s="0" t="n">
        <v>5.904075592</v>
      </c>
    </row>
    <row r="5718" customFormat="false" ht="15" hidden="false" customHeight="false" outlineLevel="0" collapsed="false">
      <c r="A5718" s="0" t="n">
        <v>2.064032739</v>
      </c>
      <c r="B5718" s="0" t="n">
        <v>10.43380429</v>
      </c>
    </row>
    <row r="5719" customFormat="false" ht="15" hidden="false" customHeight="false" outlineLevel="0" collapsed="false">
      <c r="A5719" s="0" t="n">
        <v>2.18156041</v>
      </c>
      <c r="B5719" s="0" t="n">
        <v>2.645720134</v>
      </c>
    </row>
    <row r="5720" customFormat="false" ht="15" hidden="false" customHeight="false" outlineLevel="0" collapsed="false">
      <c r="A5720" s="0" t="n">
        <v>-6.084576689</v>
      </c>
      <c r="B5720" s="0" t="n">
        <v>7.921141097</v>
      </c>
    </row>
    <row r="5721" customFormat="false" ht="15" hidden="false" customHeight="false" outlineLevel="0" collapsed="false">
      <c r="A5721" s="0" t="n">
        <v>5.008658072</v>
      </c>
      <c r="B5721" s="0" t="n">
        <v>0.299952083</v>
      </c>
    </row>
    <row r="5722" customFormat="false" ht="15" hidden="false" customHeight="false" outlineLevel="0" collapsed="false">
      <c r="A5722" s="0" t="n">
        <v>-10.05906632</v>
      </c>
      <c r="B5722" s="0" t="n">
        <v>6.111753482</v>
      </c>
    </row>
    <row r="5723" customFormat="false" ht="15" hidden="false" customHeight="false" outlineLevel="0" collapsed="false">
      <c r="A5723" s="0" t="n">
        <v>6.516243886</v>
      </c>
      <c r="B5723" s="0" t="n">
        <v>7.748934735</v>
      </c>
    </row>
    <row r="5724" customFormat="false" ht="15" hidden="false" customHeight="false" outlineLevel="0" collapsed="false">
      <c r="A5724" s="0" t="n">
        <v>-2.751836598</v>
      </c>
      <c r="B5724" s="0" t="n">
        <v>7.793415745</v>
      </c>
    </row>
    <row r="5725" customFormat="false" ht="15" hidden="false" customHeight="false" outlineLevel="0" collapsed="false">
      <c r="A5725" s="0" t="n">
        <v>2.892216316</v>
      </c>
      <c r="B5725" s="0" t="n">
        <v>-0.616500351</v>
      </c>
    </row>
    <row r="5726" customFormat="false" ht="15" hidden="false" customHeight="false" outlineLevel="0" collapsed="false">
      <c r="A5726" s="0" t="n">
        <v>-2.071377638</v>
      </c>
      <c r="B5726" s="0" t="n">
        <v>8.421896638</v>
      </c>
    </row>
    <row r="5727" customFormat="false" ht="15" hidden="false" customHeight="false" outlineLevel="0" collapsed="false">
      <c r="A5727" s="0" t="n">
        <v>4.496899251</v>
      </c>
      <c r="B5727" s="0" t="n">
        <v>5.336154716</v>
      </c>
    </row>
    <row r="5728" customFormat="false" ht="15" hidden="false" customHeight="false" outlineLevel="0" collapsed="false">
      <c r="A5728" s="0" t="n">
        <v>-2.196143733</v>
      </c>
      <c r="B5728" s="0" t="n">
        <v>8.5093825</v>
      </c>
    </row>
    <row r="5729" customFormat="false" ht="15" hidden="false" customHeight="false" outlineLevel="0" collapsed="false">
      <c r="A5729" s="0" t="n">
        <v>6.919044647</v>
      </c>
      <c r="B5729" s="0" t="n">
        <v>0.499980145</v>
      </c>
    </row>
    <row r="5730" customFormat="false" ht="15" hidden="false" customHeight="false" outlineLevel="0" collapsed="false">
      <c r="A5730" s="0" t="n">
        <v>-0.515028044</v>
      </c>
      <c r="B5730" s="0" t="n">
        <v>1.612760821</v>
      </c>
    </row>
    <row r="5731" customFormat="false" ht="15" hidden="false" customHeight="false" outlineLevel="0" collapsed="false">
      <c r="A5731" s="0" t="n">
        <v>1.861955467</v>
      </c>
      <c r="B5731" s="0" t="n">
        <v>10.77738104</v>
      </c>
    </row>
    <row r="5732" customFormat="false" ht="15" hidden="false" customHeight="false" outlineLevel="0" collapsed="false">
      <c r="A5732" s="0" t="n">
        <v>6.839344741</v>
      </c>
      <c r="B5732" s="0" t="n">
        <v>7.636310831</v>
      </c>
    </row>
    <row r="5733" customFormat="false" ht="15" hidden="false" customHeight="false" outlineLevel="0" collapsed="false">
      <c r="A5733" s="0" t="n">
        <v>-3.135900008</v>
      </c>
      <c r="B5733" s="0" t="n">
        <v>3.003852233</v>
      </c>
    </row>
    <row r="5734" customFormat="false" ht="15" hidden="false" customHeight="false" outlineLevel="0" collapsed="false">
      <c r="A5734" s="0" t="n">
        <v>4.281451555</v>
      </c>
      <c r="B5734" s="0" t="n">
        <v>4.311160218</v>
      </c>
    </row>
    <row r="5735" customFormat="false" ht="15" hidden="false" customHeight="false" outlineLevel="0" collapsed="false">
      <c r="A5735" s="0" t="n">
        <v>5.327047959</v>
      </c>
      <c r="B5735" s="0" t="n">
        <v>-0.253870296</v>
      </c>
    </row>
    <row r="5736" customFormat="false" ht="15" hidden="false" customHeight="false" outlineLevel="0" collapsed="false">
      <c r="A5736" s="0" t="n">
        <v>-2.11693414</v>
      </c>
      <c r="B5736" s="0" t="n">
        <v>0.401764635</v>
      </c>
    </row>
    <row r="5737" customFormat="false" ht="15" hidden="false" customHeight="false" outlineLevel="0" collapsed="false">
      <c r="A5737" s="0" t="n">
        <v>2.943793416</v>
      </c>
      <c r="B5737" s="0" t="n">
        <v>1.997609928</v>
      </c>
    </row>
    <row r="5738" customFormat="false" ht="15" hidden="false" customHeight="false" outlineLevel="0" collapsed="false">
      <c r="A5738" s="0" t="n">
        <v>4.847797422</v>
      </c>
      <c r="B5738" s="0" t="n">
        <v>0.537429724</v>
      </c>
    </row>
    <row r="5739" customFormat="false" ht="15" hidden="false" customHeight="false" outlineLevel="0" collapsed="false">
      <c r="A5739" s="0" t="n">
        <v>-2.313569175</v>
      </c>
      <c r="B5739" s="0" t="n">
        <v>5.585630253</v>
      </c>
    </row>
    <row r="5740" customFormat="false" ht="15" hidden="false" customHeight="false" outlineLevel="0" collapsed="false">
      <c r="A5740" s="0" t="n">
        <v>-0.067495501</v>
      </c>
      <c r="B5740" s="0" t="n">
        <v>1.061797982</v>
      </c>
    </row>
    <row r="5741" customFormat="false" ht="15" hidden="false" customHeight="false" outlineLevel="0" collapsed="false">
      <c r="A5741" s="0" t="n">
        <v>1.15825095</v>
      </c>
      <c r="B5741" s="0" t="n">
        <v>2.887094077</v>
      </c>
    </row>
    <row r="5742" customFormat="false" ht="15" hidden="false" customHeight="false" outlineLevel="0" collapsed="false">
      <c r="A5742" s="0" t="n">
        <v>-6.494046992</v>
      </c>
      <c r="B5742" s="0" t="n">
        <v>8.049747815</v>
      </c>
    </row>
    <row r="5743" customFormat="false" ht="15" hidden="false" customHeight="false" outlineLevel="0" collapsed="false">
      <c r="A5743" s="0" t="n">
        <v>-6.159039334</v>
      </c>
      <c r="B5743" s="0" t="n">
        <v>8.21587369</v>
      </c>
    </row>
    <row r="5744" customFormat="false" ht="15" hidden="false" customHeight="false" outlineLevel="0" collapsed="false">
      <c r="A5744" s="0" t="n">
        <v>7.505455006</v>
      </c>
      <c r="B5744" s="0" t="n">
        <v>6.996141214</v>
      </c>
    </row>
    <row r="5745" customFormat="false" ht="15" hidden="false" customHeight="false" outlineLevel="0" collapsed="false">
      <c r="A5745" s="0" t="n">
        <v>-0.51733995</v>
      </c>
      <c r="B5745" s="0" t="n">
        <v>10.10322349</v>
      </c>
    </row>
    <row r="5746" customFormat="false" ht="15" hidden="false" customHeight="false" outlineLevel="0" collapsed="false">
      <c r="A5746" s="0" t="n">
        <v>2.861281565</v>
      </c>
      <c r="B5746" s="0" t="n">
        <v>1.960171167</v>
      </c>
    </row>
    <row r="5747" customFormat="false" ht="15" hidden="false" customHeight="false" outlineLevel="0" collapsed="false">
      <c r="A5747" s="0" t="n">
        <v>5.637839657</v>
      </c>
      <c r="B5747" s="0" t="n">
        <v>1.175002553</v>
      </c>
    </row>
    <row r="5748" customFormat="false" ht="15" hidden="false" customHeight="false" outlineLevel="0" collapsed="false">
      <c r="A5748" s="0" t="n">
        <v>0.843505012</v>
      </c>
      <c r="B5748" s="0" t="n">
        <v>9.229684981</v>
      </c>
    </row>
    <row r="5749" customFormat="false" ht="15" hidden="false" customHeight="false" outlineLevel="0" collapsed="false">
      <c r="A5749" s="0" t="n">
        <v>3.962255807</v>
      </c>
      <c r="B5749" s="0" t="n">
        <v>4.260784896</v>
      </c>
    </row>
    <row r="5750" customFormat="false" ht="15" hidden="false" customHeight="false" outlineLevel="0" collapsed="false">
      <c r="A5750" s="0" t="n">
        <v>-8.311546269</v>
      </c>
      <c r="B5750" s="0" t="n">
        <v>6.816358834</v>
      </c>
    </row>
    <row r="5751" customFormat="false" ht="15" hidden="false" customHeight="false" outlineLevel="0" collapsed="false">
      <c r="A5751" s="0" t="n">
        <v>-7.691888657</v>
      </c>
      <c r="B5751" s="0" t="n">
        <v>6.648655949</v>
      </c>
    </row>
    <row r="5752" customFormat="false" ht="15" hidden="false" customHeight="false" outlineLevel="0" collapsed="false">
      <c r="A5752" s="0" t="n">
        <v>-6.121620809</v>
      </c>
      <c r="B5752" s="0" t="n">
        <v>2.692354429</v>
      </c>
    </row>
    <row r="5753" customFormat="false" ht="15" hidden="false" customHeight="false" outlineLevel="0" collapsed="false">
      <c r="A5753" s="0" t="n">
        <v>-1.929993577</v>
      </c>
      <c r="B5753" s="0" t="n">
        <v>4.373104279</v>
      </c>
    </row>
    <row r="5754" customFormat="false" ht="15" hidden="false" customHeight="false" outlineLevel="0" collapsed="false">
      <c r="A5754" s="0" t="n">
        <v>4.026041514</v>
      </c>
      <c r="B5754" s="0" t="n">
        <v>-1.676675363</v>
      </c>
    </row>
    <row r="5755" customFormat="false" ht="15" hidden="false" customHeight="false" outlineLevel="0" collapsed="false">
      <c r="A5755" s="0" t="n">
        <v>-2.851132397</v>
      </c>
      <c r="B5755" s="0" t="n">
        <v>5.859409812</v>
      </c>
    </row>
    <row r="5756" customFormat="false" ht="15" hidden="false" customHeight="false" outlineLevel="0" collapsed="false">
      <c r="A5756" s="0" t="n">
        <v>-0.876132128</v>
      </c>
      <c r="B5756" s="0" t="n">
        <v>0.255782833</v>
      </c>
    </row>
    <row r="5757" customFormat="false" ht="15" hidden="false" customHeight="false" outlineLevel="0" collapsed="false">
      <c r="A5757" s="0" t="n">
        <v>7.038874563</v>
      </c>
      <c r="B5757" s="0" t="n">
        <v>7.866351066</v>
      </c>
    </row>
    <row r="5758" customFormat="false" ht="15" hidden="false" customHeight="false" outlineLevel="0" collapsed="false">
      <c r="A5758" s="0" t="n">
        <v>7.088127942</v>
      </c>
      <c r="B5758" s="0" t="n">
        <v>7.509725354</v>
      </c>
    </row>
    <row r="5759" customFormat="false" ht="15" hidden="false" customHeight="false" outlineLevel="0" collapsed="false">
      <c r="A5759" s="0" t="n">
        <v>1.193861263</v>
      </c>
      <c r="B5759" s="0" t="n">
        <v>10.67741931</v>
      </c>
    </row>
    <row r="5760" customFormat="false" ht="15" hidden="false" customHeight="false" outlineLevel="0" collapsed="false">
      <c r="A5760" s="0" t="n">
        <v>5.294525141</v>
      </c>
      <c r="B5760" s="0" t="n">
        <v>4.363289841</v>
      </c>
    </row>
    <row r="5761" customFormat="false" ht="15" hidden="false" customHeight="false" outlineLevel="0" collapsed="false">
      <c r="A5761" s="0" t="n">
        <v>6.513098177</v>
      </c>
      <c r="B5761" s="0" t="n">
        <v>-0.033296571</v>
      </c>
    </row>
    <row r="5762" customFormat="false" ht="15" hidden="false" customHeight="false" outlineLevel="0" collapsed="false">
      <c r="A5762" s="0" t="n">
        <v>3.388987947</v>
      </c>
      <c r="B5762" s="0" t="n">
        <v>-1.451419742</v>
      </c>
    </row>
    <row r="5763" customFormat="false" ht="15" hidden="false" customHeight="false" outlineLevel="0" collapsed="false">
      <c r="A5763" s="0" t="n">
        <v>2.345240167</v>
      </c>
      <c r="B5763" s="0" t="n">
        <v>10.90068648</v>
      </c>
    </row>
    <row r="5764" customFormat="false" ht="15" hidden="false" customHeight="false" outlineLevel="0" collapsed="false">
      <c r="A5764" s="0" t="n">
        <v>-1.300493247</v>
      </c>
      <c r="B5764" s="0" t="n">
        <v>4.467862183</v>
      </c>
    </row>
    <row r="5765" customFormat="false" ht="15" hidden="false" customHeight="false" outlineLevel="0" collapsed="false">
      <c r="A5765" s="0" t="n">
        <v>0.412334989</v>
      </c>
      <c r="B5765" s="0" t="n">
        <v>2.479522624</v>
      </c>
    </row>
    <row r="5766" customFormat="false" ht="15" hidden="false" customHeight="false" outlineLevel="0" collapsed="false">
      <c r="A5766" s="0" t="n">
        <v>-6.909237584</v>
      </c>
      <c r="B5766" s="0" t="n">
        <v>6.32678896</v>
      </c>
    </row>
    <row r="5767" customFormat="false" ht="15" hidden="false" customHeight="false" outlineLevel="0" collapsed="false">
      <c r="A5767" s="0" t="n">
        <v>1.415572382</v>
      </c>
      <c r="B5767" s="0" t="n">
        <v>8.937692857</v>
      </c>
    </row>
    <row r="5768" customFormat="false" ht="15" hidden="false" customHeight="false" outlineLevel="0" collapsed="false">
      <c r="A5768" s="0" t="n">
        <v>-2.11552443</v>
      </c>
      <c r="B5768" s="0" t="n">
        <v>5.856029786</v>
      </c>
    </row>
    <row r="5769" customFormat="false" ht="15" hidden="false" customHeight="false" outlineLevel="0" collapsed="false">
      <c r="A5769" s="0" t="n">
        <v>4.76476585</v>
      </c>
      <c r="B5769" s="0" t="n">
        <v>-1.365186634</v>
      </c>
    </row>
    <row r="5770" customFormat="false" ht="15" hidden="false" customHeight="false" outlineLevel="0" collapsed="false">
      <c r="A5770" s="0" t="n">
        <v>8.067901603</v>
      </c>
      <c r="B5770" s="0" t="n">
        <v>1.16676342</v>
      </c>
    </row>
    <row r="5771" customFormat="false" ht="15" hidden="false" customHeight="false" outlineLevel="0" collapsed="false">
      <c r="A5771" s="0" t="n">
        <v>-2.349546435</v>
      </c>
      <c r="B5771" s="0" t="n">
        <v>2.827340773</v>
      </c>
    </row>
    <row r="5772" customFormat="false" ht="15" hidden="false" customHeight="false" outlineLevel="0" collapsed="false">
      <c r="A5772" s="0" t="n">
        <v>-8.105074775</v>
      </c>
      <c r="B5772" s="0" t="n">
        <v>6.79042366</v>
      </c>
    </row>
    <row r="5773" customFormat="false" ht="15" hidden="false" customHeight="false" outlineLevel="0" collapsed="false">
      <c r="A5773" s="0" t="n">
        <v>-4.790060322</v>
      </c>
      <c r="B5773" s="0" t="n">
        <v>8.428257836</v>
      </c>
    </row>
    <row r="5774" customFormat="false" ht="15" hidden="false" customHeight="false" outlineLevel="0" collapsed="false">
      <c r="A5774" s="0" t="n">
        <v>-5.976546568</v>
      </c>
      <c r="B5774" s="0" t="n">
        <v>2.45038165</v>
      </c>
    </row>
    <row r="5775" customFormat="false" ht="15" hidden="false" customHeight="false" outlineLevel="0" collapsed="false">
      <c r="A5775" s="0" t="n">
        <v>7.722483199</v>
      </c>
      <c r="B5775" s="0" t="n">
        <v>1.494903061</v>
      </c>
    </row>
    <row r="5776" customFormat="false" ht="15" hidden="false" customHeight="false" outlineLevel="0" collapsed="false">
      <c r="A5776" s="0" t="n">
        <v>1.035672357</v>
      </c>
      <c r="B5776" s="0" t="n">
        <v>1.532153764</v>
      </c>
    </row>
    <row r="5777" customFormat="false" ht="15" hidden="false" customHeight="false" outlineLevel="0" collapsed="false">
      <c r="A5777" s="0" t="n">
        <v>-5.711645592</v>
      </c>
      <c r="B5777" s="0" t="n">
        <v>7.133808382</v>
      </c>
    </row>
    <row r="5778" customFormat="false" ht="15" hidden="false" customHeight="false" outlineLevel="0" collapsed="false">
      <c r="A5778" s="0" t="n">
        <v>6.568049577</v>
      </c>
      <c r="B5778" s="0" t="n">
        <v>1.203130568</v>
      </c>
    </row>
    <row r="5779" customFormat="false" ht="15" hidden="false" customHeight="false" outlineLevel="0" collapsed="false">
      <c r="A5779" s="0" t="n">
        <v>-3.487967404</v>
      </c>
      <c r="B5779" s="0" t="n">
        <v>4.222585229</v>
      </c>
    </row>
    <row r="5780" customFormat="false" ht="15" hidden="false" customHeight="false" outlineLevel="0" collapsed="false">
      <c r="A5780" s="0" t="n">
        <v>-1.519259091</v>
      </c>
      <c r="B5780" s="0" t="n">
        <v>5.549813659</v>
      </c>
    </row>
    <row r="5781" customFormat="false" ht="15" hidden="false" customHeight="false" outlineLevel="0" collapsed="false">
      <c r="A5781" s="0" t="n">
        <v>2.642514003</v>
      </c>
      <c r="B5781" s="0" t="n">
        <v>10.23197759</v>
      </c>
    </row>
    <row r="5782" customFormat="false" ht="15" hidden="false" customHeight="false" outlineLevel="0" collapsed="false">
      <c r="A5782" s="0" t="n">
        <v>-3.19594544</v>
      </c>
      <c r="B5782" s="0" t="n">
        <v>2.410999398</v>
      </c>
    </row>
    <row r="5783" customFormat="false" ht="15" hidden="false" customHeight="false" outlineLevel="0" collapsed="false">
      <c r="A5783" s="0" t="n">
        <v>4.281323896</v>
      </c>
      <c r="B5783" s="0" t="n">
        <v>4.97057075</v>
      </c>
    </row>
    <row r="5784" customFormat="false" ht="15" hidden="false" customHeight="false" outlineLevel="0" collapsed="false">
      <c r="A5784" s="0" t="n">
        <v>0.647444064</v>
      </c>
      <c r="B5784" s="0" t="n">
        <v>2.025448799</v>
      </c>
    </row>
    <row r="5785" customFormat="false" ht="15" hidden="false" customHeight="false" outlineLevel="0" collapsed="false">
      <c r="A5785" s="0" t="n">
        <v>-1.688530886</v>
      </c>
      <c r="B5785" s="0" t="n">
        <v>8.663286627</v>
      </c>
    </row>
    <row r="5786" customFormat="false" ht="15" hidden="false" customHeight="false" outlineLevel="0" collapsed="false">
      <c r="A5786" s="0" t="n">
        <v>-0.495699305</v>
      </c>
      <c r="B5786" s="0" t="n">
        <v>5.845941521</v>
      </c>
    </row>
    <row r="5787" customFormat="false" ht="15" hidden="false" customHeight="false" outlineLevel="0" collapsed="false">
      <c r="A5787" s="0" t="n">
        <v>-0.215984049</v>
      </c>
      <c r="B5787" s="0" t="n">
        <v>9.586516114</v>
      </c>
    </row>
    <row r="5788" customFormat="false" ht="15" hidden="false" customHeight="false" outlineLevel="0" collapsed="false">
      <c r="A5788" s="0" t="n">
        <v>-6.166450355</v>
      </c>
      <c r="B5788" s="0" t="n">
        <v>8.95212299</v>
      </c>
    </row>
    <row r="5789" customFormat="false" ht="15" hidden="false" customHeight="false" outlineLevel="0" collapsed="false">
      <c r="A5789" s="0" t="n">
        <v>-4.22476283</v>
      </c>
      <c r="B5789" s="0" t="n">
        <v>3.070546464</v>
      </c>
    </row>
    <row r="5790" customFormat="false" ht="15" hidden="false" customHeight="false" outlineLevel="0" collapsed="false">
      <c r="A5790" s="0" t="n">
        <v>-1.985149142</v>
      </c>
      <c r="B5790" s="0" t="n">
        <v>8.121773863</v>
      </c>
    </row>
    <row r="5791" customFormat="false" ht="15" hidden="false" customHeight="false" outlineLevel="0" collapsed="false">
      <c r="A5791" s="0" t="n">
        <v>4.116464933</v>
      </c>
      <c r="B5791" s="0" t="n">
        <v>5.226387821</v>
      </c>
    </row>
    <row r="5792" customFormat="false" ht="15" hidden="false" customHeight="false" outlineLevel="0" collapsed="false">
      <c r="A5792" s="0" t="n">
        <v>2.399819891</v>
      </c>
      <c r="B5792" s="0" t="n">
        <v>2.206314499</v>
      </c>
    </row>
    <row r="5793" customFormat="false" ht="15" hidden="false" customHeight="false" outlineLevel="0" collapsed="false">
      <c r="A5793" s="0" t="n">
        <v>-0.812833881</v>
      </c>
      <c r="B5793" s="0" t="n">
        <v>0.197061033</v>
      </c>
    </row>
    <row r="5794" customFormat="false" ht="15" hidden="false" customHeight="false" outlineLevel="0" collapsed="false">
      <c r="A5794" s="0" t="n">
        <v>6.223572487</v>
      </c>
      <c r="B5794" s="0" t="n">
        <v>-0.507922558</v>
      </c>
    </row>
    <row r="5795" customFormat="false" ht="15" hidden="false" customHeight="false" outlineLevel="0" collapsed="false">
      <c r="A5795" s="0" t="n">
        <v>-1.081267085</v>
      </c>
      <c r="B5795" s="0" t="n">
        <v>4.30108492</v>
      </c>
    </row>
    <row r="5796" customFormat="false" ht="15" hidden="false" customHeight="false" outlineLevel="0" collapsed="false">
      <c r="A5796" s="0" t="n">
        <v>5.124243377</v>
      </c>
      <c r="B5796" s="0" t="n">
        <v>6.601114126</v>
      </c>
    </row>
    <row r="5797" customFormat="false" ht="15" hidden="false" customHeight="false" outlineLevel="0" collapsed="false">
      <c r="A5797" s="0" t="n">
        <v>4.001632661</v>
      </c>
      <c r="B5797" s="0" t="n">
        <v>-0.019006606</v>
      </c>
    </row>
    <row r="5798" customFormat="false" ht="15" hidden="false" customHeight="false" outlineLevel="0" collapsed="false">
      <c r="A5798" s="0" t="n">
        <v>5.0751426</v>
      </c>
      <c r="B5798" s="0" t="n">
        <v>-1.761911013</v>
      </c>
    </row>
    <row r="5799" customFormat="false" ht="15" hidden="false" customHeight="false" outlineLevel="0" collapsed="false">
      <c r="A5799" s="0" t="n">
        <v>-2.94272466</v>
      </c>
      <c r="B5799" s="0" t="n">
        <v>5.605142948</v>
      </c>
    </row>
    <row r="5800" customFormat="false" ht="15" hidden="false" customHeight="false" outlineLevel="0" collapsed="false">
      <c r="A5800" s="0" t="n">
        <v>1.572117632</v>
      </c>
      <c r="B5800" s="0" t="n">
        <v>9.615136972</v>
      </c>
    </row>
    <row r="5801" customFormat="false" ht="15" hidden="false" customHeight="false" outlineLevel="0" collapsed="false">
      <c r="A5801" s="0" t="n">
        <v>5.407056208</v>
      </c>
      <c r="B5801" s="0" t="n">
        <v>0.308304554</v>
      </c>
    </row>
    <row r="5802" customFormat="false" ht="15" hidden="false" customHeight="false" outlineLevel="0" collapsed="false">
      <c r="A5802" s="0" t="n">
        <v>6.837457427</v>
      </c>
      <c r="B5802" s="0" t="n">
        <v>0.831459504</v>
      </c>
    </row>
    <row r="5803" customFormat="false" ht="15" hidden="false" customHeight="false" outlineLevel="0" collapsed="false">
      <c r="A5803" s="0" t="n">
        <v>5.459148265</v>
      </c>
      <c r="B5803" s="0" t="n">
        <v>4.229777386</v>
      </c>
    </row>
    <row r="5804" customFormat="false" ht="15" hidden="false" customHeight="false" outlineLevel="0" collapsed="false">
      <c r="A5804" s="0" t="n">
        <v>4.389752475</v>
      </c>
      <c r="B5804" s="0" t="n">
        <v>5.280508044</v>
      </c>
    </row>
    <row r="5805" customFormat="false" ht="15" hidden="false" customHeight="false" outlineLevel="0" collapsed="false">
      <c r="A5805" s="0" t="n">
        <v>0.809070675</v>
      </c>
      <c r="B5805" s="0" t="n">
        <v>10.47818156</v>
      </c>
    </row>
    <row r="5806" customFormat="false" ht="15" hidden="false" customHeight="false" outlineLevel="0" collapsed="false">
      <c r="A5806" s="0" t="n">
        <v>-8.697634965</v>
      </c>
      <c r="B5806" s="0" t="n">
        <v>6.421296371</v>
      </c>
    </row>
    <row r="5807" customFormat="false" ht="15" hidden="false" customHeight="false" outlineLevel="0" collapsed="false">
      <c r="A5807" s="0" t="n">
        <v>-3.899607997</v>
      </c>
      <c r="B5807" s="0" t="n">
        <v>4.782635898</v>
      </c>
    </row>
    <row r="5808" customFormat="false" ht="15" hidden="false" customHeight="false" outlineLevel="0" collapsed="false">
      <c r="A5808" s="0" t="n">
        <v>1.888127041</v>
      </c>
      <c r="B5808" s="0" t="n">
        <v>2.696384918</v>
      </c>
    </row>
    <row r="5809" customFormat="false" ht="15" hidden="false" customHeight="false" outlineLevel="0" collapsed="false">
      <c r="A5809" s="0" t="n">
        <v>3.440240002</v>
      </c>
      <c r="B5809" s="0" t="n">
        <v>5.149720455</v>
      </c>
    </row>
    <row r="5810" customFormat="false" ht="15" hidden="false" customHeight="false" outlineLevel="0" collapsed="false">
      <c r="A5810" s="0" t="n">
        <v>0.581577576</v>
      </c>
      <c r="B5810" s="0" t="n">
        <v>1.515989952</v>
      </c>
    </row>
    <row r="5811" customFormat="false" ht="15" hidden="false" customHeight="false" outlineLevel="0" collapsed="false">
      <c r="A5811" s="0" t="n">
        <v>7.128848288</v>
      </c>
      <c r="B5811" s="0" t="n">
        <v>7.732334159</v>
      </c>
    </row>
    <row r="5812" customFormat="false" ht="15" hidden="false" customHeight="false" outlineLevel="0" collapsed="false">
      <c r="A5812" s="0" t="n">
        <v>0.869889796</v>
      </c>
      <c r="B5812" s="0" t="n">
        <v>6.128540465</v>
      </c>
    </row>
    <row r="5813" customFormat="false" ht="15" hidden="false" customHeight="false" outlineLevel="0" collapsed="false">
      <c r="A5813" s="0" t="n">
        <v>3.508293814</v>
      </c>
      <c r="B5813" s="0" t="n">
        <v>3.18010947</v>
      </c>
    </row>
    <row r="5814" customFormat="false" ht="15" hidden="false" customHeight="false" outlineLevel="0" collapsed="false">
      <c r="A5814" s="0" t="n">
        <v>2.532850859</v>
      </c>
      <c r="B5814" s="0" t="n">
        <v>2.817649091</v>
      </c>
    </row>
    <row r="5815" customFormat="false" ht="15" hidden="false" customHeight="false" outlineLevel="0" collapsed="false">
      <c r="A5815" s="0" t="n">
        <v>7.715823792</v>
      </c>
      <c r="B5815" s="0" t="n">
        <v>0.802103477</v>
      </c>
    </row>
    <row r="5816" customFormat="false" ht="15" hidden="false" customHeight="false" outlineLevel="0" collapsed="false">
      <c r="A5816" s="0" t="n">
        <v>4.334314907</v>
      </c>
      <c r="B5816" s="0" t="n">
        <v>-1.461645559</v>
      </c>
    </row>
    <row r="5817" customFormat="false" ht="15" hidden="false" customHeight="false" outlineLevel="0" collapsed="false">
      <c r="A5817" s="0" t="n">
        <v>7.913503018</v>
      </c>
      <c r="B5817" s="0" t="n">
        <v>6.747588784</v>
      </c>
    </row>
    <row r="5818" customFormat="false" ht="15" hidden="false" customHeight="false" outlineLevel="0" collapsed="false">
      <c r="A5818" s="0" t="n">
        <v>5.377803877</v>
      </c>
      <c r="B5818" s="0" t="n">
        <v>-1.311688871</v>
      </c>
    </row>
    <row r="5819" customFormat="false" ht="15" hidden="false" customHeight="false" outlineLevel="0" collapsed="false">
      <c r="A5819" s="0" t="n">
        <v>5.342604094</v>
      </c>
      <c r="B5819" s="0" t="n">
        <v>6.926944261</v>
      </c>
    </row>
    <row r="5820" customFormat="false" ht="15" hidden="false" customHeight="false" outlineLevel="0" collapsed="false">
      <c r="A5820" s="0" t="n">
        <v>4.285668139</v>
      </c>
      <c r="B5820" s="0" t="n">
        <v>5.042436621</v>
      </c>
    </row>
    <row r="5821" customFormat="false" ht="15" hidden="false" customHeight="false" outlineLevel="0" collapsed="false">
      <c r="A5821" s="0" t="n">
        <v>5.405400653</v>
      </c>
      <c r="B5821" s="0" t="n">
        <v>-0.673044545</v>
      </c>
    </row>
    <row r="5822" customFormat="false" ht="15" hidden="false" customHeight="false" outlineLevel="0" collapsed="false">
      <c r="A5822" s="0" t="n">
        <v>5.366374239</v>
      </c>
      <c r="B5822" s="0" t="n">
        <v>6.603744557</v>
      </c>
    </row>
    <row r="5823" customFormat="false" ht="15" hidden="false" customHeight="false" outlineLevel="0" collapsed="false">
      <c r="A5823" s="0" t="n">
        <v>0.367617634</v>
      </c>
      <c r="B5823" s="0" t="n">
        <v>-0.070075073</v>
      </c>
    </row>
    <row r="5824" customFormat="false" ht="15" hidden="false" customHeight="false" outlineLevel="0" collapsed="false">
      <c r="A5824" s="0" t="n">
        <v>-1.362468124</v>
      </c>
      <c r="B5824" s="0" t="n">
        <v>9.439930087</v>
      </c>
    </row>
    <row r="5825" customFormat="false" ht="15" hidden="false" customHeight="false" outlineLevel="0" collapsed="false">
      <c r="A5825" s="0" t="n">
        <v>-6.137527597</v>
      </c>
      <c r="B5825" s="0" t="n">
        <v>7.297411339</v>
      </c>
    </row>
    <row r="5826" customFormat="false" ht="15" hidden="false" customHeight="false" outlineLevel="0" collapsed="false">
      <c r="A5826" s="0" t="n">
        <v>4.043401533</v>
      </c>
      <c r="B5826" s="0" t="n">
        <v>4.616845259</v>
      </c>
    </row>
    <row r="5827" customFormat="false" ht="15" hidden="false" customHeight="false" outlineLevel="0" collapsed="false">
      <c r="A5827" s="0" t="n">
        <v>-6.152337194</v>
      </c>
      <c r="B5827" s="0" t="n">
        <v>8.299259749</v>
      </c>
    </row>
    <row r="5828" customFormat="false" ht="15" hidden="false" customHeight="false" outlineLevel="0" collapsed="false">
      <c r="A5828" s="0" t="n">
        <v>-3.159433378</v>
      </c>
      <c r="B5828" s="0" t="n">
        <v>7.916170595</v>
      </c>
    </row>
    <row r="5829" customFormat="false" ht="15" hidden="false" customHeight="false" outlineLevel="0" collapsed="false">
      <c r="A5829" s="0" t="n">
        <v>0.283397056</v>
      </c>
      <c r="B5829" s="0" t="n">
        <v>9.52489323</v>
      </c>
    </row>
    <row r="5830" customFormat="false" ht="15" hidden="false" customHeight="false" outlineLevel="0" collapsed="false">
      <c r="A5830" s="0" t="n">
        <v>-1.414972967</v>
      </c>
      <c r="B5830" s="0" t="n">
        <v>-0.324557724</v>
      </c>
    </row>
    <row r="5831" customFormat="false" ht="15" hidden="false" customHeight="false" outlineLevel="0" collapsed="false">
      <c r="A5831" s="0" t="n">
        <v>-1.736673935</v>
      </c>
      <c r="B5831" s="0" t="n">
        <v>4.587762403</v>
      </c>
    </row>
    <row r="5832" customFormat="false" ht="15" hidden="false" customHeight="false" outlineLevel="0" collapsed="false">
      <c r="A5832" s="0" t="n">
        <v>-1.761200297</v>
      </c>
      <c r="B5832" s="0" t="n">
        <v>8.237429626</v>
      </c>
    </row>
    <row r="5833" customFormat="false" ht="15" hidden="false" customHeight="false" outlineLevel="0" collapsed="false">
      <c r="A5833" s="0" t="n">
        <v>-0.042036682</v>
      </c>
      <c r="B5833" s="0" t="n">
        <v>8.909257724</v>
      </c>
    </row>
    <row r="5834" customFormat="false" ht="15" hidden="false" customHeight="false" outlineLevel="0" collapsed="false">
      <c r="A5834" s="0" t="n">
        <v>1.089019212</v>
      </c>
      <c r="B5834" s="0" t="n">
        <v>10.64129246</v>
      </c>
    </row>
    <row r="5835" customFormat="false" ht="15" hidden="false" customHeight="false" outlineLevel="0" collapsed="false">
      <c r="A5835" s="0" t="n">
        <v>0.948422267</v>
      </c>
      <c r="B5835" s="0" t="n">
        <v>2.947047032</v>
      </c>
    </row>
    <row r="5836" customFormat="false" ht="15" hidden="false" customHeight="false" outlineLevel="0" collapsed="false">
      <c r="A5836" s="0" t="n">
        <v>1.102311914</v>
      </c>
      <c r="B5836" s="0" t="n">
        <v>8.890928646</v>
      </c>
    </row>
    <row r="5837" customFormat="false" ht="15" hidden="false" customHeight="false" outlineLevel="0" collapsed="false">
      <c r="A5837" s="0" t="n">
        <v>-0.120171713</v>
      </c>
      <c r="B5837" s="0" t="n">
        <v>10.66814371</v>
      </c>
    </row>
    <row r="5838" customFormat="false" ht="15" hidden="false" customHeight="false" outlineLevel="0" collapsed="false">
      <c r="A5838" s="0" t="n">
        <v>-6.850122537</v>
      </c>
      <c r="B5838" s="0" t="n">
        <v>8.388821504</v>
      </c>
    </row>
    <row r="5839" customFormat="false" ht="15" hidden="false" customHeight="false" outlineLevel="0" collapsed="false">
      <c r="A5839" s="0" t="n">
        <v>5.801434033</v>
      </c>
      <c r="B5839" s="0" t="n">
        <v>5.358585446</v>
      </c>
    </row>
    <row r="5840" customFormat="false" ht="15" hidden="false" customHeight="false" outlineLevel="0" collapsed="false">
      <c r="A5840" s="0" t="n">
        <v>-9.794241057</v>
      </c>
      <c r="B5840" s="0" t="n">
        <v>5.994336581</v>
      </c>
    </row>
    <row r="5841" customFormat="false" ht="15" hidden="false" customHeight="false" outlineLevel="0" collapsed="false">
      <c r="A5841" s="0" t="n">
        <v>-2.986222582</v>
      </c>
      <c r="B5841" s="0" t="n">
        <v>4.529956733</v>
      </c>
    </row>
    <row r="5842" customFormat="false" ht="15" hidden="false" customHeight="false" outlineLevel="0" collapsed="false">
      <c r="A5842" s="0" t="n">
        <v>-2.071887902</v>
      </c>
      <c r="B5842" s="0" t="n">
        <v>7.317980055</v>
      </c>
    </row>
    <row r="5843" customFormat="false" ht="15" hidden="false" customHeight="false" outlineLevel="0" collapsed="false">
      <c r="A5843" s="0" t="n">
        <v>1.076119053</v>
      </c>
      <c r="B5843" s="0" t="n">
        <v>9.497235322</v>
      </c>
    </row>
    <row r="5844" customFormat="false" ht="15" hidden="false" customHeight="false" outlineLevel="0" collapsed="false">
      <c r="A5844" s="0" t="n">
        <v>4.6568442</v>
      </c>
      <c r="B5844" s="0" t="n">
        <v>4.647797256</v>
      </c>
    </row>
    <row r="5845" customFormat="false" ht="15" hidden="false" customHeight="false" outlineLevel="0" collapsed="false">
      <c r="A5845" s="0" t="n">
        <v>-7.038874481</v>
      </c>
      <c r="B5845" s="0" t="n">
        <v>8.360936312</v>
      </c>
    </row>
    <row r="5846" customFormat="false" ht="15" hidden="false" customHeight="false" outlineLevel="0" collapsed="false">
      <c r="A5846" s="0" t="n">
        <v>0.585068542</v>
      </c>
      <c r="B5846" s="0" t="n">
        <v>8.864280422</v>
      </c>
    </row>
    <row r="5847" customFormat="false" ht="15" hidden="false" customHeight="false" outlineLevel="0" collapsed="false">
      <c r="A5847" s="0" t="n">
        <v>-3.251973881</v>
      </c>
      <c r="B5847" s="0" t="n">
        <v>7.339727834</v>
      </c>
    </row>
    <row r="5848" customFormat="false" ht="15" hidden="false" customHeight="false" outlineLevel="0" collapsed="false">
      <c r="A5848" s="0" t="n">
        <v>2.834166195</v>
      </c>
      <c r="B5848" s="0" t="n">
        <v>-0.689187971</v>
      </c>
    </row>
    <row r="5849" customFormat="false" ht="15" hidden="false" customHeight="false" outlineLevel="0" collapsed="false">
      <c r="A5849" s="0" t="n">
        <v>4.744150188</v>
      </c>
      <c r="B5849" s="0" t="n">
        <v>6.211842127</v>
      </c>
    </row>
    <row r="5850" customFormat="false" ht="15" hidden="false" customHeight="false" outlineLevel="0" collapsed="false">
      <c r="A5850" s="0" t="n">
        <v>2.818048788</v>
      </c>
      <c r="B5850" s="0" t="n">
        <v>10.13770384</v>
      </c>
    </row>
    <row r="5851" customFormat="false" ht="15" hidden="false" customHeight="false" outlineLevel="0" collapsed="false">
      <c r="A5851" s="0" t="n">
        <v>-1.184628026</v>
      </c>
      <c r="B5851" s="0" t="n">
        <v>4.190585835</v>
      </c>
    </row>
    <row r="5852" customFormat="false" ht="15" hidden="false" customHeight="false" outlineLevel="0" collapsed="false">
      <c r="A5852" s="0" t="n">
        <v>-2.723482966</v>
      </c>
      <c r="B5852" s="0" t="n">
        <v>5.747582198</v>
      </c>
    </row>
    <row r="5853" customFormat="false" ht="15" hidden="false" customHeight="false" outlineLevel="0" collapsed="false">
      <c r="A5853" s="0" t="n">
        <v>-0.488328815</v>
      </c>
      <c r="B5853" s="0" t="n">
        <v>5.327000498</v>
      </c>
    </row>
    <row r="5854" customFormat="false" ht="15" hidden="false" customHeight="false" outlineLevel="0" collapsed="false">
      <c r="A5854" s="0" t="n">
        <v>0.544442691</v>
      </c>
      <c r="B5854" s="0" t="n">
        <v>9.729656602</v>
      </c>
    </row>
    <row r="5855" customFormat="false" ht="15" hidden="false" customHeight="false" outlineLevel="0" collapsed="false">
      <c r="A5855" s="0" t="n">
        <v>4.579326497</v>
      </c>
      <c r="B5855" s="0" t="n">
        <v>4.710228817</v>
      </c>
    </row>
    <row r="5856" customFormat="false" ht="15" hidden="false" customHeight="false" outlineLevel="0" collapsed="false">
      <c r="A5856" s="0" t="n">
        <v>4.86094069</v>
      </c>
      <c r="B5856" s="0" t="n">
        <v>0.620921066</v>
      </c>
    </row>
    <row r="5857" customFormat="false" ht="15" hidden="false" customHeight="false" outlineLevel="0" collapsed="false">
      <c r="A5857" s="0" t="n">
        <v>-5.307893947</v>
      </c>
      <c r="B5857" s="0" t="n">
        <v>7.516038555</v>
      </c>
    </row>
    <row r="5858" customFormat="false" ht="15" hidden="false" customHeight="false" outlineLevel="0" collapsed="false">
      <c r="A5858" s="0" t="n">
        <v>1.667961791</v>
      </c>
      <c r="B5858" s="0" t="n">
        <v>3.106653413</v>
      </c>
    </row>
    <row r="5859" customFormat="false" ht="15" hidden="false" customHeight="false" outlineLevel="0" collapsed="false">
      <c r="A5859" s="0" t="n">
        <v>-7.545507649</v>
      </c>
      <c r="B5859" s="0" t="n">
        <v>7.426492205</v>
      </c>
    </row>
    <row r="5860" customFormat="false" ht="15" hidden="false" customHeight="false" outlineLevel="0" collapsed="false">
      <c r="A5860" s="0" t="n">
        <v>7.593042521</v>
      </c>
      <c r="B5860" s="0" t="n">
        <v>0.521618636</v>
      </c>
    </row>
    <row r="5861" customFormat="false" ht="15" hidden="false" customHeight="false" outlineLevel="0" collapsed="false">
      <c r="A5861" s="0" t="n">
        <v>-6.429735596</v>
      </c>
      <c r="B5861" s="0" t="n">
        <v>7.301097939</v>
      </c>
    </row>
    <row r="5862" customFormat="false" ht="15" hidden="false" customHeight="false" outlineLevel="0" collapsed="false">
      <c r="A5862" s="0" t="n">
        <v>3.662460288</v>
      </c>
      <c r="B5862" s="0" t="n">
        <v>5.09405754</v>
      </c>
    </row>
    <row r="5863" customFormat="false" ht="15" hidden="false" customHeight="false" outlineLevel="0" collapsed="false">
      <c r="A5863" s="0" t="n">
        <v>-1.995083514</v>
      </c>
      <c r="B5863" s="0" t="n">
        <v>5.401314655</v>
      </c>
    </row>
    <row r="5864" customFormat="false" ht="15" hidden="false" customHeight="false" outlineLevel="0" collapsed="false">
      <c r="A5864" s="0" t="n">
        <v>-0.75545391</v>
      </c>
      <c r="B5864" s="0" t="n">
        <v>1.161533593</v>
      </c>
    </row>
    <row r="5865" customFormat="false" ht="15" hidden="false" customHeight="false" outlineLevel="0" collapsed="false">
      <c r="A5865" s="0" t="n">
        <v>-2.172647134</v>
      </c>
      <c r="B5865" s="0" t="n">
        <v>4.451813722</v>
      </c>
    </row>
    <row r="5866" customFormat="false" ht="15" hidden="false" customHeight="false" outlineLevel="0" collapsed="false">
      <c r="A5866" s="0" t="n">
        <v>3.104411588</v>
      </c>
      <c r="B5866" s="0" t="n">
        <v>2.771683045</v>
      </c>
    </row>
    <row r="5867" customFormat="false" ht="15" hidden="false" customHeight="false" outlineLevel="0" collapsed="false">
      <c r="A5867" s="0" t="n">
        <v>2.473526545</v>
      </c>
      <c r="B5867" s="0" t="n">
        <v>1.862476028</v>
      </c>
    </row>
    <row r="5868" customFormat="false" ht="15" hidden="false" customHeight="false" outlineLevel="0" collapsed="false">
      <c r="A5868" s="0" t="n">
        <v>-8.17638287</v>
      </c>
      <c r="B5868" s="0" t="n">
        <v>6.411664478</v>
      </c>
    </row>
    <row r="5869" customFormat="false" ht="15" hidden="false" customHeight="false" outlineLevel="0" collapsed="false">
      <c r="A5869" s="0" t="n">
        <v>-0.931687677</v>
      </c>
      <c r="B5869" s="0" t="n">
        <v>9.752641068</v>
      </c>
    </row>
    <row r="5870" customFormat="false" ht="15" hidden="false" customHeight="false" outlineLevel="0" collapsed="false">
      <c r="A5870" s="0" t="n">
        <v>-6.570272701</v>
      </c>
      <c r="B5870" s="0" t="n">
        <v>8.690741349</v>
      </c>
    </row>
    <row r="5871" customFormat="false" ht="15" hidden="false" customHeight="false" outlineLevel="0" collapsed="false">
      <c r="A5871" s="0" t="n">
        <v>0.745852012</v>
      </c>
      <c r="B5871" s="0" t="n">
        <v>1.832631752</v>
      </c>
    </row>
    <row r="5872" customFormat="false" ht="15" hidden="false" customHeight="false" outlineLevel="0" collapsed="false">
      <c r="A5872" s="0" t="n">
        <v>-3.019668922</v>
      </c>
      <c r="B5872" s="0" t="n">
        <v>3.536832393</v>
      </c>
    </row>
    <row r="5873" customFormat="false" ht="15" hidden="false" customHeight="false" outlineLevel="0" collapsed="false">
      <c r="A5873" s="0" t="n">
        <v>-0.657696799</v>
      </c>
      <c r="B5873" s="0" t="n">
        <v>8.892533026</v>
      </c>
    </row>
    <row r="5874" customFormat="false" ht="15" hidden="false" customHeight="false" outlineLevel="0" collapsed="false">
      <c r="A5874" s="0" t="n">
        <v>1.100767434</v>
      </c>
      <c r="B5874" s="0" t="n">
        <v>0.779663508</v>
      </c>
    </row>
    <row r="5875" customFormat="false" ht="15" hidden="false" customHeight="false" outlineLevel="0" collapsed="false">
      <c r="A5875" s="0" t="n">
        <v>7.453478813</v>
      </c>
      <c r="B5875" s="0" t="n">
        <v>1.640825941</v>
      </c>
    </row>
    <row r="5876" customFormat="false" ht="15" hidden="false" customHeight="false" outlineLevel="0" collapsed="false">
      <c r="A5876" s="0" t="n">
        <v>-0.804223393</v>
      </c>
      <c r="B5876" s="0" t="n">
        <v>8.69169374</v>
      </c>
    </row>
    <row r="5877" customFormat="false" ht="15" hidden="false" customHeight="false" outlineLevel="0" collapsed="false">
      <c r="A5877" s="0" t="n">
        <v>-0.405205265</v>
      </c>
      <c r="B5877" s="0" t="n">
        <v>9.426979931</v>
      </c>
    </row>
    <row r="5878" customFormat="false" ht="15" hidden="false" customHeight="false" outlineLevel="0" collapsed="false">
      <c r="A5878" s="0" t="n">
        <v>3.319918958</v>
      </c>
      <c r="B5878" s="0" t="n">
        <v>4.616111902</v>
      </c>
    </row>
    <row r="5879" customFormat="false" ht="15" hidden="false" customHeight="false" outlineLevel="0" collapsed="false">
      <c r="A5879" s="0" t="n">
        <v>3.743179485</v>
      </c>
      <c r="B5879" s="0" t="n">
        <v>0.216066059</v>
      </c>
    </row>
    <row r="5880" customFormat="false" ht="15" hidden="false" customHeight="false" outlineLevel="0" collapsed="false">
      <c r="A5880" s="0" t="n">
        <v>3.24919797</v>
      </c>
      <c r="B5880" s="0" t="n">
        <v>-0.755665604</v>
      </c>
    </row>
    <row r="5881" customFormat="false" ht="15" hidden="false" customHeight="false" outlineLevel="0" collapsed="false">
      <c r="A5881" s="0" t="n">
        <v>-3.900153801</v>
      </c>
      <c r="B5881" s="0" t="n">
        <v>3.584570036</v>
      </c>
    </row>
    <row r="5882" customFormat="false" ht="15" hidden="false" customHeight="false" outlineLevel="0" collapsed="false">
      <c r="A5882" s="0" t="n">
        <v>-6.258308495</v>
      </c>
      <c r="B5882" s="0" t="n">
        <v>7.075901588</v>
      </c>
    </row>
    <row r="5883" customFormat="false" ht="15" hidden="false" customHeight="false" outlineLevel="0" collapsed="false">
      <c r="A5883" s="0" t="n">
        <v>-6.099445947</v>
      </c>
      <c r="B5883" s="0" t="n">
        <v>7.498487814</v>
      </c>
    </row>
    <row r="5884" customFormat="false" ht="15" hidden="false" customHeight="false" outlineLevel="0" collapsed="false">
      <c r="A5884" s="0" t="n">
        <v>5.339236419</v>
      </c>
      <c r="B5884" s="0" t="n">
        <v>-0.470805707</v>
      </c>
    </row>
    <row r="5885" customFormat="false" ht="15" hidden="false" customHeight="false" outlineLevel="0" collapsed="false">
      <c r="A5885" s="0" t="n">
        <v>5.09245846</v>
      </c>
      <c r="B5885" s="0" t="n">
        <v>-1.449446043</v>
      </c>
    </row>
    <row r="5886" customFormat="false" ht="15" hidden="false" customHeight="false" outlineLevel="0" collapsed="false">
      <c r="A5886" s="0" t="n">
        <v>7.304555496</v>
      </c>
      <c r="B5886" s="0" t="n">
        <v>5.410732754</v>
      </c>
    </row>
    <row r="5887" customFormat="false" ht="15" hidden="false" customHeight="false" outlineLevel="0" collapsed="false">
      <c r="A5887" s="0" t="n">
        <v>4.929203129</v>
      </c>
      <c r="B5887" s="0" t="n">
        <v>4.640156398</v>
      </c>
    </row>
    <row r="5888" customFormat="false" ht="15" hidden="false" customHeight="false" outlineLevel="0" collapsed="false">
      <c r="A5888" s="0" t="n">
        <v>7.650070861</v>
      </c>
      <c r="B5888" s="0" t="n">
        <v>6.943740156</v>
      </c>
    </row>
    <row r="5889" customFormat="false" ht="15" hidden="false" customHeight="false" outlineLevel="0" collapsed="false">
      <c r="A5889" s="0" t="n">
        <v>-5.021112875</v>
      </c>
      <c r="B5889" s="0" t="n">
        <v>3.60850347</v>
      </c>
    </row>
    <row r="5890" customFormat="false" ht="15" hidden="false" customHeight="false" outlineLevel="0" collapsed="false">
      <c r="A5890" s="0" t="n">
        <v>-2.465712684</v>
      </c>
      <c r="B5890" s="0" t="n">
        <v>3.49432831</v>
      </c>
    </row>
    <row r="5891" customFormat="false" ht="15" hidden="false" customHeight="false" outlineLevel="0" collapsed="false">
      <c r="A5891" s="0" t="n">
        <v>5.459249517</v>
      </c>
      <c r="B5891" s="0" t="n">
        <v>1.165994904</v>
      </c>
    </row>
    <row r="5892" customFormat="false" ht="15" hidden="false" customHeight="false" outlineLevel="0" collapsed="false">
      <c r="A5892" s="0" t="n">
        <v>-7.414204879</v>
      </c>
      <c r="B5892" s="0" t="n">
        <v>8.316130125</v>
      </c>
    </row>
    <row r="5893" customFormat="false" ht="15" hidden="false" customHeight="false" outlineLevel="0" collapsed="false">
      <c r="A5893" s="0" t="n">
        <v>1.686250762</v>
      </c>
      <c r="B5893" s="0" t="n">
        <v>11.05045542</v>
      </c>
    </row>
    <row r="5894" customFormat="false" ht="15" hidden="false" customHeight="false" outlineLevel="0" collapsed="false">
      <c r="A5894" s="0" t="n">
        <v>3.972435153</v>
      </c>
      <c r="B5894" s="0" t="n">
        <v>0.406075555</v>
      </c>
    </row>
    <row r="5895" customFormat="false" ht="15" hidden="false" customHeight="false" outlineLevel="0" collapsed="false">
      <c r="A5895" s="0" t="n">
        <v>0.843488543</v>
      </c>
      <c r="B5895" s="0" t="n">
        <v>9.19105205</v>
      </c>
    </row>
    <row r="5896" customFormat="false" ht="15" hidden="false" customHeight="false" outlineLevel="0" collapsed="false">
      <c r="A5896" s="0" t="n">
        <v>-3.919216443</v>
      </c>
      <c r="B5896" s="0" t="n">
        <v>4.409041531</v>
      </c>
    </row>
    <row r="5897" customFormat="false" ht="15" hidden="false" customHeight="false" outlineLevel="0" collapsed="false">
      <c r="A5897" s="0" t="n">
        <v>8.479847971</v>
      </c>
      <c r="B5897" s="0" t="n">
        <v>7.367622529</v>
      </c>
    </row>
    <row r="5898" customFormat="false" ht="15" hidden="false" customHeight="false" outlineLevel="0" collapsed="false">
      <c r="A5898" s="0" t="n">
        <v>-0.394417262</v>
      </c>
      <c r="B5898" s="0" t="n">
        <v>7.576647914</v>
      </c>
    </row>
    <row r="5899" customFormat="false" ht="15" hidden="false" customHeight="false" outlineLevel="0" collapsed="false">
      <c r="A5899" s="0" t="n">
        <v>5.387268193</v>
      </c>
      <c r="B5899" s="0" t="n">
        <v>5.377807839</v>
      </c>
    </row>
    <row r="5900" customFormat="false" ht="15" hidden="false" customHeight="false" outlineLevel="0" collapsed="false">
      <c r="A5900" s="0" t="n">
        <v>-2.216185614</v>
      </c>
      <c r="B5900" s="0" t="n">
        <v>8.632113105</v>
      </c>
    </row>
    <row r="5901" customFormat="false" ht="15" hidden="false" customHeight="false" outlineLevel="0" collapsed="false">
      <c r="A5901" s="0" t="n">
        <v>-2.928266728</v>
      </c>
      <c r="B5901" s="0" t="n">
        <v>4.63258348</v>
      </c>
    </row>
    <row r="5902" customFormat="false" ht="15" hidden="false" customHeight="false" outlineLevel="0" collapsed="false">
      <c r="A5902" s="0" t="n">
        <v>-1.410628944</v>
      </c>
      <c r="B5902" s="0" t="n">
        <v>5.076671784</v>
      </c>
    </row>
    <row r="5903" customFormat="false" ht="15" hidden="false" customHeight="false" outlineLevel="0" collapsed="false">
      <c r="A5903" s="0" t="n">
        <v>-7.76186557</v>
      </c>
      <c r="B5903" s="0" t="n">
        <v>7.36293932</v>
      </c>
    </row>
    <row r="5904" customFormat="false" ht="15" hidden="false" customHeight="false" outlineLevel="0" collapsed="false">
      <c r="A5904" s="0" t="n">
        <v>-1.542688926</v>
      </c>
      <c r="B5904" s="0" t="n">
        <v>3.8438293</v>
      </c>
    </row>
    <row r="5905" customFormat="false" ht="15" hidden="false" customHeight="false" outlineLevel="0" collapsed="false">
      <c r="A5905" s="0" t="n">
        <v>4.736447723</v>
      </c>
      <c r="B5905" s="0" t="n">
        <v>0.261547637</v>
      </c>
    </row>
    <row r="5906" customFormat="false" ht="15" hidden="false" customHeight="false" outlineLevel="0" collapsed="false">
      <c r="A5906" s="0" t="n">
        <v>5.090649973</v>
      </c>
      <c r="B5906" s="0" t="n">
        <v>5.121598489</v>
      </c>
    </row>
    <row r="5907" customFormat="false" ht="15" hidden="false" customHeight="false" outlineLevel="0" collapsed="false">
      <c r="A5907" s="0" t="n">
        <v>-1.117883451</v>
      </c>
      <c r="B5907" s="0" t="n">
        <v>9.288208972</v>
      </c>
    </row>
    <row r="5908" customFormat="false" ht="15" hidden="false" customHeight="false" outlineLevel="0" collapsed="false">
      <c r="A5908" s="0" t="n">
        <v>5.628769064</v>
      </c>
      <c r="B5908" s="0" t="n">
        <v>4.867276571</v>
      </c>
    </row>
    <row r="5909" customFormat="false" ht="15" hidden="false" customHeight="false" outlineLevel="0" collapsed="false">
      <c r="A5909" s="0" t="n">
        <v>3.350188869</v>
      </c>
      <c r="B5909" s="0" t="n">
        <v>2.872289175</v>
      </c>
    </row>
    <row r="5910" customFormat="false" ht="15" hidden="false" customHeight="false" outlineLevel="0" collapsed="false">
      <c r="A5910" s="0" t="n">
        <v>-1.409192173</v>
      </c>
      <c r="B5910" s="0" t="n">
        <v>5.701592465</v>
      </c>
    </row>
    <row r="5911" customFormat="false" ht="15" hidden="false" customHeight="false" outlineLevel="0" collapsed="false">
      <c r="A5911" s="0" t="n">
        <v>-6.904006336</v>
      </c>
      <c r="B5911" s="0" t="n">
        <v>8.908415279</v>
      </c>
    </row>
    <row r="5912" customFormat="false" ht="15" hidden="false" customHeight="false" outlineLevel="0" collapsed="false">
      <c r="A5912" s="0" t="n">
        <v>0.374674496</v>
      </c>
      <c r="B5912" s="0" t="n">
        <v>-0.36755465</v>
      </c>
    </row>
    <row r="5913" customFormat="false" ht="15" hidden="false" customHeight="false" outlineLevel="0" collapsed="false">
      <c r="A5913" s="0" t="n">
        <v>6.329387919</v>
      </c>
      <c r="B5913" s="0" t="n">
        <v>7.487677174</v>
      </c>
    </row>
    <row r="5914" customFormat="false" ht="15" hidden="false" customHeight="false" outlineLevel="0" collapsed="false">
      <c r="A5914" s="0" t="n">
        <v>4.672108825</v>
      </c>
      <c r="B5914" s="0" t="n">
        <v>1.10989891</v>
      </c>
    </row>
    <row r="5915" customFormat="false" ht="15" hidden="false" customHeight="false" outlineLevel="0" collapsed="false">
      <c r="A5915" s="0" t="n">
        <v>-0.199170182</v>
      </c>
      <c r="B5915" s="0" t="n">
        <v>7.304554195</v>
      </c>
    </row>
    <row r="5916" customFormat="false" ht="15" hidden="false" customHeight="false" outlineLevel="0" collapsed="false">
      <c r="A5916" s="0" t="n">
        <v>-0.64847891</v>
      </c>
      <c r="B5916" s="0" t="n">
        <v>6.066562863</v>
      </c>
    </row>
    <row r="5917" customFormat="false" ht="15" hidden="false" customHeight="false" outlineLevel="0" collapsed="false">
      <c r="A5917" s="0" t="n">
        <v>-2.28676657</v>
      </c>
      <c r="B5917" s="0" t="n">
        <v>-0.226949236</v>
      </c>
    </row>
    <row r="5918" customFormat="false" ht="15" hidden="false" customHeight="false" outlineLevel="0" collapsed="false">
      <c r="A5918" s="0" t="n">
        <v>6.86736524</v>
      </c>
      <c r="B5918" s="0" t="n">
        <v>0.734783979</v>
      </c>
    </row>
    <row r="5919" customFormat="false" ht="15" hidden="false" customHeight="false" outlineLevel="0" collapsed="false">
      <c r="A5919" s="0" t="n">
        <v>5.746674107</v>
      </c>
      <c r="B5919" s="0" t="n">
        <v>6.059259692</v>
      </c>
    </row>
    <row r="5920" customFormat="false" ht="15" hidden="false" customHeight="false" outlineLevel="0" collapsed="false">
      <c r="A5920" s="0" t="n">
        <v>7.626551492</v>
      </c>
      <c r="B5920" s="0" t="n">
        <v>7.550364658</v>
      </c>
    </row>
    <row r="5921" customFormat="false" ht="15" hidden="false" customHeight="false" outlineLevel="0" collapsed="false">
      <c r="A5921" s="0" t="n">
        <v>5.631380747</v>
      </c>
      <c r="B5921" s="0" t="n">
        <v>7.355547995</v>
      </c>
    </row>
    <row r="5922" customFormat="false" ht="15" hidden="false" customHeight="false" outlineLevel="0" collapsed="false">
      <c r="A5922" s="0" t="n">
        <v>-0.125637861</v>
      </c>
      <c r="B5922" s="0" t="n">
        <v>10.7045549</v>
      </c>
    </row>
    <row r="5923" customFormat="false" ht="15" hidden="false" customHeight="false" outlineLevel="0" collapsed="false">
      <c r="A5923" s="0" t="n">
        <v>-3.123990173</v>
      </c>
      <c r="B5923" s="0" t="n">
        <v>4.634632511</v>
      </c>
    </row>
    <row r="5924" customFormat="false" ht="15" hidden="false" customHeight="false" outlineLevel="0" collapsed="false">
      <c r="A5924" s="0" t="n">
        <v>7.915991646</v>
      </c>
      <c r="B5924" s="0" t="n">
        <v>1.246645457</v>
      </c>
    </row>
    <row r="5925" customFormat="false" ht="15" hidden="false" customHeight="false" outlineLevel="0" collapsed="false">
      <c r="A5925" s="0" t="n">
        <v>-2.41656416</v>
      </c>
      <c r="B5925" s="0" t="n">
        <v>5.735968504</v>
      </c>
    </row>
    <row r="5926" customFormat="false" ht="15" hidden="false" customHeight="false" outlineLevel="0" collapsed="false">
      <c r="A5926" s="0" t="n">
        <v>-0.049368022</v>
      </c>
      <c r="B5926" s="0" t="n">
        <v>7.450779791</v>
      </c>
    </row>
    <row r="5927" customFormat="false" ht="15" hidden="false" customHeight="false" outlineLevel="0" collapsed="false">
      <c r="A5927" s="0" t="n">
        <v>-3.201101501</v>
      </c>
      <c r="B5927" s="0" t="n">
        <v>5.484164684</v>
      </c>
    </row>
    <row r="5928" customFormat="false" ht="15" hidden="false" customHeight="false" outlineLevel="0" collapsed="false">
      <c r="A5928" s="0" t="n">
        <v>1.59063777</v>
      </c>
      <c r="B5928" s="0" t="n">
        <v>10.26589027</v>
      </c>
    </row>
    <row r="5929" customFormat="false" ht="15" hidden="false" customHeight="false" outlineLevel="0" collapsed="false">
      <c r="A5929" s="0" t="n">
        <v>-3.033730096</v>
      </c>
      <c r="B5929" s="0" t="n">
        <v>7.618190354</v>
      </c>
    </row>
    <row r="5930" customFormat="false" ht="15" hidden="false" customHeight="false" outlineLevel="0" collapsed="false">
      <c r="A5930" s="0" t="n">
        <v>3.62263249</v>
      </c>
      <c r="B5930" s="0" t="n">
        <v>-1.040581093</v>
      </c>
    </row>
    <row r="5931" customFormat="false" ht="15" hidden="false" customHeight="false" outlineLevel="0" collapsed="false">
      <c r="A5931" s="0" t="n">
        <v>-0.591568206</v>
      </c>
      <c r="B5931" s="0" t="n">
        <v>1.790985468</v>
      </c>
    </row>
    <row r="5932" customFormat="false" ht="15" hidden="false" customHeight="false" outlineLevel="0" collapsed="false">
      <c r="A5932" s="0" t="n">
        <v>-7.589590563</v>
      </c>
      <c r="B5932" s="0" t="n">
        <v>6.357256907</v>
      </c>
    </row>
    <row r="5933" customFormat="false" ht="15" hidden="false" customHeight="false" outlineLevel="0" collapsed="false">
      <c r="A5933" s="0" t="n">
        <v>-7.022508618</v>
      </c>
      <c r="B5933" s="0" t="n">
        <v>7.41280644</v>
      </c>
    </row>
    <row r="5934" customFormat="false" ht="15" hidden="false" customHeight="false" outlineLevel="0" collapsed="false">
      <c r="A5934" s="0" t="n">
        <v>-9.270792456</v>
      </c>
      <c r="B5934" s="0" t="n">
        <v>5.497600895</v>
      </c>
    </row>
    <row r="5935" customFormat="false" ht="15" hidden="false" customHeight="false" outlineLevel="0" collapsed="false">
      <c r="A5935" s="0" t="n">
        <v>-5.04761865</v>
      </c>
      <c r="B5935" s="0" t="n">
        <v>2.804351445</v>
      </c>
    </row>
    <row r="5936" customFormat="false" ht="15" hidden="false" customHeight="false" outlineLevel="0" collapsed="false">
      <c r="A5936" s="0" t="n">
        <v>2.463644365</v>
      </c>
      <c r="B5936" s="0" t="n">
        <v>-1.791377939</v>
      </c>
    </row>
    <row r="5937" customFormat="false" ht="15" hidden="false" customHeight="false" outlineLevel="0" collapsed="false">
      <c r="A5937" s="0" t="n">
        <v>-4.06249674</v>
      </c>
      <c r="B5937" s="0" t="n">
        <v>9.093831567</v>
      </c>
    </row>
    <row r="5938" customFormat="false" ht="15" hidden="false" customHeight="false" outlineLevel="0" collapsed="false">
      <c r="A5938" s="0" t="n">
        <v>7.636574304</v>
      </c>
      <c r="B5938" s="0" t="n">
        <v>6.281653364</v>
      </c>
    </row>
    <row r="5939" customFormat="false" ht="15" hidden="false" customHeight="false" outlineLevel="0" collapsed="false">
      <c r="A5939" s="0" t="n">
        <v>-3.323090168</v>
      </c>
      <c r="B5939" s="0" t="n">
        <v>3.714576457</v>
      </c>
    </row>
    <row r="5940" customFormat="false" ht="15" hidden="false" customHeight="false" outlineLevel="0" collapsed="false">
      <c r="A5940" s="0" t="n">
        <v>6.413904374</v>
      </c>
      <c r="B5940" s="0" t="n">
        <v>0.883530279</v>
      </c>
    </row>
    <row r="5941" customFormat="false" ht="15" hidden="false" customHeight="false" outlineLevel="0" collapsed="false">
      <c r="A5941" s="0" t="n">
        <v>-3.055073453</v>
      </c>
      <c r="B5941" s="0" t="n">
        <v>4.85893757</v>
      </c>
    </row>
    <row r="5942" customFormat="false" ht="15" hidden="false" customHeight="false" outlineLevel="0" collapsed="false">
      <c r="A5942" s="0" t="n">
        <v>-1.225365357</v>
      </c>
      <c r="B5942" s="0" t="n">
        <v>8.336702531</v>
      </c>
    </row>
    <row r="5943" customFormat="false" ht="15" hidden="false" customHeight="false" outlineLevel="0" collapsed="false">
      <c r="A5943" s="0" t="n">
        <v>3.625825328</v>
      </c>
      <c r="B5943" s="0" t="n">
        <v>4.375118817</v>
      </c>
    </row>
    <row r="5944" customFormat="false" ht="15" hidden="false" customHeight="false" outlineLevel="0" collapsed="false">
      <c r="A5944" s="0" t="n">
        <v>7.436105904</v>
      </c>
      <c r="B5944" s="0" t="n">
        <v>5.93150186</v>
      </c>
    </row>
    <row r="5945" customFormat="false" ht="15" hidden="false" customHeight="false" outlineLevel="0" collapsed="false">
      <c r="A5945" s="0" t="n">
        <v>-4.703916726</v>
      </c>
      <c r="B5945" s="0" t="n">
        <v>2.629239927</v>
      </c>
    </row>
    <row r="5946" customFormat="false" ht="15" hidden="false" customHeight="false" outlineLevel="0" collapsed="false">
      <c r="A5946" s="0" t="n">
        <v>-0.354266751</v>
      </c>
      <c r="B5946" s="0" t="n">
        <v>10.25053035</v>
      </c>
    </row>
    <row r="5947" customFormat="false" ht="15" hidden="false" customHeight="false" outlineLevel="0" collapsed="false">
      <c r="A5947" s="0" t="n">
        <v>6.174912589</v>
      </c>
      <c r="B5947" s="0" t="n">
        <v>1.393263225</v>
      </c>
    </row>
    <row r="5948" customFormat="false" ht="15" hidden="false" customHeight="false" outlineLevel="0" collapsed="false">
      <c r="A5948" s="0" t="n">
        <v>-1.345904219</v>
      </c>
      <c r="B5948" s="0" t="n">
        <v>0.831005417</v>
      </c>
    </row>
    <row r="5949" customFormat="false" ht="15" hidden="false" customHeight="false" outlineLevel="0" collapsed="false">
      <c r="A5949" s="0" t="n">
        <v>-1.445996789</v>
      </c>
      <c r="B5949" s="0" t="n">
        <v>-0.471735999</v>
      </c>
    </row>
    <row r="5950" customFormat="false" ht="15" hidden="false" customHeight="false" outlineLevel="0" collapsed="false">
      <c r="A5950" s="0" t="n">
        <v>1.161634057</v>
      </c>
      <c r="B5950" s="0" t="n">
        <v>0.282270546</v>
      </c>
    </row>
    <row r="5951" customFormat="false" ht="15" hidden="false" customHeight="false" outlineLevel="0" collapsed="false">
      <c r="A5951" s="0" t="n">
        <v>-8.776853615</v>
      </c>
      <c r="B5951" s="0" t="n">
        <v>6.894385533</v>
      </c>
    </row>
    <row r="5952" customFormat="false" ht="15" hidden="false" customHeight="false" outlineLevel="0" collapsed="false">
      <c r="A5952" s="0" t="n">
        <v>4.192307366</v>
      </c>
      <c r="B5952" s="0" t="n">
        <v>5.692202113</v>
      </c>
    </row>
    <row r="5953" customFormat="false" ht="15" hidden="false" customHeight="false" outlineLevel="0" collapsed="false">
      <c r="A5953" s="0" t="n">
        <v>3.417464588</v>
      </c>
      <c r="B5953" s="0" t="n">
        <v>4.997319158</v>
      </c>
    </row>
    <row r="5954" customFormat="false" ht="15" hidden="false" customHeight="false" outlineLevel="0" collapsed="false">
      <c r="A5954" s="0" t="n">
        <v>5.262541755</v>
      </c>
      <c r="B5954" s="0" t="n">
        <v>6.35354796</v>
      </c>
    </row>
    <row r="5955" customFormat="false" ht="15" hidden="false" customHeight="false" outlineLevel="0" collapsed="false">
      <c r="A5955" s="0" t="n">
        <v>-0.893042491</v>
      </c>
      <c r="B5955" s="0" t="n">
        <v>8.716661578</v>
      </c>
    </row>
    <row r="5956" customFormat="false" ht="15" hidden="false" customHeight="false" outlineLevel="0" collapsed="false">
      <c r="A5956" s="0" t="n">
        <v>6.061461595</v>
      </c>
      <c r="B5956" s="0" t="n">
        <v>0.169007655</v>
      </c>
    </row>
    <row r="5957" customFormat="false" ht="15" hidden="false" customHeight="false" outlineLevel="0" collapsed="false">
      <c r="A5957" s="0" t="n">
        <v>-6.467088536</v>
      </c>
      <c r="B5957" s="0" t="n">
        <v>8.320754237</v>
      </c>
    </row>
    <row r="5958" customFormat="false" ht="15" hidden="false" customHeight="false" outlineLevel="0" collapsed="false">
      <c r="A5958" s="0" t="n">
        <v>-5.372471486</v>
      </c>
      <c r="B5958" s="0" t="n">
        <v>7.954598255</v>
      </c>
    </row>
    <row r="5959" customFormat="false" ht="15" hidden="false" customHeight="false" outlineLevel="0" collapsed="false">
      <c r="A5959" s="0" t="n">
        <v>0.471265186</v>
      </c>
      <c r="B5959" s="0" t="n">
        <v>-0.216203015</v>
      </c>
    </row>
    <row r="5960" customFormat="false" ht="15" hidden="false" customHeight="false" outlineLevel="0" collapsed="false">
      <c r="A5960" s="0" t="n">
        <v>0.798720832</v>
      </c>
      <c r="B5960" s="0" t="n">
        <v>2.257769371</v>
      </c>
    </row>
    <row r="5961" customFormat="false" ht="15" hidden="false" customHeight="false" outlineLevel="0" collapsed="false">
      <c r="A5961" s="0" t="n">
        <v>-6.559762909</v>
      </c>
      <c r="B5961" s="0" t="n">
        <v>6.874336775</v>
      </c>
    </row>
    <row r="5962" customFormat="false" ht="15" hidden="false" customHeight="false" outlineLevel="0" collapsed="false">
      <c r="A5962" s="0" t="n">
        <v>4.394505566</v>
      </c>
      <c r="B5962" s="0" t="n">
        <v>-0.265819286</v>
      </c>
    </row>
    <row r="5963" customFormat="false" ht="15" hidden="false" customHeight="false" outlineLevel="0" collapsed="false">
      <c r="A5963" s="0" t="n">
        <v>1.572435301</v>
      </c>
      <c r="B5963" s="0" t="n">
        <v>1.806883785</v>
      </c>
    </row>
    <row r="5964" customFormat="false" ht="15" hidden="false" customHeight="false" outlineLevel="0" collapsed="false">
      <c r="A5964" s="0" t="n">
        <v>-0.432957557</v>
      </c>
      <c r="B5964" s="0" t="n">
        <v>8.096711121</v>
      </c>
    </row>
    <row r="5965" customFormat="false" ht="15" hidden="false" customHeight="false" outlineLevel="0" collapsed="false">
      <c r="A5965" s="0" t="n">
        <v>1.138090913</v>
      </c>
      <c r="B5965" s="0" t="n">
        <v>1.213761516</v>
      </c>
    </row>
    <row r="5966" customFormat="false" ht="15" hidden="false" customHeight="false" outlineLevel="0" collapsed="false">
      <c r="A5966" s="0" t="n">
        <v>-0.848792621</v>
      </c>
      <c r="B5966" s="0" t="n">
        <v>0.615079638</v>
      </c>
    </row>
    <row r="5967" customFormat="false" ht="15" hidden="false" customHeight="false" outlineLevel="0" collapsed="false">
      <c r="A5967" s="0" t="n">
        <v>-0.233616629</v>
      </c>
      <c r="B5967" s="0" t="n">
        <v>1.055714419</v>
      </c>
    </row>
    <row r="5968" customFormat="false" ht="15" hidden="false" customHeight="false" outlineLevel="0" collapsed="false">
      <c r="A5968" s="0" t="n">
        <v>4.870763022</v>
      </c>
      <c r="B5968" s="0" t="n">
        <v>6.280008254</v>
      </c>
    </row>
    <row r="5969" customFormat="false" ht="15" hidden="false" customHeight="false" outlineLevel="0" collapsed="false">
      <c r="A5969" s="0" t="n">
        <v>-0.518086701</v>
      </c>
      <c r="B5969" s="0" t="n">
        <v>8.099498075</v>
      </c>
    </row>
    <row r="5970" customFormat="false" ht="15" hidden="false" customHeight="false" outlineLevel="0" collapsed="false">
      <c r="A5970" s="0" t="n">
        <v>7.764852319</v>
      </c>
      <c r="B5970" s="0" t="n">
        <v>1.274389353</v>
      </c>
    </row>
    <row r="5971" customFormat="false" ht="15" hidden="false" customHeight="false" outlineLevel="0" collapsed="false">
      <c r="A5971" s="0" t="n">
        <v>0.324211456</v>
      </c>
      <c r="B5971" s="0" t="n">
        <v>2.526870071</v>
      </c>
    </row>
    <row r="5972" customFormat="false" ht="15" hidden="false" customHeight="false" outlineLevel="0" collapsed="false">
      <c r="A5972" s="0" t="n">
        <v>-9.634381863</v>
      </c>
      <c r="B5972" s="0" t="n">
        <v>5.490584904</v>
      </c>
    </row>
    <row r="5973" customFormat="false" ht="15" hidden="false" customHeight="false" outlineLevel="0" collapsed="false">
      <c r="A5973" s="0" t="n">
        <v>2.125528396</v>
      </c>
      <c r="B5973" s="0" t="n">
        <v>9.669411441</v>
      </c>
    </row>
    <row r="5974" customFormat="false" ht="15" hidden="false" customHeight="false" outlineLevel="0" collapsed="false">
      <c r="A5974" s="0" t="n">
        <v>2.893820126</v>
      </c>
      <c r="B5974" s="0" t="n">
        <v>2.167967246</v>
      </c>
    </row>
    <row r="5975" customFormat="false" ht="15" hidden="false" customHeight="false" outlineLevel="0" collapsed="false">
      <c r="A5975" s="0" t="n">
        <v>-2.484106462</v>
      </c>
      <c r="B5975" s="0" t="n">
        <v>4.751293781</v>
      </c>
    </row>
    <row r="5976" customFormat="false" ht="15" hidden="false" customHeight="false" outlineLevel="0" collapsed="false">
      <c r="A5976" s="0" t="n">
        <v>-5.674421562</v>
      </c>
      <c r="B5976" s="0" t="n">
        <v>3.171189223</v>
      </c>
    </row>
    <row r="5977" customFormat="false" ht="15" hidden="false" customHeight="false" outlineLevel="0" collapsed="false">
      <c r="A5977" s="0" t="n">
        <v>-7.675636745</v>
      </c>
      <c r="B5977" s="0" t="n">
        <v>7.291366923</v>
      </c>
    </row>
    <row r="5978" customFormat="false" ht="15" hidden="false" customHeight="false" outlineLevel="0" collapsed="false">
      <c r="A5978" s="0" t="n">
        <v>-2.002917587</v>
      </c>
      <c r="B5978" s="0" t="n">
        <v>3.820437847</v>
      </c>
    </row>
    <row r="5979" customFormat="false" ht="15" hidden="false" customHeight="false" outlineLevel="0" collapsed="false">
      <c r="A5979" s="0" t="n">
        <v>-1.899235116</v>
      </c>
      <c r="B5979" s="0" t="n">
        <v>4.475535176</v>
      </c>
    </row>
    <row r="5980" customFormat="false" ht="15" hidden="false" customHeight="false" outlineLevel="0" collapsed="false">
      <c r="A5980" s="0" t="n">
        <v>-7.516270651</v>
      </c>
      <c r="B5980" s="0" t="n">
        <v>7.252271891</v>
      </c>
    </row>
    <row r="5981" customFormat="false" ht="15" hidden="false" customHeight="false" outlineLevel="0" collapsed="false">
      <c r="A5981" s="0" t="n">
        <v>3.155745518</v>
      </c>
      <c r="B5981" s="0" t="n">
        <v>-1.959822254</v>
      </c>
    </row>
    <row r="5982" customFormat="false" ht="15" hidden="false" customHeight="false" outlineLevel="0" collapsed="false">
      <c r="A5982" s="0" t="n">
        <v>0.132526589</v>
      </c>
      <c r="B5982" s="0" t="n">
        <v>0.908243331</v>
      </c>
    </row>
    <row r="5983" customFormat="false" ht="15" hidden="false" customHeight="false" outlineLevel="0" collapsed="false">
      <c r="A5983" s="0" t="n">
        <v>-0.804694487</v>
      </c>
      <c r="B5983" s="0" t="n">
        <v>8.516434354</v>
      </c>
    </row>
    <row r="5984" customFormat="false" ht="15" hidden="false" customHeight="false" outlineLevel="0" collapsed="false">
      <c r="A5984" s="0" t="n">
        <v>3.642352593</v>
      </c>
      <c r="B5984" s="0" t="n">
        <v>5.299722486</v>
      </c>
    </row>
    <row r="5985" customFormat="false" ht="15" hidden="false" customHeight="false" outlineLevel="0" collapsed="false">
      <c r="A5985" s="0" t="n">
        <v>-10.48384044</v>
      </c>
      <c r="B5985" s="0" t="n">
        <v>5.595037579</v>
      </c>
    </row>
    <row r="5986" customFormat="false" ht="15" hidden="false" customHeight="false" outlineLevel="0" collapsed="false">
      <c r="A5986" s="0" t="n">
        <v>-2.120395165</v>
      </c>
      <c r="B5986" s="0" t="n">
        <v>5.069037864</v>
      </c>
    </row>
    <row r="5987" customFormat="false" ht="15" hidden="false" customHeight="false" outlineLevel="0" collapsed="false">
      <c r="A5987" s="0" t="n">
        <v>-2.637468128</v>
      </c>
      <c r="B5987" s="0" t="n">
        <v>3.075672182</v>
      </c>
    </row>
    <row r="5988" customFormat="false" ht="15" hidden="false" customHeight="false" outlineLevel="0" collapsed="false">
      <c r="A5988" s="0" t="n">
        <v>7.939602396</v>
      </c>
      <c r="B5988" s="0" t="n">
        <v>1.110787426</v>
      </c>
    </row>
    <row r="5989" customFormat="false" ht="15" hidden="false" customHeight="false" outlineLevel="0" collapsed="false">
      <c r="A5989" s="0" t="n">
        <v>6.289169311</v>
      </c>
      <c r="B5989" s="0" t="n">
        <v>-0.239188386</v>
      </c>
    </row>
    <row r="5990" customFormat="false" ht="15" hidden="false" customHeight="false" outlineLevel="0" collapsed="false">
      <c r="A5990" s="0" t="n">
        <v>5.699380129</v>
      </c>
      <c r="B5990" s="0" t="n">
        <v>5.412057187</v>
      </c>
    </row>
    <row r="5991" customFormat="false" ht="15" hidden="false" customHeight="false" outlineLevel="0" collapsed="false">
      <c r="A5991" s="0" t="n">
        <v>6.834828367</v>
      </c>
      <c r="B5991" s="0" t="n">
        <v>-0.327778736</v>
      </c>
    </row>
    <row r="5992" customFormat="false" ht="15" hidden="false" customHeight="false" outlineLevel="0" collapsed="false">
      <c r="A5992" s="0" t="n">
        <v>-0.192283414</v>
      </c>
      <c r="B5992" s="0" t="n">
        <v>7.630262618</v>
      </c>
    </row>
    <row r="5993" customFormat="false" ht="15" hidden="false" customHeight="false" outlineLevel="0" collapsed="false">
      <c r="A5993" s="0" t="n">
        <v>-1.404619661</v>
      </c>
      <c r="B5993" s="0" t="n">
        <v>4.167596164</v>
      </c>
    </row>
    <row r="5994" customFormat="false" ht="15" hidden="false" customHeight="false" outlineLevel="0" collapsed="false">
      <c r="A5994" s="0" t="n">
        <v>6.007473249</v>
      </c>
      <c r="B5994" s="0" t="n">
        <v>-0.053963704</v>
      </c>
    </row>
    <row r="5995" customFormat="false" ht="15" hidden="false" customHeight="false" outlineLevel="0" collapsed="false">
      <c r="A5995" s="0" t="n">
        <v>-6.148945771</v>
      </c>
      <c r="B5995" s="0" t="n">
        <v>2.720888418</v>
      </c>
    </row>
    <row r="5996" customFormat="false" ht="15" hidden="false" customHeight="false" outlineLevel="0" collapsed="false">
      <c r="A5996" s="0" t="n">
        <v>-4.000359227</v>
      </c>
      <c r="B5996" s="0" t="n">
        <v>4.565127758</v>
      </c>
    </row>
    <row r="5997" customFormat="false" ht="15" hidden="false" customHeight="false" outlineLevel="0" collapsed="false">
      <c r="A5997" s="0" t="n">
        <v>-3.79041731</v>
      </c>
      <c r="B5997" s="0" t="n">
        <v>4.379810134</v>
      </c>
    </row>
    <row r="5998" customFormat="false" ht="15" hidden="false" customHeight="false" outlineLevel="0" collapsed="false">
      <c r="A5998" s="0" t="n">
        <v>0.838372914</v>
      </c>
      <c r="B5998" s="0" t="n">
        <v>10.21155742</v>
      </c>
    </row>
    <row r="5999" customFormat="false" ht="15" hidden="false" customHeight="false" outlineLevel="0" collapsed="false">
      <c r="A5999" s="0" t="n">
        <v>-1.014061727</v>
      </c>
      <c r="B5999" s="0" t="n">
        <v>8.110214264</v>
      </c>
    </row>
    <row r="6000" customFormat="false" ht="15" hidden="false" customHeight="false" outlineLevel="0" collapsed="false">
      <c r="A6000" s="0" t="n">
        <v>-1.200877783</v>
      </c>
      <c r="B6000" s="0" t="n">
        <v>8.960202167</v>
      </c>
    </row>
    <row r="6001" customFormat="false" ht="15" hidden="false" customHeight="false" outlineLevel="0" collapsed="false">
      <c r="A6001" s="0" t="n">
        <v>7.80125408</v>
      </c>
      <c r="B6001" s="0" t="n">
        <v>7.89763018</v>
      </c>
    </row>
    <row r="6002" customFormat="false" ht="15" hidden="false" customHeight="false" outlineLevel="0" collapsed="false">
      <c r="A6002" s="0" t="n">
        <v>4.232594928</v>
      </c>
      <c r="B6002" s="0" t="n">
        <v>-0.173655246</v>
      </c>
    </row>
    <row r="6003" customFormat="false" ht="15" hidden="false" customHeight="false" outlineLevel="0" collapsed="false">
      <c r="A6003" s="0" t="n">
        <v>-3.559872579</v>
      </c>
      <c r="B6003" s="0" t="n">
        <v>2.956367955</v>
      </c>
    </row>
    <row r="6004" customFormat="false" ht="15" hidden="false" customHeight="false" outlineLevel="0" collapsed="false">
      <c r="A6004" s="0" t="n">
        <v>7.554855486</v>
      </c>
      <c r="B6004" s="0" t="n">
        <v>7.458495504</v>
      </c>
    </row>
    <row r="6005" customFormat="false" ht="15" hidden="false" customHeight="false" outlineLevel="0" collapsed="false">
      <c r="A6005" s="0" t="n">
        <v>-0.109657786</v>
      </c>
      <c r="B6005" s="0" t="n">
        <v>0.249845809</v>
      </c>
    </row>
    <row r="6006" customFormat="false" ht="15" hidden="false" customHeight="false" outlineLevel="0" collapsed="false">
      <c r="A6006" s="0" t="n">
        <v>-4.494061557</v>
      </c>
      <c r="B6006" s="0" t="n">
        <v>4.257506226</v>
      </c>
    </row>
    <row r="6007" customFormat="false" ht="15" hidden="false" customHeight="false" outlineLevel="0" collapsed="false">
      <c r="A6007" s="0" t="n">
        <v>-6.685965791</v>
      </c>
      <c r="B6007" s="0" t="n">
        <v>6.384652967</v>
      </c>
    </row>
    <row r="6008" customFormat="false" ht="15" hidden="false" customHeight="false" outlineLevel="0" collapsed="false">
      <c r="A6008" s="0" t="n">
        <v>1.990746448</v>
      </c>
      <c r="B6008" s="0" t="n">
        <v>1.703014717</v>
      </c>
    </row>
    <row r="6009" customFormat="false" ht="15" hidden="false" customHeight="false" outlineLevel="0" collapsed="false">
      <c r="A6009" s="0" t="n">
        <v>-1.045026685</v>
      </c>
      <c r="B6009" s="0" t="n">
        <v>5.061511153</v>
      </c>
    </row>
    <row r="6010" customFormat="false" ht="15" hidden="false" customHeight="false" outlineLevel="0" collapsed="false">
      <c r="A6010" s="0" t="n">
        <v>4.581177743</v>
      </c>
      <c r="B6010" s="0" t="n">
        <v>-0.177138604</v>
      </c>
    </row>
    <row r="6011" customFormat="false" ht="15" hidden="false" customHeight="false" outlineLevel="0" collapsed="false">
      <c r="A6011" s="0" t="n">
        <v>8.431613826</v>
      </c>
      <c r="B6011" s="0" t="n">
        <v>6.861459462</v>
      </c>
    </row>
    <row r="6012" customFormat="false" ht="15" hidden="false" customHeight="false" outlineLevel="0" collapsed="false">
      <c r="A6012" s="0" t="n">
        <v>2.118069731</v>
      </c>
      <c r="B6012" s="0" t="n">
        <v>1.701299632</v>
      </c>
    </row>
    <row r="6013" customFormat="false" ht="15" hidden="false" customHeight="false" outlineLevel="0" collapsed="false">
      <c r="A6013" s="0" t="n">
        <v>5.836794285</v>
      </c>
      <c r="B6013" s="0" t="n">
        <v>1.179721997</v>
      </c>
    </row>
    <row r="6014" customFormat="false" ht="15" hidden="false" customHeight="false" outlineLevel="0" collapsed="false">
      <c r="A6014" s="0" t="n">
        <v>-3.584135558</v>
      </c>
      <c r="B6014" s="0" t="n">
        <v>4.499552444</v>
      </c>
    </row>
    <row r="6015" customFormat="false" ht="15" hidden="false" customHeight="false" outlineLevel="0" collapsed="false">
      <c r="A6015" s="0" t="n">
        <v>6.901332551</v>
      </c>
      <c r="B6015" s="0" t="n">
        <v>7.001249036</v>
      </c>
    </row>
    <row r="6016" customFormat="false" ht="15" hidden="false" customHeight="false" outlineLevel="0" collapsed="false">
      <c r="A6016" s="0" t="n">
        <v>0.173808476</v>
      </c>
      <c r="B6016" s="0" t="n">
        <v>-0.160032389</v>
      </c>
    </row>
    <row r="6017" customFormat="false" ht="15" hidden="false" customHeight="false" outlineLevel="0" collapsed="false">
      <c r="A6017" s="0" t="n">
        <v>0.492971769</v>
      </c>
      <c r="B6017" s="0" t="n">
        <v>0.304612149</v>
      </c>
    </row>
    <row r="6018" customFormat="false" ht="15" hidden="false" customHeight="false" outlineLevel="0" collapsed="false">
      <c r="A6018" s="0" t="n">
        <v>4.669208992</v>
      </c>
      <c r="B6018" s="0" t="n">
        <v>5.221872128</v>
      </c>
    </row>
    <row r="6019" customFormat="false" ht="15" hidden="false" customHeight="false" outlineLevel="0" collapsed="false">
      <c r="A6019" s="0" t="n">
        <v>-2.093619515</v>
      </c>
      <c r="B6019" s="0" t="n">
        <v>5.396708143</v>
      </c>
    </row>
    <row r="6020" customFormat="false" ht="15" hidden="false" customHeight="false" outlineLevel="0" collapsed="false">
      <c r="A6020" s="0" t="n">
        <v>1.116199802</v>
      </c>
      <c r="B6020" s="0" t="n">
        <v>10.25875755</v>
      </c>
    </row>
    <row r="6021" customFormat="false" ht="15" hidden="false" customHeight="false" outlineLevel="0" collapsed="false">
      <c r="A6021" s="0" t="n">
        <v>-0.692158912</v>
      </c>
      <c r="B6021" s="0" t="n">
        <v>1.432775871</v>
      </c>
    </row>
    <row r="6022" customFormat="false" ht="15" hidden="false" customHeight="false" outlineLevel="0" collapsed="false">
      <c r="A6022" s="0" t="n">
        <v>-4.22669301</v>
      </c>
      <c r="B6022" s="0" t="n">
        <v>4.598277054</v>
      </c>
    </row>
    <row r="6023" customFormat="false" ht="15" hidden="false" customHeight="false" outlineLevel="0" collapsed="false">
      <c r="A6023" s="0" t="n">
        <v>-6.032345616</v>
      </c>
      <c r="B6023" s="0" t="n">
        <v>9.124666665</v>
      </c>
    </row>
    <row r="6024" customFormat="false" ht="15" hidden="false" customHeight="false" outlineLevel="0" collapsed="false">
      <c r="A6024" s="0" t="n">
        <v>0.483013514</v>
      </c>
      <c r="B6024" s="0" t="n">
        <v>8.103923617</v>
      </c>
    </row>
    <row r="6025" customFormat="false" ht="15" hidden="false" customHeight="false" outlineLevel="0" collapsed="false">
      <c r="A6025" s="0" t="n">
        <v>-5.028773648</v>
      </c>
      <c r="B6025" s="0" t="n">
        <v>3.07046609</v>
      </c>
    </row>
    <row r="6026" customFormat="false" ht="15" hidden="false" customHeight="false" outlineLevel="0" collapsed="false">
      <c r="A6026" s="0" t="n">
        <v>-2.216243106</v>
      </c>
      <c r="B6026" s="0" t="n">
        <v>-0.46316031</v>
      </c>
    </row>
    <row r="6027" customFormat="false" ht="15" hidden="false" customHeight="false" outlineLevel="0" collapsed="false">
      <c r="A6027" s="0" t="n">
        <v>-1.130880425</v>
      </c>
      <c r="B6027" s="0" t="n">
        <v>4.816230369</v>
      </c>
    </row>
    <row r="6028" customFormat="false" ht="15" hidden="false" customHeight="false" outlineLevel="0" collapsed="false">
      <c r="A6028" s="0" t="n">
        <v>0.613181312</v>
      </c>
      <c r="B6028" s="0" t="n">
        <v>8.881705062</v>
      </c>
    </row>
    <row r="6029" customFormat="false" ht="15" hidden="false" customHeight="false" outlineLevel="0" collapsed="false">
      <c r="A6029" s="0" t="n">
        <v>7.011659582</v>
      </c>
      <c r="B6029" s="0" t="n">
        <v>5.655506599</v>
      </c>
    </row>
    <row r="6030" customFormat="false" ht="15" hidden="false" customHeight="false" outlineLevel="0" collapsed="false">
      <c r="A6030" s="0" t="n">
        <v>-10.32264184</v>
      </c>
      <c r="B6030" s="0" t="n">
        <v>5.787106685</v>
      </c>
    </row>
    <row r="6031" customFormat="false" ht="15" hidden="false" customHeight="false" outlineLevel="0" collapsed="false">
      <c r="A6031" s="0" t="n">
        <v>7.154447785</v>
      </c>
      <c r="B6031" s="0" t="n">
        <v>0.039026989</v>
      </c>
    </row>
    <row r="6032" customFormat="false" ht="15" hidden="false" customHeight="false" outlineLevel="0" collapsed="false">
      <c r="A6032" s="0" t="n">
        <v>-5.174231295</v>
      </c>
      <c r="B6032" s="0" t="n">
        <v>8.117019503</v>
      </c>
    </row>
    <row r="6033" customFormat="false" ht="15" hidden="false" customHeight="false" outlineLevel="0" collapsed="false">
      <c r="A6033" s="0" t="n">
        <v>0.654426621</v>
      </c>
      <c r="B6033" s="0" t="n">
        <v>9.960032782</v>
      </c>
    </row>
    <row r="6034" customFormat="false" ht="15" hidden="false" customHeight="false" outlineLevel="0" collapsed="false">
      <c r="A6034" s="0" t="n">
        <v>-1.579515321</v>
      </c>
      <c r="B6034" s="0" t="n">
        <v>0.74337942</v>
      </c>
    </row>
    <row r="6035" customFormat="false" ht="15" hidden="false" customHeight="false" outlineLevel="0" collapsed="false">
      <c r="A6035" s="0" t="n">
        <v>-0.923884729</v>
      </c>
      <c r="B6035" s="0" t="n">
        <v>7.674640193</v>
      </c>
    </row>
    <row r="6036" customFormat="false" ht="15" hidden="false" customHeight="false" outlineLevel="0" collapsed="false">
      <c r="A6036" s="0" t="n">
        <v>2.736903773</v>
      </c>
      <c r="B6036" s="0" t="n">
        <v>-1.259510964</v>
      </c>
    </row>
    <row r="6037" customFormat="false" ht="15" hidden="false" customHeight="false" outlineLevel="0" collapsed="false">
      <c r="A6037" s="0" t="n">
        <v>-0.064677188</v>
      </c>
      <c r="B6037" s="0" t="n">
        <v>6.110299268</v>
      </c>
    </row>
    <row r="6038" customFormat="false" ht="15" hidden="false" customHeight="false" outlineLevel="0" collapsed="false">
      <c r="A6038" s="0" t="n">
        <v>7.409965829</v>
      </c>
      <c r="B6038" s="0" t="n">
        <v>1.43334107</v>
      </c>
    </row>
    <row r="6039" customFormat="false" ht="15" hidden="false" customHeight="false" outlineLevel="0" collapsed="false">
      <c r="A6039" s="0" t="n">
        <v>-5.296906489</v>
      </c>
      <c r="B6039" s="0" t="n">
        <v>2.991116785</v>
      </c>
    </row>
    <row r="6040" customFormat="false" ht="15" hidden="false" customHeight="false" outlineLevel="0" collapsed="false">
      <c r="A6040" s="0" t="n">
        <v>-8.542382424</v>
      </c>
      <c r="B6040" s="0" t="n">
        <v>6.942493949</v>
      </c>
    </row>
    <row r="6041" customFormat="false" ht="15" hidden="false" customHeight="false" outlineLevel="0" collapsed="false">
      <c r="A6041" s="0" t="n">
        <v>4.275982802</v>
      </c>
      <c r="B6041" s="0" t="n">
        <v>4.552023903</v>
      </c>
    </row>
    <row r="6042" customFormat="false" ht="15" hidden="false" customHeight="false" outlineLevel="0" collapsed="false">
      <c r="A6042" s="0" t="n">
        <v>8.527390401</v>
      </c>
      <c r="B6042" s="0" t="n">
        <v>7.152066976</v>
      </c>
    </row>
    <row r="6043" customFormat="false" ht="15" hidden="false" customHeight="false" outlineLevel="0" collapsed="false">
      <c r="A6043" s="0" t="n">
        <v>-0.682326911</v>
      </c>
      <c r="B6043" s="0" t="n">
        <v>0.371906261</v>
      </c>
    </row>
    <row r="6044" customFormat="false" ht="15" hidden="false" customHeight="false" outlineLevel="0" collapsed="false">
      <c r="A6044" s="0" t="n">
        <v>-8.120941726</v>
      </c>
      <c r="B6044" s="0" t="n">
        <v>5.401239047</v>
      </c>
    </row>
    <row r="6045" customFormat="false" ht="15" hidden="false" customHeight="false" outlineLevel="0" collapsed="false">
      <c r="A6045" s="0" t="n">
        <v>4.288289107</v>
      </c>
      <c r="B6045" s="0" t="n">
        <v>0.102148512</v>
      </c>
    </row>
    <row r="6046" customFormat="false" ht="15" hidden="false" customHeight="false" outlineLevel="0" collapsed="false">
      <c r="A6046" s="0" t="n">
        <v>0.88447713</v>
      </c>
      <c r="B6046" s="0" t="n">
        <v>1.331580915</v>
      </c>
    </row>
    <row r="6047" customFormat="false" ht="15" hidden="false" customHeight="false" outlineLevel="0" collapsed="false">
      <c r="A6047" s="0" t="n">
        <v>0.795595277</v>
      </c>
      <c r="B6047" s="0" t="n">
        <v>2.342850399</v>
      </c>
    </row>
    <row r="6048" customFormat="false" ht="15" hidden="false" customHeight="false" outlineLevel="0" collapsed="false">
      <c r="A6048" s="0" t="n">
        <v>-5.604728033</v>
      </c>
      <c r="B6048" s="0" t="n">
        <v>2.427860954</v>
      </c>
    </row>
    <row r="6049" customFormat="false" ht="15" hidden="false" customHeight="false" outlineLevel="0" collapsed="false">
      <c r="A6049" s="0" t="n">
        <v>6.449133923</v>
      </c>
      <c r="B6049" s="0" t="n">
        <v>7.421086542</v>
      </c>
    </row>
    <row r="6050" customFormat="false" ht="15" hidden="false" customHeight="false" outlineLevel="0" collapsed="false">
      <c r="A6050" s="0" t="n">
        <v>-3.412497589</v>
      </c>
      <c r="B6050" s="0" t="n">
        <v>3.978110446</v>
      </c>
    </row>
    <row r="6051" customFormat="false" ht="15" hidden="false" customHeight="false" outlineLevel="0" collapsed="false">
      <c r="A6051" s="0" t="n">
        <v>-0.726545552</v>
      </c>
      <c r="B6051" s="0" t="n">
        <v>-0.447800347</v>
      </c>
    </row>
    <row r="6052" customFormat="false" ht="15" hidden="false" customHeight="false" outlineLevel="0" collapsed="false">
      <c r="A6052" s="0" t="n">
        <v>6.992515481</v>
      </c>
      <c r="B6052" s="0" t="n">
        <v>1.275338313</v>
      </c>
    </row>
    <row r="6053" customFormat="false" ht="15" hidden="false" customHeight="false" outlineLevel="0" collapsed="false">
      <c r="A6053" s="0" t="n">
        <v>-5.777016137</v>
      </c>
      <c r="B6053" s="0" t="n">
        <v>7.14415278</v>
      </c>
    </row>
    <row r="6054" customFormat="false" ht="15" hidden="false" customHeight="false" outlineLevel="0" collapsed="false">
      <c r="A6054" s="0" t="n">
        <v>2.520423059</v>
      </c>
      <c r="B6054" s="0" t="n">
        <v>10.77044477</v>
      </c>
    </row>
    <row r="6055" customFormat="false" ht="15" hidden="false" customHeight="false" outlineLevel="0" collapsed="false">
      <c r="A6055" s="0" t="n">
        <v>5.724196732</v>
      </c>
      <c r="B6055" s="0" t="n">
        <v>1.692599153</v>
      </c>
    </row>
    <row r="6056" customFormat="false" ht="15" hidden="false" customHeight="false" outlineLevel="0" collapsed="false">
      <c r="A6056" s="0" t="n">
        <v>-4.224384729</v>
      </c>
      <c r="B6056" s="0" t="n">
        <v>3.1473362</v>
      </c>
    </row>
    <row r="6057" customFormat="false" ht="15" hidden="false" customHeight="false" outlineLevel="0" collapsed="false">
      <c r="A6057" s="0" t="n">
        <v>1.270572845</v>
      </c>
      <c r="B6057" s="0" t="n">
        <v>9.49613103</v>
      </c>
    </row>
    <row r="6058" customFormat="false" ht="15" hidden="false" customHeight="false" outlineLevel="0" collapsed="false">
      <c r="A6058" s="0" t="n">
        <v>8.649213032</v>
      </c>
      <c r="B6058" s="0" t="n">
        <v>7.0897757</v>
      </c>
    </row>
    <row r="6059" customFormat="false" ht="15" hidden="false" customHeight="false" outlineLevel="0" collapsed="false">
      <c r="A6059" s="0" t="n">
        <v>-0.313981846</v>
      </c>
      <c r="B6059" s="0" t="n">
        <v>10.66720876</v>
      </c>
    </row>
    <row r="6060" customFormat="false" ht="15" hidden="false" customHeight="false" outlineLevel="0" collapsed="false">
      <c r="A6060" s="0" t="n">
        <v>0.441861128</v>
      </c>
      <c r="B6060" s="0" t="n">
        <v>3.001383976</v>
      </c>
    </row>
    <row r="6061" customFormat="false" ht="15" hidden="false" customHeight="false" outlineLevel="0" collapsed="false">
      <c r="A6061" s="0" t="n">
        <v>7.780343829</v>
      </c>
      <c r="B6061" s="0" t="n">
        <v>7.773438819</v>
      </c>
    </row>
    <row r="6062" customFormat="false" ht="15" hidden="false" customHeight="false" outlineLevel="0" collapsed="false">
      <c r="A6062" s="0" t="n">
        <v>4.677115135</v>
      </c>
      <c r="B6062" s="0" t="n">
        <v>6.066221939</v>
      </c>
    </row>
    <row r="6063" customFormat="false" ht="15" hidden="false" customHeight="false" outlineLevel="0" collapsed="false">
      <c r="A6063" s="0" t="n">
        <v>4.958679375</v>
      </c>
      <c r="B6063" s="0" t="n">
        <v>1.077658309</v>
      </c>
    </row>
    <row r="6064" customFormat="false" ht="15" hidden="false" customHeight="false" outlineLevel="0" collapsed="false">
      <c r="A6064" s="0" t="n">
        <v>-9.234658662</v>
      </c>
      <c r="B6064" s="0" t="n">
        <v>6.572975016</v>
      </c>
    </row>
    <row r="6065" customFormat="false" ht="15" hidden="false" customHeight="false" outlineLevel="0" collapsed="false">
      <c r="A6065" s="0" t="n">
        <v>-5.871400451</v>
      </c>
      <c r="B6065" s="0" t="n">
        <v>8.945859217</v>
      </c>
    </row>
    <row r="6066" customFormat="false" ht="15" hidden="false" customHeight="false" outlineLevel="0" collapsed="false">
      <c r="A6066" s="0" t="n">
        <v>-5.281149403</v>
      </c>
      <c r="B6066" s="0" t="n">
        <v>3.438925992</v>
      </c>
    </row>
    <row r="6067" customFormat="false" ht="15" hidden="false" customHeight="false" outlineLevel="0" collapsed="false">
      <c r="A6067" s="0" t="n">
        <v>7.724620009</v>
      </c>
      <c r="B6067" s="0" t="n">
        <v>6.06110821</v>
      </c>
    </row>
    <row r="6068" customFormat="false" ht="15" hidden="false" customHeight="false" outlineLevel="0" collapsed="false">
      <c r="A6068" s="0" t="n">
        <v>1.757900195</v>
      </c>
      <c r="B6068" s="0" t="n">
        <v>2.950487545</v>
      </c>
    </row>
    <row r="6069" customFormat="false" ht="15" hidden="false" customHeight="false" outlineLevel="0" collapsed="false">
      <c r="A6069" s="0" t="n">
        <v>-5.359594297</v>
      </c>
      <c r="B6069" s="0" t="n">
        <v>8.962579979</v>
      </c>
    </row>
    <row r="6070" customFormat="false" ht="15" hidden="false" customHeight="false" outlineLevel="0" collapsed="false">
      <c r="A6070" s="0" t="n">
        <v>-4.851319985</v>
      </c>
      <c r="B6070" s="0" t="n">
        <v>7.59804445</v>
      </c>
    </row>
    <row r="6071" customFormat="false" ht="15" hidden="false" customHeight="false" outlineLevel="0" collapsed="false">
      <c r="A6071" s="0" t="n">
        <v>3.027588943</v>
      </c>
      <c r="B6071" s="0" t="n">
        <v>-0.812018772</v>
      </c>
    </row>
    <row r="6072" customFormat="false" ht="15" hidden="false" customHeight="false" outlineLevel="0" collapsed="false">
      <c r="A6072" s="0" t="n">
        <v>-1.352099582</v>
      </c>
      <c r="B6072" s="0" t="n">
        <v>4.126684124</v>
      </c>
    </row>
    <row r="6073" customFormat="false" ht="15" hidden="false" customHeight="false" outlineLevel="0" collapsed="false">
      <c r="A6073" s="0" t="n">
        <v>-0.373661797</v>
      </c>
      <c r="B6073" s="0" t="n">
        <v>10.05023084</v>
      </c>
    </row>
    <row r="6074" customFormat="false" ht="15" hidden="false" customHeight="false" outlineLevel="0" collapsed="false">
      <c r="A6074" s="0" t="n">
        <v>3.536384435</v>
      </c>
      <c r="B6074" s="0" t="n">
        <v>-0.933813357</v>
      </c>
    </row>
    <row r="6075" customFormat="false" ht="15" hidden="false" customHeight="false" outlineLevel="0" collapsed="false">
      <c r="A6075" s="0" t="n">
        <v>-9.594723777</v>
      </c>
      <c r="B6075" s="0" t="n">
        <v>5.50137347</v>
      </c>
    </row>
    <row r="6076" customFormat="false" ht="15" hidden="false" customHeight="false" outlineLevel="0" collapsed="false">
      <c r="A6076" s="0" t="n">
        <v>-5.065914328</v>
      </c>
      <c r="B6076" s="0" t="n">
        <v>2.58920545</v>
      </c>
    </row>
    <row r="6077" customFormat="false" ht="15" hidden="false" customHeight="false" outlineLevel="0" collapsed="false">
      <c r="A6077" s="0" t="n">
        <v>-3.1915222</v>
      </c>
      <c r="B6077" s="0" t="n">
        <v>3.892735154</v>
      </c>
    </row>
    <row r="6078" customFormat="false" ht="15" hidden="false" customHeight="false" outlineLevel="0" collapsed="false">
      <c r="A6078" s="0" t="n">
        <v>3.627889935</v>
      </c>
      <c r="B6078" s="0" t="n">
        <v>-1.519468466</v>
      </c>
    </row>
    <row r="6079" customFormat="false" ht="15" hidden="false" customHeight="false" outlineLevel="0" collapsed="false">
      <c r="A6079" s="0" t="n">
        <v>-0.202854993</v>
      </c>
      <c r="B6079" s="0" t="n">
        <v>0.332036912</v>
      </c>
    </row>
    <row r="6080" customFormat="false" ht="15" hidden="false" customHeight="false" outlineLevel="0" collapsed="false">
      <c r="A6080" s="0" t="n">
        <v>-0.576390522</v>
      </c>
      <c r="B6080" s="0" t="n">
        <v>8.648184659</v>
      </c>
    </row>
    <row r="6081" customFormat="false" ht="15" hidden="false" customHeight="false" outlineLevel="0" collapsed="false">
      <c r="A6081" s="0" t="n">
        <v>-2.404365558</v>
      </c>
      <c r="B6081" s="0" t="n">
        <v>2.863457085</v>
      </c>
    </row>
    <row r="6082" customFormat="false" ht="15" hidden="false" customHeight="false" outlineLevel="0" collapsed="false">
      <c r="A6082" s="0" t="n">
        <v>-5.024645968</v>
      </c>
      <c r="B6082" s="0" t="n">
        <v>9.063313078</v>
      </c>
    </row>
    <row r="6083" customFormat="false" ht="15" hidden="false" customHeight="false" outlineLevel="0" collapsed="false">
      <c r="A6083" s="0" t="n">
        <v>-1.146977423</v>
      </c>
      <c r="B6083" s="0" t="n">
        <v>5.824334016</v>
      </c>
    </row>
    <row r="6084" customFormat="false" ht="15" hidden="false" customHeight="false" outlineLevel="0" collapsed="false">
      <c r="A6084" s="0" t="n">
        <v>-5.892360038</v>
      </c>
      <c r="B6084" s="0" t="n">
        <v>8.959349932</v>
      </c>
    </row>
    <row r="6085" customFormat="false" ht="15" hidden="false" customHeight="false" outlineLevel="0" collapsed="false">
      <c r="A6085" s="0" t="n">
        <v>6.972725307</v>
      </c>
      <c r="B6085" s="0" t="n">
        <v>7.31721091</v>
      </c>
    </row>
    <row r="6086" customFormat="false" ht="15" hidden="false" customHeight="false" outlineLevel="0" collapsed="false">
      <c r="A6086" s="0" t="n">
        <v>1.35147576</v>
      </c>
      <c r="B6086" s="0" t="n">
        <v>0.696591214</v>
      </c>
    </row>
    <row r="6087" customFormat="false" ht="15" hidden="false" customHeight="false" outlineLevel="0" collapsed="false">
      <c r="A6087" s="0" t="n">
        <v>4.719895489</v>
      </c>
      <c r="B6087" s="0" t="n">
        <v>5.701892748</v>
      </c>
    </row>
    <row r="6088" customFormat="false" ht="15" hidden="false" customHeight="false" outlineLevel="0" collapsed="false">
      <c r="A6088" s="0" t="n">
        <v>-2.59689695</v>
      </c>
      <c r="B6088" s="0" t="n">
        <v>7.836832731</v>
      </c>
    </row>
    <row r="6089" customFormat="false" ht="15" hidden="false" customHeight="false" outlineLevel="0" collapsed="false">
      <c r="A6089" s="0" t="n">
        <v>-1.055450138</v>
      </c>
      <c r="B6089" s="0" t="n">
        <v>1.325039386</v>
      </c>
    </row>
    <row r="6090" customFormat="false" ht="15" hidden="false" customHeight="false" outlineLevel="0" collapsed="false">
      <c r="A6090" s="0" t="n">
        <v>5.785452771</v>
      </c>
      <c r="B6090" s="0" t="n">
        <v>7.114700669</v>
      </c>
    </row>
    <row r="6091" customFormat="false" ht="15" hidden="false" customHeight="false" outlineLevel="0" collapsed="false">
      <c r="A6091" s="0" t="n">
        <v>4.366096904</v>
      </c>
      <c r="B6091" s="0" t="n">
        <v>5.101992022</v>
      </c>
    </row>
    <row r="6092" customFormat="false" ht="15" hidden="false" customHeight="false" outlineLevel="0" collapsed="false">
      <c r="A6092" s="0" t="n">
        <v>4.990118455</v>
      </c>
      <c r="B6092" s="0" t="n">
        <v>-1.358876053</v>
      </c>
    </row>
    <row r="6093" customFormat="false" ht="15" hidden="false" customHeight="false" outlineLevel="0" collapsed="false">
      <c r="A6093" s="0" t="n">
        <v>2.032347322</v>
      </c>
      <c r="B6093" s="0" t="n">
        <v>2.473745934</v>
      </c>
    </row>
    <row r="6094" customFormat="false" ht="15" hidden="false" customHeight="false" outlineLevel="0" collapsed="false">
      <c r="A6094" s="0" t="n">
        <v>-8.665521067</v>
      </c>
      <c r="B6094" s="0" t="n">
        <v>6.547022605</v>
      </c>
    </row>
    <row r="6095" customFormat="false" ht="15" hidden="false" customHeight="false" outlineLevel="0" collapsed="false">
      <c r="A6095" s="0" t="n">
        <v>-7.230891337</v>
      </c>
      <c r="B6095" s="0" t="n">
        <v>6.992499059</v>
      </c>
    </row>
    <row r="6096" customFormat="false" ht="15" hidden="false" customHeight="false" outlineLevel="0" collapsed="false">
      <c r="A6096" s="0" t="n">
        <v>-9.189090408</v>
      </c>
      <c r="B6096" s="0" t="n">
        <v>6.731465162</v>
      </c>
    </row>
    <row r="6097" customFormat="false" ht="15" hidden="false" customHeight="false" outlineLevel="0" collapsed="false">
      <c r="A6097" s="0" t="n">
        <v>1.776537419</v>
      </c>
      <c r="B6097" s="0" t="n">
        <v>10.08535439</v>
      </c>
    </row>
    <row r="6098" customFormat="false" ht="15" hidden="false" customHeight="false" outlineLevel="0" collapsed="false">
      <c r="A6098" s="0" t="n">
        <v>6.598678443</v>
      </c>
      <c r="B6098" s="0" t="n">
        <v>1.712041664</v>
      </c>
    </row>
    <row r="6099" customFormat="false" ht="15" hidden="false" customHeight="false" outlineLevel="0" collapsed="false">
      <c r="A6099" s="0" t="n">
        <v>4.822537875</v>
      </c>
      <c r="B6099" s="0" t="n">
        <v>-0.602829687</v>
      </c>
    </row>
    <row r="6100" customFormat="false" ht="15" hidden="false" customHeight="false" outlineLevel="0" collapsed="false">
      <c r="A6100" s="0" t="n">
        <v>1.979256656</v>
      </c>
      <c r="B6100" s="0" t="n">
        <v>2.061540844</v>
      </c>
    </row>
    <row r="6101" customFormat="false" ht="15" hidden="false" customHeight="false" outlineLevel="0" collapsed="false">
      <c r="A6101" s="0" t="n">
        <v>-5.876527311</v>
      </c>
      <c r="B6101" s="0" t="n">
        <v>8.115328244</v>
      </c>
    </row>
    <row r="6102" customFormat="false" ht="15" hidden="false" customHeight="false" outlineLevel="0" collapsed="false">
      <c r="A6102" s="0" t="n">
        <v>-5.502759689</v>
      </c>
      <c r="B6102" s="0" t="n">
        <v>2.434079958</v>
      </c>
    </row>
    <row r="6103" customFormat="false" ht="15" hidden="false" customHeight="false" outlineLevel="0" collapsed="false">
      <c r="A6103" s="0" t="n">
        <v>-0.241834313</v>
      </c>
      <c r="B6103" s="0" t="n">
        <v>9.513561378</v>
      </c>
    </row>
    <row r="6104" customFormat="false" ht="15" hidden="false" customHeight="false" outlineLevel="0" collapsed="false">
      <c r="A6104" s="0" t="n">
        <v>-4.457371643</v>
      </c>
      <c r="B6104" s="0" t="n">
        <v>3.542669893</v>
      </c>
    </row>
    <row r="6105" customFormat="false" ht="15" hidden="false" customHeight="false" outlineLevel="0" collapsed="false">
      <c r="A6105" s="0" t="n">
        <v>-6.555258149</v>
      </c>
      <c r="B6105" s="0" t="n">
        <v>6.437742876</v>
      </c>
    </row>
    <row r="6106" customFormat="false" ht="15" hidden="false" customHeight="false" outlineLevel="0" collapsed="false">
      <c r="A6106" s="0" t="n">
        <v>-6.89046797</v>
      </c>
      <c r="B6106" s="0" t="n">
        <v>8.00074715</v>
      </c>
    </row>
    <row r="6107" customFormat="false" ht="15" hidden="false" customHeight="false" outlineLevel="0" collapsed="false">
      <c r="A6107" s="0" t="n">
        <v>-6.061906859</v>
      </c>
      <c r="B6107" s="0" t="n">
        <v>8.112192139</v>
      </c>
    </row>
    <row r="6108" customFormat="false" ht="15" hidden="false" customHeight="false" outlineLevel="0" collapsed="false">
      <c r="A6108" s="0" t="n">
        <v>-3.744138076</v>
      </c>
      <c r="B6108" s="0" t="n">
        <v>3.279325317</v>
      </c>
    </row>
    <row r="6109" customFormat="false" ht="15" hidden="false" customHeight="false" outlineLevel="0" collapsed="false">
      <c r="A6109" s="0" t="n">
        <v>-5.272003415</v>
      </c>
      <c r="B6109" s="0" t="n">
        <v>7.558245578</v>
      </c>
    </row>
    <row r="6110" customFormat="false" ht="15" hidden="false" customHeight="false" outlineLevel="0" collapsed="false">
      <c r="A6110" s="0" t="n">
        <v>-8.272256105</v>
      </c>
      <c r="B6110" s="0" t="n">
        <v>7.585453619</v>
      </c>
    </row>
    <row r="6111" customFormat="false" ht="15" hidden="false" customHeight="false" outlineLevel="0" collapsed="false">
      <c r="A6111" s="0" t="n">
        <v>2.379441131</v>
      </c>
      <c r="B6111" s="0" t="n">
        <v>-1.969679329</v>
      </c>
    </row>
    <row r="6112" customFormat="false" ht="15" hidden="false" customHeight="false" outlineLevel="0" collapsed="false">
      <c r="A6112" s="0" t="n">
        <v>-3.904989937</v>
      </c>
      <c r="B6112" s="0" t="n">
        <v>3.329574299</v>
      </c>
    </row>
    <row r="6113" customFormat="false" ht="15" hidden="false" customHeight="false" outlineLevel="0" collapsed="false">
      <c r="A6113" s="0" t="n">
        <v>-6.955415004</v>
      </c>
      <c r="B6113" s="0" t="n">
        <v>8.981598403</v>
      </c>
    </row>
    <row r="6114" customFormat="false" ht="15" hidden="false" customHeight="false" outlineLevel="0" collapsed="false">
      <c r="A6114" s="0" t="n">
        <v>-3.082651478</v>
      </c>
      <c r="B6114" s="0" t="n">
        <v>4.934173825</v>
      </c>
    </row>
    <row r="6115" customFormat="false" ht="15" hidden="false" customHeight="false" outlineLevel="0" collapsed="false">
      <c r="A6115" s="0" t="n">
        <v>0.32545748</v>
      </c>
      <c r="B6115" s="0" t="n">
        <v>9.256123899</v>
      </c>
    </row>
    <row r="6116" customFormat="false" ht="15" hidden="false" customHeight="false" outlineLevel="0" collapsed="false">
      <c r="A6116" s="0" t="n">
        <v>6.244102814</v>
      </c>
      <c r="B6116" s="0" t="n">
        <v>1.694028017</v>
      </c>
    </row>
    <row r="6117" customFormat="false" ht="15" hidden="false" customHeight="false" outlineLevel="0" collapsed="false">
      <c r="A6117" s="0" t="n">
        <v>7.050392686</v>
      </c>
      <c r="B6117" s="0" t="n">
        <v>5.548845177</v>
      </c>
    </row>
    <row r="6118" customFormat="false" ht="15" hidden="false" customHeight="false" outlineLevel="0" collapsed="false">
      <c r="A6118" s="0" t="n">
        <v>-2.003474936</v>
      </c>
      <c r="B6118" s="0" t="n">
        <v>7.743942569</v>
      </c>
    </row>
    <row r="6119" customFormat="false" ht="15" hidden="false" customHeight="false" outlineLevel="0" collapsed="false">
      <c r="A6119" s="0" t="n">
        <v>4.906700911</v>
      </c>
      <c r="B6119" s="0" t="n">
        <v>4.27178084</v>
      </c>
    </row>
    <row r="6120" customFormat="false" ht="15" hidden="false" customHeight="false" outlineLevel="0" collapsed="false">
      <c r="A6120" s="0" t="n">
        <v>-9.39712634</v>
      </c>
      <c r="B6120" s="0" t="n">
        <v>6.692680003</v>
      </c>
    </row>
    <row r="6121" customFormat="false" ht="15" hidden="false" customHeight="false" outlineLevel="0" collapsed="false">
      <c r="A6121" s="0" t="n">
        <v>5.712999436</v>
      </c>
      <c r="B6121" s="0" t="n">
        <v>1.71760534</v>
      </c>
    </row>
    <row r="6122" customFormat="false" ht="15" hidden="false" customHeight="false" outlineLevel="0" collapsed="false">
      <c r="A6122" s="0" t="n">
        <v>4.838620009</v>
      </c>
      <c r="B6122" s="0" t="n">
        <v>-0.409876528</v>
      </c>
    </row>
    <row r="6123" customFormat="false" ht="15" hidden="false" customHeight="false" outlineLevel="0" collapsed="false">
      <c r="A6123" s="0" t="n">
        <v>-6.509830583</v>
      </c>
      <c r="B6123" s="0" t="n">
        <v>6.709028375</v>
      </c>
    </row>
    <row r="6124" customFormat="false" ht="15" hidden="false" customHeight="false" outlineLevel="0" collapsed="false">
      <c r="A6124" s="0" t="n">
        <v>3.576795283</v>
      </c>
      <c r="B6124" s="0" t="n">
        <v>-0.725068311</v>
      </c>
    </row>
    <row r="6125" customFormat="false" ht="15" hidden="false" customHeight="false" outlineLevel="0" collapsed="false">
      <c r="A6125" s="0" t="n">
        <v>-0.64842556</v>
      </c>
      <c r="B6125" s="0" t="n">
        <v>4.729732083</v>
      </c>
    </row>
    <row r="6126" customFormat="false" ht="15" hidden="false" customHeight="false" outlineLevel="0" collapsed="false">
      <c r="A6126" s="0" t="n">
        <v>-7.549705972</v>
      </c>
      <c r="B6126" s="0" t="n">
        <v>5.62910051</v>
      </c>
    </row>
    <row r="6127" customFormat="false" ht="15" hidden="false" customHeight="false" outlineLevel="0" collapsed="false">
      <c r="A6127" s="0" t="n">
        <v>0.933781308</v>
      </c>
      <c r="B6127" s="0" t="n">
        <v>11.09715636</v>
      </c>
    </row>
    <row r="6128" customFormat="false" ht="15" hidden="false" customHeight="false" outlineLevel="0" collapsed="false">
      <c r="A6128" s="0" t="n">
        <v>-0.199834858</v>
      </c>
      <c r="B6128" s="0" t="n">
        <v>8.292719634</v>
      </c>
    </row>
    <row r="6129" customFormat="false" ht="15" hidden="false" customHeight="false" outlineLevel="0" collapsed="false">
      <c r="A6129" s="0" t="n">
        <v>-1.278145651</v>
      </c>
      <c r="B6129" s="0" t="n">
        <v>7.362646574</v>
      </c>
    </row>
    <row r="6130" customFormat="false" ht="15" hidden="false" customHeight="false" outlineLevel="0" collapsed="false">
      <c r="A6130" s="0" t="n">
        <v>-5.761695913</v>
      </c>
      <c r="B6130" s="0" t="n">
        <v>2.488006286</v>
      </c>
    </row>
    <row r="6131" customFormat="false" ht="15" hidden="false" customHeight="false" outlineLevel="0" collapsed="false">
      <c r="A6131" s="0" t="n">
        <v>0.610629178</v>
      </c>
      <c r="B6131" s="0" t="n">
        <v>1.407073457</v>
      </c>
    </row>
    <row r="6132" customFormat="false" ht="15" hidden="false" customHeight="false" outlineLevel="0" collapsed="false">
      <c r="A6132" s="0" t="n">
        <v>6.886896797</v>
      </c>
      <c r="B6132" s="0" t="n">
        <v>5.839062622</v>
      </c>
    </row>
    <row r="6133" customFormat="false" ht="15" hidden="false" customHeight="false" outlineLevel="0" collapsed="false">
      <c r="A6133" s="0" t="n">
        <v>-4.35071373</v>
      </c>
      <c r="B6133" s="0" t="n">
        <v>4.130197513</v>
      </c>
    </row>
    <row r="6134" customFormat="false" ht="15" hidden="false" customHeight="false" outlineLevel="0" collapsed="false">
      <c r="A6134" s="0" t="n">
        <v>-7.171686875</v>
      </c>
      <c r="B6134" s="0" t="n">
        <v>7.356569086</v>
      </c>
    </row>
    <row r="6135" customFormat="false" ht="15" hidden="false" customHeight="false" outlineLevel="0" collapsed="false">
      <c r="A6135" s="0" t="n">
        <v>8.639312289</v>
      </c>
      <c r="B6135" s="0" t="n">
        <v>7.705438508</v>
      </c>
    </row>
    <row r="6136" customFormat="false" ht="15" hidden="false" customHeight="false" outlineLevel="0" collapsed="false">
      <c r="A6136" s="0" t="n">
        <v>6.784614039</v>
      </c>
      <c r="B6136" s="0" t="n">
        <v>5.288352025</v>
      </c>
    </row>
    <row r="6137" customFormat="false" ht="15" hidden="false" customHeight="false" outlineLevel="0" collapsed="false">
      <c r="A6137" s="0" t="n">
        <v>-2.561257765</v>
      </c>
      <c r="B6137" s="0" t="n">
        <v>2.849975894</v>
      </c>
    </row>
    <row r="6138" customFormat="false" ht="15" hidden="false" customHeight="false" outlineLevel="0" collapsed="false">
      <c r="A6138" s="0" t="n">
        <v>2.96734727</v>
      </c>
      <c r="B6138" s="0" t="n">
        <v>10.77841414</v>
      </c>
    </row>
    <row r="6139" customFormat="false" ht="15" hidden="false" customHeight="false" outlineLevel="0" collapsed="false">
      <c r="A6139" s="0" t="n">
        <v>0.239768087</v>
      </c>
      <c r="B6139" s="0" t="n">
        <v>0.736169557</v>
      </c>
    </row>
    <row r="6140" customFormat="false" ht="15" hidden="false" customHeight="false" outlineLevel="0" collapsed="false">
      <c r="A6140" s="0" t="n">
        <v>5.160399508</v>
      </c>
      <c r="B6140" s="0" t="n">
        <v>4.642680764</v>
      </c>
    </row>
    <row r="6141" customFormat="false" ht="15" hidden="false" customHeight="false" outlineLevel="0" collapsed="false">
      <c r="A6141" s="0" t="n">
        <v>4.72981759</v>
      </c>
      <c r="B6141" s="0" t="n">
        <v>0.686493879</v>
      </c>
    </row>
    <row r="6142" customFormat="false" ht="15" hidden="false" customHeight="false" outlineLevel="0" collapsed="false">
      <c r="A6142" s="0" t="n">
        <v>-7.115088687</v>
      </c>
      <c r="B6142" s="0" t="n">
        <v>7.699617134</v>
      </c>
    </row>
    <row r="6143" customFormat="false" ht="15" hidden="false" customHeight="false" outlineLevel="0" collapsed="false">
      <c r="A6143" s="0" t="n">
        <v>-1.742474012</v>
      </c>
      <c r="B6143" s="0" t="n">
        <v>-0.233863681</v>
      </c>
    </row>
    <row r="6144" customFormat="false" ht="15" hidden="false" customHeight="false" outlineLevel="0" collapsed="false">
      <c r="A6144" s="0" t="n">
        <v>-5.004618523</v>
      </c>
      <c r="B6144" s="0" t="n">
        <v>8.155213596</v>
      </c>
    </row>
    <row r="6145" customFormat="false" ht="15" hidden="false" customHeight="false" outlineLevel="0" collapsed="false">
      <c r="A6145" s="0" t="n">
        <v>-4.487198811</v>
      </c>
      <c r="B6145" s="0" t="n">
        <v>8.066613868</v>
      </c>
    </row>
    <row r="6146" customFormat="false" ht="15" hidden="false" customHeight="false" outlineLevel="0" collapsed="false">
      <c r="A6146" s="0" t="n">
        <v>-2.349811221</v>
      </c>
      <c r="B6146" s="0" t="n">
        <v>3.024313642</v>
      </c>
    </row>
    <row r="6147" customFormat="false" ht="15" hidden="false" customHeight="false" outlineLevel="0" collapsed="false">
      <c r="A6147" s="0" t="n">
        <v>-1.172735854</v>
      </c>
      <c r="B6147" s="0" t="n">
        <v>9.25404077</v>
      </c>
    </row>
    <row r="6148" customFormat="false" ht="15" hidden="false" customHeight="false" outlineLevel="0" collapsed="false">
      <c r="A6148" s="0" t="n">
        <v>-3.299175084</v>
      </c>
      <c r="B6148" s="0" t="n">
        <v>7.596130656</v>
      </c>
    </row>
    <row r="6149" customFormat="false" ht="15" hidden="false" customHeight="false" outlineLevel="0" collapsed="false">
      <c r="A6149" s="0" t="n">
        <v>-1.255597857</v>
      </c>
      <c r="B6149" s="0" t="n">
        <v>0.008046025</v>
      </c>
    </row>
    <row r="6150" customFormat="false" ht="15" hidden="false" customHeight="false" outlineLevel="0" collapsed="false">
      <c r="A6150" s="0" t="n">
        <v>-3.96520158</v>
      </c>
      <c r="B6150" s="0" t="n">
        <v>3.998218676</v>
      </c>
    </row>
    <row r="6151" customFormat="false" ht="15" hidden="false" customHeight="false" outlineLevel="0" collapsed="false">
      <c r="A6151" s="0" t="n">
        <v>-0.782003223</v>
      </c>
      <c r="B6151" s="0" t="n">
        <v>7.301525348</v>
      </c>
    </row>
    <row r="6152" customFormat="false" ht="15" hidden="false" customHeight="false" outlineLevel="0" collapsed="false">
      <c r="A6152" s="0" t="n">
        <v>-2.840886489</v>
      </c>
      <c r="B6152" s="0" t="n">
        <v>3.311629742</v>
      </c>
    </row>
    <row r="6153" customFormat="false" ht="15" hidden="false" customHeight="false" outlineLevel="0" collapsed="false">
      <c r="A6153" s="0" t="n">
        <v>6.343288763</v>
      </c>
      <c r="B6153" s="0" t="n">
        <v>5.597955245</v>
      </c>
    </row>
    <row r="6154" customFormat="false" ht="15" hidden="false" customHeight="false" outlineLevel="0" collapsed="false">
      <c r="A6154" s="0" t="n">
        <v>3.064561622</v>
      </c>
      <c r="B6154" s="0" t="n">
        <v>1.980345163</v>
      </c>
    </row>
    <row r="6155" customFormat="false" ht="15" hidden="false" customHeight="false" outlineLevel="0" collapsed="false">
      <c r="A6155" s="0" t="n">
        <v>-1.596484693</v>
      </c>
      <c r="B6155" s="0" t="n">
        <v>5.100905197</v>
      </c>
    </row>
    <row r="6156" customFormat="false" ht="15" hidden="false" customHeight="false" outlineLevel="0" collapsed="false">
      <c r="A6156" s="0" t="n">
        <v>-0.003134747</v>
      </c>
      <c r="B6156" s="0" t="n">
        <v>0.649185919</v>
      </c>
    </row>
    <row r="6157" customFormat="false" ht="15" hidden="false" customHeight="false" outlineLevel="0" collapsed="false">
      <c r="A6157" s="0" t="n">
        <v>-1.284738717</v>
      </c>
      <c r="B6157" s="0" t="n">
        <v>9.147176833</v>
      </c>
    </row>
    <row r="6158" customFormat="false" ht="15" hidden="false" customHeight="false" outlineLevel="0" collapsed="false">
      <c r="A6158" s="0" t="n">
        <v>-2.138222134</v>
      </c>
      <c r="B6158" s="0" t="n">
        <v>5.097777519</v>
      </c>
    </row>
    <row r="6159" customFormat="false" ht="15" hidden="false" customHeight="false" outlineLevel="0" collapsed="false">
      <c r="A6159" s="0" t="n">
        <v>1.219820536</v>
      </c>
      <c r="B6159" s="0" t="n">
        <v>0.739726834</v>
      </c>
    </row>
    <row r="6160" customFormat="false" ht="15" hidden="false" customHeight="false" outlineLevel="0" collapsed="false">
      <c r="A6160" s="0" t="n">
        <v>1.856579601</v>
      </c>
      <c r="B6160" s="0" t="n">
        <v>2.389867284</v>
      </c>
    </row>
    <row r="6161" customFormat="false" ht="15" hidden="false" customHeight="false" outlineLevel="0" collapsed="false">
      <c r="A6161" s="0" t="n">
        <v>2.549607082</v>
      </c>
      <c r="B6161" s="0" t="n">
        <v>-1.645852833</v>
      </c>
    </row>
    <row r="6162" customFormat="false" ht="15" hidden="false" customHeight="false" outlineLevel="0" collapsed="false">
      <c r="A6162" s="0" t="n">
        <v>0.467431</v>
      </c>
      <c r="B6162" s="0" t="n">
        <v>9.316795722</v>
      </c>
    </row>
    <row r="6163" customFormat="false" ht="15" hidden="false" customHeight="false" outlineLevel="0" collapsed="false">
      <c r="A6163" s="0" t="n">
        <v>-1.159564927</v>
      </c>
      <c r="B6163" s="0" t="n">
        <v>4.368556927</v>
      </c>
    </row>
    <row r="6164" customFormat="false" ht="15" hidden="false" customHeight="false" outlineLevel="0" collapsed="false">
      <c r="A6164" s="0" t="n">
        <v>-6.604040634</v>
      </c>
      <c r="B6164" s="0" t="n">
        <v>7.519848287</v>
      </c>
    </row>
    <row r="6165" customFormat="false" ht="15" hidden="false" customHeight="false" outlineLevel="0" collapsed="false">
      <c r="A6165" s="0" t="n">
        <v>2.190328436</v>
      </c>
      <c r="B6165" s="0" t="n">
        <v>1.429795689</v>
      </c>
    </row>
    <row r="6166" customFormat="false" ht="15" hidden="false" customHeight="false" outlineLevel="0" collapsed="false">
      <c r="A6166" s="0" t="n">
        <v>1.465384418</v>
      </c>
      <c r="B6166" s="0" t="n">
        <v>9.093405291</v>
      </c>
    </row>
    <row r="6167" customFormat="false" ht="15" hidden="false" customHeight="false" outlineLevel="0" collapsed="false">
      <c r="A6167" s="0" t="n">
        <v>-0.40903324</v>
      </c>
      <c r="B6167" s="0" t="n">
        <v>4.775426953</v>
      </c>
    </row>
    <row r="6168" customFormat="false" ht="15" hidden="false" customHeight="false" outlineLevel="0" collapsed="false">
      <c r="A6168" s="0" t="n">
        <v>5.815193651</v>
      </c>
      <c r="B6168" s="0" t="n">
        <v>5.712050346</v>
      </c>
    </row>
    <row r="6169" customFormat="false" ht="15" hidden="false" customHeight="false" outlineLevel="0" collapsed="false">
      <c r="A6169" s="0" t="n">
        <v>-9.006628182</v>
      </c>
      <c r="B6169" s="0" t="n">
        <v>6.340232547</v>
      </c>
    </row>
    <row r="6170" customFormat="false" ht="15" hidden="false" customHeight="false" outlineLevel="0" collapsed="false">
      <c r="A6170" s="0" t="n">
        <v>-0.240135754</v>
      </c>
      <c r="B6170" s="0" t="n">
        <v>1.061188022</v>
      </c>
    </row>
    <row r="6171" customFormat="false" ht="15" hidden="false" customHeight="false" outlineLevel="0" collapsed="false">
      <c r="A6171" s="0" t="n">
        <v>5.216554552</v>
      </c>
      <c r="B6171" s="0" t="n">
        <v>-0.61544438</v>
      </c>
    </row>
    <row r="6172" customFormat="false" ht="15" hidden="false" customHeight="false" outlineLevel="0" collapsed="false">
      <c r="A6172" s="0" t="n">
        <v>-0.384846457</v>
      </c>
      <c r="B6172" s="0" t="n">
        <v>1.683207613</v>
      </c>
    </row>
    <row r="6173" customFormat="false" ht="15" hidden="false" customHeight="false" outlineLevel="0" collapsed="false">
      <c r="A6173" s="0" t="n">
        <v>-0.134589245</v>
      </c>
      <c r="B6173" s="0" t="n">
        <v>-0.162182562</v>
      </c>
    </row>
    <row r="6174" customFormat="false" ht="15" hidden="false" customHeight="false" outlineLevel="0" collapsed="false">
      <c r="A6174" s="0" t="n">
        <v>5.565786752</v>
      </c>
      <c r="B6174" s="0" t="n">
        <v>-0.309592341</v>
      </c>
    </row>
    <row r="6175" customFormat="false" ht="15" hidden="false" customHeight="false" outlineLevel="0" collapsed="false">
      <c r="A6175" s="0" t="n">
        <v>2.048035323</v>
      </c>
      <c r="B6175" s="0" t="n">
        <v>3.228683524</v>
      </c>
    </row>
    <row r="6176" customFormat="false" ht="15" hidden="false" customHeight="false" outlineLevel="0" collapsed="false">
      <c r="A6176" s="0" t="n">
        <v>-7.892123304</v>
      </c>
      <c r="B6176" s="0" t="n">
        <v>6.032692224</v>
      </c>
    </row>
    <row r="6177" customFormat="false" ht="15" hidden="false" customHeight="false" outlineLevel="0" collapsed="false">
      <c r="A6177" s="0" t="n">
        <v>7.123210524</v>
      </c>
      <c r="B6177" s="0" t="n">
        <v>7.665164165</v>
      </c>
    </row>
    <row r="6178" customFormat="false" ht="15" hidden="false" customHeight="false" outlineLevel="0" collapsed="false">
      <c r="A6178" s="0" t="n">
        <v>-6.966223581</v>
      </c>
      <c r="B6178" s="0" t="n">
        <v>6.239169426</v>
      </c>
    </row>
    <row r="6179" customFormat="false" ht="15" hidden="false" customHeight="false" outlineLevel="0" collapsed="false">
      <c r="A6179" s="0" t="n">
        <v>-2.561609573</v>
      </c>
      <c r="B6179" s="0" t="n">
        <v>8.262774423</v>
      </c>
    </row>
    <row r="6180" customFormat="false" ht="15" hidden="false" customHeight="false" outlineLevel="0" collapsed="false">
      <c r="A6180" s="0" t="n">
        <v>1.579182654</v>
      </c>
      <c r="B6180" s="0" t="n">
        <v>1.738386725</v>
      </c>
    </row>
    <row r="6181" customFormat="false" ht="15" hidden="false" customHeight="false" outlineLevel="0" collapsed="false">
      <c r="A6181" s="0" t="n">
        <v>2.43378457</v>
      </c>
      <c r="B6181" s="0" t="n">
        <v>1.844655207</v>
      </c>
    </row>
    <row r="6182" customFormat="false" ht="15" hidden="false" customHeight="false" outlineLevel="0" collapsed="false">
      <c r="A6182" s="0" t="n">
        <v>-7.023180358</v>
      </c>
      <c r="B6182" s="0" t="n">
        <v>7.919983652</v>
      </c>
    </row>
    <row r="6183" customFormat="false" ht="15" hidden="false" customHeight="false" outlineLevel="0" collapsed="false">
      <c r="A6183" s="0" t="n">
        <v>-3.267635089</v>
      </c>
      <c r="B6183" s="0" t="n">
        <v>2.519094062</v>
      </c>
    </row>
    <row r="6184" customFormat="false" ht="15" hidden="false" customHeight="false" outlineLevel="0" collapsed="false">
      <c r="A6184" s="0" t="n">
        <v>8.691148626</v>
      </c>
      <c r="B6184" s="0" t="n">
        <v>1.650544701</v>
      </c>
    </row>
    <row r="6185" customFormat="false" ht="15" hidden="false" customHeight="false" outlineLevel="0" collapsed="false">
      <c r="A6185" s="0" t="n">
        <v>-2.751394638</v>
      </c>
      <c r="B6185" s="0" t="n">
        <v>7.54580046</v>
      </c>
    </row>
    <row r="6186" customFormat="false" ht="15" hidden="false" customHeight="false" outlineLevel="0" collapsed="false">
      <c r="A6186" s="0" t="n">
        <v>0.209943499</v>
      </c>
      <c r="B6186" s="0" t="n">
        <v>9.116289582</v>
      </c>
    </row>
    <row r="6187" customFormat="false" ht="15" hidden="false" customHeight="false" outlineLevel="0" collapsed="false">
      <c r="A6187" s="0" t="n">
        <v>7.91037989</v>
      </c>
      <c r="B6187" s="0" t="n">
        <v>7.932667687</v>
      </c>
    </row>
    <row r="6188" customFormat="false" ht="15" hidden="false" customHeight="false" outlineLevel="0" collapsed="false">
      <c r="A6188" s="0" t="n">
        <v>-7.165494233</v>
      </c>
      <c r="B6188" s="0" t="n">
        <v>8.184161635</v>
      </c>
    </row>
    <row r="6189" customFormat="false" ht="15" hidden="false" customHeight="false" outlineLevel="0" collapsed="false">
      <c r="A6189" s="0" t="n">
        <v>6.815659082</v>
      </c>
      <c r="B6189" s="0" t="n">
        <v>0.732410766</v>
      </c>
    </row>
    <row r="6190" customFormat="false" ht="15" hidden="false" customHeight="false" outlineLevel="0" collapsed="false">
      <c r="A6190" s="0" t="n">
        <v>-5.147330278</v>
      </c>
      <c r="B6190" s="0" t="n">
        <v>8.41252463</v>
      </c>
    </row>
    <row r="6191" customFormat="false" ht="15" hidden="false" customHeight="false" outlineLevel="0" collapsed="false">
      <c r="A6191" s="0" t="n">
        <v>-6.103266695</v>
      </c>
      <c r="B6191" s="0" t="n">
        <v>7.656707368</v>
      </c>
    </row>
    <row r="6192" customFormat="false" ht="15" hidden="false" customHeight="false" outlineLevel="0" collapsed="false">
      <c r="A6192" s="0" t="n">
        <v>2.341711474</v>
      </c>
      <c r="B6192" s="0" t="n">
        <v>9.664576335</v>
      </c>
    </row>
    <row r="6193" customFormat="false" ht="15" hidden="false" customHeight="false" outlineLevel="0" collapsed="false">
      <c r="A6193" s="0" t="n">
        <v>4.350325476</v>
      </c>
      <c r="B6193" s="0" t="n">
        <v>3.280081823</v>
      </c>
    </row>
    <row r="6194" customFormat="false" ht="15" hidden="false" customHeight="false" outlineLevel="0" collapsed="false">
      <c r="A6194" s="0" t="n">
        <v>-6.610115613</v>
      </c>
      <c r="B6194" s="0" t="n">
        <v>6.725401377</v>
      </c>
    </row>
    <row r="6195" customFormat="false" ht="15" hidden="false" customHeight="false" outlineLevel="0" collapsed="false">
      <c r="A6195" s="0" t="n">
        <v>-8.310506092</v>
      </c>
      <c r="B6195" s="0" t="n">
        <v>7.026140263</v>
      </c>
    </row>
    <row r="6196" customFormat="false" ht="15" hidden="false" customHeight="false" outlineLevel="0" collapsed="false">
      <c r="A6196" s="0" t="n">
        <v>3.604989308</v>
      </c>
      <c r="B6196" s="0" t="n">
        <v>4.859900399</v>
      </c>
    </row>
    <row r="6197" customFormat="false" ht="15" hidden="false" customHeight="false" outlineLevel="0" collapsed="false">
      <c r="A6197" s="0" t="n">
        <v>4.097014423</v>
      </c>
      <c r="B6197" s="0" t="n">
        <v>0.221709437</v>
      </c>
    </row>
    <row r="6198" customFormat="false" ht="15" hidden="false" customHeight="false" outlineLevel="0" collapsed="false">
      <c r="A6198" s="0" t="n">
        <v>-0.571340452</v>
      </c>
      <c r="B6198" s="0" t="n">
        <v>7.801271066</v>
      </c>
    </row>
    <row r="6199" customFormat="false" ht="15" hidden="false" customHeight="false" outlineLevel="0" collapsed="false">
      <c r="A6199" s="0" t="n">
        <v>-7.720626439</v>
      </c>
      <c r="B6199" s="0" t="n">
        <v>6.126261585</v>
      </c>
    </row>
    <row r="6200" customFormat="false" ht="15" hidden="false" customHeight="false" outlineLevel="0" collapsed="false">
      <c r="A6200" s="0" t="n">
        <v>-0.923860921</v>
      </c>
      <c r="B6200" s="0" t="n">
        <v>7.541192526</v>
      </c>
    </row>
    <row r="6201" customFormat="false" ht="15" hidden="false" customHeight="false" outlineLevel="0" collapsed="false">
      <c r="A6201" s="0" t="n">
        <v>5.476845245</v>
      </c>
      <c r="B6201" s="0" t="n">
        <v>0.231469689</v>
      </c>
    </row>
    <row r="6202" customFormat="false" ht="15" hidden="false" customHeight="false" outlineLevel="0" collapsed="false">
      <c r="A6202" s="0" t="n">
        <v>8.854705858</v>
      </c>
      <c r="B6202" s="0" t="n">
        <v>7.552599776</v>
      </c>
    </row>
    <row r="6203" customFormat="false" ht="15" hidden="false" customHeight="false" outlineLevel="0" collapsed="false">
      <c r="A6203" s="0" t="n">
        <v>0.516515796</v>
      </c>
      <c r="B6203" s="0" t="n">
        <v>9.246094619</v>
      </c>
    </row>
    <row r="6204" customFormat="false" ht="15" hidden="false" customHeight="false" outlineLevel="0" collapsed="false">
      <c r="A6204" s="0" t="n">
        <v>0.608205091</v>
      </c>
      <c r="B6204" s="0" t="n">
        <v>9.028838986</v>
      </c>
    </row>
    <row r="6205" customFormat="false" ht="15" hidden="false" customHeight="false" outlineLevel="0" collapsed="false">
      <c r="A6205" s="0" t="n">
        <v>6.160162313</v>
      </c>
      <c r="B6205" s="0" t="n">
        <v>4.909170678</v>
      </c>
    </row>
    <row r="6206" customFormat="false" ht="15" hidden="false" customHeight="false" outlineLevel="0" collapsed="false">
      <c r="A6206" s="0" t="n">
        <v>4.506551935</v>
      </c>
      <c r="B6206" s="0" t="n">
        <v>1.01666246</v>
      </c>
    </row>
    <row r="6207" customFormat="false" ht="15" hidden="false" customHeight="false" outlineLevel="0" collapsed="false">
      <c r="A6207" s="0" t="n">
        <v>-6.303316184</v>
      </c>
      <c r="B6207" s="0" t="n">
        <v>8.535918675</v>
      </c>
    </row>
    <row r="6208" customFormat="false" ht="15" hidden="false" customHeight="false" outlineLevel="0" collapsed="false">
      <c r="A6208" s="0" t="n">
        <v>-5.84767973</v>
      </c>
      <c r="B6208" s="0" t="n">
        <v>8.678944647</v>
      </c>
    </row>
    <row r="6209" customFormat="false" ht="15" hidden="false" customHeight="false" outlineLevel="0" collapsed="false">
      <c r="A6209" s="0" t="n">
        <v>9.081346818</v>
      </c>
      <c r="B6209" s="0" t="n">
        <v>7.109916576</v>
      </c>
    </row>
    <row r="6210" customFormat="false" ht="15" hidden="false" customHeight="false" outlineLevel="0" collapsed="false">
      <c r="A6210" s="0" t="n">
        <v>5.796952337</v>
      </c>
      <c r="B6210" s="0" t="n">
        <v>6.231764657</v>
      </c>
    </row>
    <row r="6211" customFormat="false" ht="15" hidden="false" customHeight="false" outlineLevel="0" collapsed="false">
      <c r="A6211" s="0" t="n">
        <v>-1.2994758</v>
      </c>
      <c r="B6211" s="0" t="n">
        <v>8.856670368</v>
      </c>
    </row>
    <row r="6212" customFormat="false" ht="15" hidden="false" customHeight="false" outlineLevel="0" collapsed="false">
      <c r="A6212" s="0" t="n">
        <v>-8.837947013</v>
      </c>
      <c r="B6212" s="0" t="n">
        <v>6.282583898</v>
      </c>
    </row>
    <row r="6213" customFormat="false" ht="15" hidden="false" customHeight="false" outlineLevel="0" collapsed="false">
      <c r="A6213" s="0" t="n">
        <v>-7.259684177</v>
      </c>
      <c r="B6213" s="0" t="n">
        <v>6.471807349</v>
      </c>
    </row>
    <row r="6214" customFormat="false" ht="15" hidden="false" customHeight="false" outlineLevel="0" collapsed="false">
      <c r="A6214" s="0" t="n">
        <v>-0.070061324</v>
      </c>
      <c r="B6214" s="0" t="n">
        <v>9.048165925</v>
      </c>
    </row>
    <row r="6215" customFormat="false" ht="15" hidden="false" customHeight="false" outlineLevel="0" collapsed="false">
      <c r="A6215" s="0" t="n">
        <v>-7.431543994</v>
      </c>
      <c r="B6215" s="0" t="n">
        <v>8.319126885</v>
      </c>
    </row>
    <row r="6216" customFormat="false" ht="15" hidden="false" customHeight="false" outlineLevel="0" collapsed="false">
      <c r="A6216" s="0" t="n">
        <v>3.537920947</v>
      </c>
      <c r="B6216" s="0" t="n">
        <v>4.774041933</v>
      </c>
    </row>
    <row r="6217" customFormat="false" ht="15" hidden="false" customHeight="false" outlineLevel="0" collapsed="false">
      <c r="A6217" s="0" t="n">
        <v>0.318730553</v>
      </c>
      <c r="B6217" s="0" t="n">
        <v>2.975976845</v>
      </c>
    </row>
    <row r="6218" customFormat="false" ht="15" hidden="false" customHeight="false" outlineLevel="0" collapsed="false">
      <c r="A6218" s="0" t="n">
        <v>-1.754320032</v>
      </c>
      <c r="B6218" s="0" t="n">
        <v>4.553809015</v>
      </c>
    </row>
    <row r="6219" customFormat="false" ht="15" hidden="false" customHeight="false" outlineLevel="0" collapsed="false">
      <c r="A6219" s="0" t="n">
        <v>0.401608481</v>
      </c>
      <c r="B6219" s="0" t="n">
        <v>1.403931621</v>
      </c>
    </row>
    <row r="6220" customFormat="false" ht="15" hidden="false" customHeight="false" outlineLevel="0" collapsed="false">
      <c r="A6220" s="0" t="n">
        <v>4.24509631</v>
      </c>
      <c r="B6220" s="0" t="n">
        <v>4.530872236</v>
      </c>
    </row>
    <row r="6221" customFormat="false" ht="15" hidden="false" customHeight="false" outlineLevel="0" collapsed="false">
      <c r="A6221" s="0" t="n">
        <v>-9.182932544</v>
      </c>
      <c r="B6221" s="0" t="n">
        <v>5.902732615</v>
      </c>
    </row>
    <row r="6222" customFormat="false" ht="15" hidden="false" customHeight="false" outlineLevel="0" collapsed="false">
      <c r="A6222" s="0" t="n">
        <v>3.422866562</v>
      </c>
      <c r="B6222" s="0" t="n">
        <v>4.433698503</v>
      </c>
    </row>
    <row r="6223" customFormat="false" ht="15" hidden="false" customHeight="false" outlineLevel="0" collapsed="false">
      <c r="A6223" s="0" t="n">
        <v>5.287728468</v>
      </c>
      <c r="B6223" s="0" t="n">
        <v>5.303530661</v>
      </c>
    </row>
    <row r="6224" customFormat="false" ht="15" hidden="false" customHeight="false" outlineLevel="0" collapsed="false">
      <c r="A6224" s="0" t="n">
        <v>8.550295391</v>
      </c>
      <c r="B6224" s="0" t="n">
        <v>6.664354054</v>
      </c>
    </row>
    <row r="6225" customFormat="false" ht="15" hidden="false" customHeight="false" outlineLevel="0" collapsed="false">
      <c r="A6225" s="0" t="n">
        <v>-5.494872515</v>
      </c>
      <c r="B6225" s="0" t="n">
        <v>8.022051895</v>
      </c>
    </row>
    <row r="6226" customFormat="false" ht="15" hidden="false" customHeight="false" outlineLevel="0" collapsed="false">
      <c r="A6226" s="0" t="n">
        <v>1.690695608</v>
      </c>
      <c r="B6226" s="0" t="n">
        <v>9.73899543</v>
      </c>
    </row>
    <row r="6227" customFormat="false" ht="15" hidden="false" customHeight="false" outlineLevel="0" collapsed="false">
      <c r="A6227" s="0" t="n">
        <v>4.283319025</v>
      </c>
      <c r="B6227" s="0" t="n">
        <v>-0.250541585</v>
      </c>
    </row>
    <row r="6228" customFormat="false" ht="15" hidden="false" customHeight="false" outlineLevel="0" collapsed="false">
      <c r="A6228" s="0" t="n">
        <v>-2.392847837</v>
      </c>
      <c r="B6228" s="0" t="n">
        <v>7.465067908</v>
      </c>
    </row>
    <row r="6229" customFormat="false" ht="15" hidden="false" customHeight="false" outlineLevel="0" collapsed="false">
      <c r="A6229" s="0" t="n">
        <v>-6.561672629</v>
      </c>
      <c r="B6229" s="0" t="n">
        <v>8.061332695</v>
      </c>
    </row>
    <row r="6230" customFormat="false" ht="15" hidden="false" customHeight="false" outlineLevel="0" collapsed="false">
      <c r="A6230" s="0" t="n">
        <v>-5.273233796</v>
      </c>
      <c r="B6230" s="0" t="n">
        <v>7.25420874</v>
      </c>
    </row>
    <row r="6231" customFormat="false" ht="15" hidden="false" customHeight="false" outlineLevel="0" collapsed="false">
      <c r="A6231" s="0" t="n">
        <v>3.454921338</v>
      </c>
      <c r="B6231" s="0" t="n">
        <v>2.372097084</v>
      </c>
    </row>
    <row r="6232" customFormat="false" ht="15" hidden="false" customHeight="false" outlineLevel="0" collapsed="false">
      <c r="A6232" s="0" t="n">
        <v>-7.509805012</v>
      </c>
      <c r="B6232" s="0" t="n">
        <v>6.318583328</v>
      </c>
    </row>
    <row r="6233" customFormat="false" ht="15" hidden="false" customHeight="false" outlineLevel="0" collapsed="false">
      <c r="A6233" s="0" t="n">
        <v>-2.738876201</v>
      </c>
      <c r="B6233" s="0" t="n">
        <v>-0.158113821</v>
      </c>
    </row>
    <row r="6234" customFormat="false" ht="15" hidden="false" customHeight="false" outlineLevel="0" collapsed="false">
      <c r="A6234" s="0" t="n">
        <v>5.740568762</v>
      </c>
      <c r="B6234" s="0" t="n">
        <v>7.255235051</v>
      </c>
    </row>
    <row r="6235" customFormat="false" ht="15" hidden="false" customHeight="false" outlineLevel="0" collapsed="false">
      <c r="A6235" s="0" t="n">
        <v>0.968193979</v>
      </c>
      <c r="B6235" s="0" t="n">
        <v>8.694976224</v>
      </c>
    </row>
    <row r="6236" customFormat="false" ht="15" hidden="false" customHeight="false" outlineLevel="0" collapsed="false">
      <c r="A6236" s="0" t="n">
        <v>-0.788997344</v>
      </c>
      <c r="B6236" s="0" t="n">
        <v>1.131031775</v>
      </c>
    </row>
    <row r="6237" customFormat="false" ht="15" hidden="false" customHeight="false" outlineLevel="0" collapsed="false">
      <c r="A6237" s="0" t="n">
        <v>3.125223477</v>
      </c>
      <c r="B6237" s="0" t="n">
        <v>-1.30255711</v>
      </c>
    </row>
    <row r="6238" customFormat="false" ht="15" hidden="false" customHeight="false" outlineLevel="0" collapsed="false">
      <c r="A6238" s="0" t="n">
        <v>0.049696084</v>
      </c>
      <c r="B6238" s="0" t="n">
        <v>5.489153033</v>
      </c>
    </row>
    <row r="6239" customFormat="false" ht="15" hidden="false" customHeight="false" outlineLevel="0" collapsed="false">
      <c r="A6239" s="0" t="n">
        <v>-2.335264405</v>
      </c>
      <c r="B6239" s="0" t="n">
        <v>8.653281375</v>
      </c>
    </row>
    <row r="6240" customFormat="false" ht="15" hidden="false" customHeight="false" outlineLevel="0" collapsed="false">
      <c r="A6240" s="0" t="n">
        <v>-0.171531999</v>
      </c>
      <c r="B6240" s="0" t="n">
        <v>0.57271859</v>
      </c>
    </row>
    <row r="6241" customFormat="false" ht="15" hidden="false" customHeight="false" outlineLevel="0" collapsed="false">
      <c r="A6241" s="0" t="n">
        <v>4.255413333</v>
      </c>
      <c r="B6241" s="0" t="n">
        <v>-0.118355295</v>
      </c>
    </row>
    <row r="6242" customFormat="false" ht="15" hidden="false" customHeight="false" outlineLevel="0" collapsed="false">
      <c r="A6242" s="0" t="n">
        <v>6.322350819</v>
      </c>
      <c r="B6242" s="0" t="n">
        <v>5.971553774</v>
      </c>
    </row>
    <row r="6243" customFormat="false" ht="15" hidden="false" customHeight="false" outlineLevel="0" collapsed="false">
      <c r="A6243" s="0" t="n">
        <v>-7.660666021</v>
      </c>
      <c r="B6243" s="0" t="n">
        <v>7.122391404</v>
      </c>
    </row>
    <row r="6244" customFormat="false" ht="15" hidden="false" customHeight="false" outlineLevel="0" collapsed="false">
      <c r="A6244" s="0" t="n">
        <v>-1.439516118</v>
      </c>
      <c r="B6244" s="0" t="n">
        <v>3.943975862</v>
      </c>
    </row>
    <row r="6245" customFormat="false" ht="15" hidden="false" customHeight="false" outlineLevel="0" collapsed="false">
      <c r="A6245" s="0" t="n">
        <v>1.318561763</v>
      </c>
      <c r="B6245" s="0" t="n">
        <v>3.210188297</v>
      </c>
    </row>
    <row r="6246" customFormat="false" ht="15" hidden="false" customHeight="false" outlineLevel="0" collapsed="false">
      <c r="A6246" s="0" t="n">
        <v>2.963865919</v>
      </c>
      <c r="B6246" s="0" t="n">
        <v>4.227094233</v>
      </c>
    </row>
    <row r="6247" customFormat="false" ht="15" hidden="false" customHeight="false" outlineLevel="0" collapsed="false">
      <c r="A6247" s="0" t="n">
        <v>6.43930091</v>
      </c>
      <c r="B6247" s="0" t="n">
        <v>5.690012942</v>
      </c>
    </row>
    <row r="6248" customFormat="false" ht="15" hidden="false" customHeight="false" outlineLevel="0" collapsed="false">
      <c r="A6248" s="0" t="n">
        <v>-1.534953844</v>
      </c>
      <c r="B6248" s="0" t="n">
        <v>9.1006831</v>
      </c>
    </row>
    <row r="6249" customFormat="false" ht="15" hidden="false" customHeight="false" outlineLevel="0" collapsed="false">
      <c r="A6249" s="0" t="n">
        <v>1.587012278</v>
      </c>
      <c r="B6249" s="0" t="n">
        <v>9.365582061</v>
      </c>
    </row>
    <row r="6250" customFormat="false" ht="15" hidden="false" customHeight="false" outlineLevel="0" collapsed="false">
      <c r="A6250" s="0" t="n">
        <v>0.768621285</v>
      </c>
      <c r="B6250" s="0" t="n">
        <v>1.486527216</v>
      </c>
    </row>
    <row r="6251" customFormat="false" ht="15" hidden="false" customHeight="false" outlineLevel="0" collapsed="false">
      <c r="A6251" s="0" t="n">
        <v>-7.498060927</v>
      </c>
      <c r="B6251" s="0" t="n">
        <v>5.471846858</v>
      </c>
    </row>
    <row r="6252" customFormat="false" ht="15" hidden="false" customHeight="false" outlineLevel="0" collapsed="false">
      <c r="A6252" s="0" t="n">
        <v>-0.088116947</v>
      </c>
      <c r="B6252" s="0" t="n">
        <v>10.38551861</v>
      </c>
    </row>
    <row r="6253" customFormat="false" ht="15" hidden="false" customHeight="false" outlineLevel="0" collapsed="false">
      <c r="A6253" s="0" t="n">
        <v>5.624259007</v>
      </c>
      <c r="B6253" s="0" t="n">
        <v>4.404151232</v>
      </c>
    </row>
    <row r="6254" customFormat="false" ht="15" hidden="false" customHeight="false" outlineLevel="0" collapsed="false">
      <c r="A6254" s="0" t="n">
        <v>5.157591214</v>
      </c>
      <c r="B6254" s="0" t="n">
        <v>1.481243359</v>
      </c>
    </row>
    <row r="6255" customFormat="false" ht="15" hidden="false" customHeight="false" outlineLevel="0" collapsed="false">
      <c r="A6255" s="0" t="n">
        <v>6.013190706</v>
      </c>
      <c r="B6255" s="0" t="n">
        <v>1.619841642</v>
      </c>
    </row>
    <row r="6256" customFormat="false" ht="15" hidden="false" customHeight="false" outlineLevel="0" collapsed="false">
      <c r="A6256" s="0" t="n">
        <v>0.279246312</v>
      </c>
      <c r="B6256" s="0" t="n">
        <v>2.114305942</v>
      </c>
    </row>
    <row r="6257" customFormat="false" ht="15" hidden="false" customHeight="false" outlineLevel="0" collapsed="false">
      <c r="A6257" s="0" t="n">
        <v>5.790426245</v>
      </c>
      <c r="B6257" s="0" t="n">
        <v>6.84041036</v>
      </c>
    </row>
    <row r="6258" customFormat="false" ht="15" hidden="false" customHeight="false" outlineLevel="0" collapsed="false">
      <c r="A6258" s="0" t="n">
        <v>4.24123459</v>
      </c>
      <c r="B6258" s="0" t="n">
        <v>0.503181431</v>
      </c>
    </row>
    <row r="6259" customFormat="false" ht="15" hidden="false" customHeight="false" outlineLevel="0" collapsed="false">
      <c r="A6259" s="0" t="n">
        <v>-10.39559859</v>
      </c>
      <c r="B6259" s="0" t="n">
        <v>5.746357854</v>
      </c>
    </row>
    <row r="6260" customFormat="false" ht="15" hidden="false" customHeight="false" outlineLevel="0" collapsed="false">
      <c r="A6260" s="0" t="n">
        <v>1.830897934</v>
      </c>
      <c r="B6260" s="0" t="n">
        <v>2.972453331</v>
      </c>
    </row>
    <row r="6261" customFormat="false" ht="15" hidden="false" customHeight="false" outlineLevel="0" collapsed="false">
      <c r="A6261" s="0" t="n">
        <v>0.910817216</v>
      </c>
      <c r="B6261" s="0" t="n">
        <v>2.875407658</v>
      </c>
    </row>
    <row r="6262" customFormat="false" ht="15" hidden="false" customHeight="false" outlineLevel="0" collapsed="false">
      <c r="A6262" s="0" t="n">
        <v>5.063990902</v>
      </c>
      <c r="B6262" s="0" t="n">
        <v>6.187734734</v>
      </c>
    </row>
    <row r="6263" customFormat="false" ht="15" hidden="false" customHeight="false" outlineLevel="0" collapsed="false">
      <c r="A6263" s="0" t="n">
        <v>-7.140816757</v>
      </c>
      <c r="B6263" s="0" t="n">
        <v>6.666629827</v>
      </c>
    </row>
    <row r="6264" customFormat="false" ht="15" hidden="false" customHeight="false" outlineLevel="0" collapsed="false">
      <c r="A6264" s="0" t="n">
        <v>-6.865497109</v>
      </c>
      <c r="B6264" s="0" t="n">
        <v>6.091932894</v>
      </c>
    </row>
    <row r="6265" customFormat="false" ht="15" hidden="false" customHeight="false" outlineLevel="0" collapsed="false">
      <c r="A6265" s="0" t="n">
        <v>5.070879749</v>
      </c>
      <c r="B6265" s="0" t="n">
        <v>1.034449952</v>
      </c>
    </row>
    <row r="6266" customFormat="false" ht="15" hidden="false" customHeight="false" outlineLevel="0" collapsed="false">
      <c r="A6266" s="0" t="n">
        <v>-6.164366475</v>
      </c>
      <c r="B6266" s="0" t="n">
        <v>2.721455924</v>
      </c>
    </row>
    <row r="6267" customFormat="false" ht="15" hidden="false" customHeight="false" outlineLevel="0" collapsed="false">
      <c r="A6267" s="0" t="n">
        <v>-1.169866458</v>
      </c>
      <c r="B6267" s="0" t="n">
        <v>4.254437859</v>
      </c>
    </row>
    <row r="6268" customFormat="false" ht="15" hidden="false" customHeight="false" outlineLevel="0" collapsed="false">
      <c r="A6268" s="0" t="n">
        <v>3.461508715</v>
      </c>
      <c r="B6268" s="0" t="n">
        <v>5.061459867</v>
      </c>
    </row>
    <row r="6269" customFormat="false" ht="15" hidden="false" customHeight="false" outlineLevel="0" collapsed="false">
      <c r="A6269" s="0" t="n">
        <v>1.485589261</v>
      </c>
      <c r="B6269" s="0" t="n">
        <v>2.076113518</v>
      </c>
    </row>
    <row r="6270" customFormat="false" ht="15" hidden="false" customHeight="false" outlineLevel="0" collapsed="false">
      <c r="A6270" s="0" t="n">
        <v>-6.562787324</v>
      </c>
      <c r="B6270" s="0" t="n">
        <v>6.160279477</v>
      </c>
    </row>
    <row r="6271" customFormat="false" ht="15" hidden="false" customHeight="false" outlineLevel="0" collapsed="false">
      <c r="A6271" s="0" t="n">
        <v>-1.499924258</v>
      </c>
      <c r="B6271" s="0" t="n">
        <v>7.637867616</v>
      </c>
    </row>
    <row r="6272" customFormat="false" ht="15" hidden="false" customHeight="false" outlineLevel="0" collapsed="false">
      <c r="A6272" s="0" t="n">
        <v>-0.241205578</v>
      </c>
      <c r="B6272" s="0" t="n">
        <v>9.224893101</v>
      </c>
    </row>
    <row r="6273" customFormat="false" ht="15" hidden="false" customHeight="false" outlineLevel="0" collapsed="false">
      <c r="A6273" s="0" t="n">
        <v>-3.442562412</v>
      </c>
      <c r="B6273" s="0" t="n">
        <v>2.948208449</v>
      </c>
    </row>
    <row r="6274" customFormat="false" ht="15" hidden="false" customHeight="false" outlineLevel="0" collapsed="false">
      <c r="A6274" s="0" t="n">
        <v>7.578207725</v>
      </c>
      <c r="B6274" s="0" t="n">
        <v>7.622052549</v>
      </c>
    </row>
    <row r="6275" customFormat="false" ht="15" hidden="false" customHeight="false" outlineLevel="0" collapsed="false">
      <c r="A6275" s="0" t="n">
        <v>-5.972162427</v>
      </c>
      <c r="B6275" s="0" t="n">
        <v>8.943691515</v>
      </c>
    </row>
    <row r="6276" customFormat="false" ht="15" hidden="false" customHeight="false" outlineLevel="0" collapsed="false">
      <c r="A6276" s="0" t="n">
        <v>-8.472301058</v>
      </c>
      <c r="B6276" s="0" t="n">
        <v>6.079016412</v>
      </c>
    </row>
    <row r="6277" customFormat="false" ht="15" hidden="false" customHeight="false" outlineLevel="0" collapsed="false">
      <c r="A6277" s="0" t="n">
        <v>0.976839199</v>
      </c>
      <c r="B6277" s="0" t="n">
        <v>9.180062215</v>
      </c>
    </row>
    <row r="6278" customFormat="false" ht="15" hidden="false" customHeight="false" outlineLevel="0" collapsed="false">
      <c r="A6278" s="0" t="n">
        <v>5.148894644</v>
      </c>
      <c r="B6278" s="0" t="n">
        <v>-0.57778593</v>
      </c>
    </row>
    <row r="6279" customFormat="false" ht="15" hidden="false" customHeight="false" outlineLevel="0" collapsed="false">
      <c r="A6279" s="0" t="n">
        <v>-0.92131196</v>
      </c>
      <c r="B6279" s="0" t="n">
        <v>6.063866052</v>
      </c>
    </row>
    <row r="6280" customFormat="false" ht="15" hidden="false" customHeight="false" outlineLevel="0" collapsed="false">
      <c r="A6280" s="0" t="n">
        <v>5.645537321</v>
      </c>
      <c r="B6280" s="0" t="n">
        <v>1.565195933</v>
      </c>
    </row>
    <row r="6281" customFormat="false" ht="15" hidden="false" customHeight="false" outlineLevel="0" collapsed="false">
      <c r="A6281" s="0" t="n">
        <v>-7.610816769</v>
      </c>
      <c r="B6281" s="0" t="n">
        <v>6.783743052</v>
      </c>
    </row>
    <row r="6282" customFormat="false" ht="15" hidden="false" customHeight="false" outlineLevel="0" collapsed="false">
      <c r="A6282" s="0" t="n">
        <v>7.765780183</v>
      </c>
      <c r="B6282" s="0" t="n">
        <v>1.48807839</v>
      </c>
    </row>
    <row r="6283" customFormat="false" ht="15" hidden="false" customHeight="false" outlineLevel="0" collapsed="false">
      <c r="A6283" s="0" t="n">
        <v>-8.586140295</v>
      </c>
      <c r="B6283" s="0" t="n">
        <v>6.62976814</v>
      </c>
    </row>
    <row r="6284" customFormat="false" ht="15" hidden="false" customHeight="false" outlineLevel="0" collapsed="false">
      <c r="A6284" s="0" t="n">
        <v>-9.66129428</v>
      </c>
      <c r="B6284" s="0" t="n">
        <v>5.691141197</v>
      </c>
    </row>
    <row r="6285" customFormat="false" ht="15" hidden="false" customHeight="false" outlineLevel="0" collapsed="false">
      <c r="A6285" s="0" t="n">
        <v>6.252096</v>
      </c>
      <c r="B6285" s="0" t="n">
        <v>6.479215561</v>
      </c>
    </row>
    <row r="6286" customFormat="false" ht="15" hidden="false" customHeight="false" outlineLevel="0" collapsed="false">
      <c r="A6286" s="0" t="n">
        <v>-5.838046675</v>
      </c>
      <c r="B6286" s="0" t="n">
        <v>8.889186511</v>
      </c>
    </row>
    <row r="6287" customFormat="false" ht="15" hidden="false" customHeight="false" outlineLevel="0" collapsed="false">
      <c r="A6287" s="0" t="n">
        <v>-4.32173157</v>
      </c>
      <c r="B6287" s="0" t="n">
        <v>9.108101776</v>
      </c>
    </row>
    <row r="6288" customFormat="false" ht="15" hidden="false" customHeight="false" outlineLevel="0" collapsed="false">
      <c r="A6288" s="0" t="n">
        <v>5.279944194</v>
      </c>
      <c r="B6288" s="0" t="n">
        <v>0.440093725</v>
      </c>
    </row>
    <row r="6289" customFormat="false" ht="15" hidden="false" customHeight="false" outlineLevel="0" collapsed="false">
      <c r="A6289" s="0" t="n">
        <v>3.191460236</v>
      </c>
      <c r="B6289" s="0" t="n">
        <v>3.010085481</v>
      </c>
    </row>
    <row r="6290" customFormat="false" ht="15" hidden="false" customHeight="false" outlineLevel="0" collapsed="false">
      <c r="A6290" s="0" t="n">
        <v>6.475571387</v>
      </c>
      <c r="B6290" s="0" t="n">
        <v>7.449745345</v>
      </c>
    </row>
    <row r="6291" customFormat="false" ht="15" hidden="false" customHeight="false" outlineLevel="0" collapsed="false">
      <c r="A6291" s="0" t="n">
        <v>-6.592665199</v>
      </c>
      <c r="B6291" s="0" t="n">
        <v>6.172742603</v>
      </c>
    </row>
    <row r="6292" customFormat="false" ht="15" hidden="false" customHeight="false" outlineLevel="0" collapsed="false">
      <c r="A6292" s="0" t="n">
        <v>0.267840048</v>
      </c>
      <c r="B6292" s="0" t="n">
        <v>5.566425431</v>
      </c>
    </row>
    <row r="6293" customFormat="false" ht="15" hidden="false" customHeight="false" outlineLevel="0" collapsed="false">
      <c r="A6293" s="0" t="n">
        <v>6.462863142</v>
      </c>
      <c r="B6293" s="0" t="n">
        <v>7.198818995</v>
      </c>
    </row>
    <row r="6294" customFormat="false" ht="15" hidden="false" customHeight="false" outlineLevel="0" collapsed="false">
      <c r="A6294" s="0" t="n">
        <v>5.234306825</v>
      </c>
      <c r="B6294" s="0" t="n">
        <v>-1.427882033</v>
      </c>
    </row>
    <row r="6295" customFormat="false" ht="15" hidden="false" customHeight="false" outlineLevel="0" collapsed="false">
      <c r="A6295" s="0" t="n">
        <v>-4.028946522</v>
      </c>
      <c r="B6295" s="0" t="n">
        <v>2.606067265</v>
      </c>
    </row>
    <row r="6296" customFormat="false" ht="15" hidden="false" customHeight="false" outlineLevel="0" collapsed="false">
      <c r="A6296" s="0" t="n">
        <v>6.31508192</v>
      </c>
      <c r="B6296" s="0" t="n">
        <v>4.323248652</v>
      </c>
    </row>
    <row r="6297" customFormat="false" ht="15" hidden="false" customHeight="false" outlineLevel="0" collapsed="false">
      <c r="A6297" s="0" t="n">
        <v>-1.396908018</v>
      </c>
      <c r="B6297" s="0" t="n">
        <v>3.736164974</v>
      </c>
    </row>
    <row r="6298" customFormat="false" ht="15" hidden="false" customHeight="false" outlineLevel="0" collapsed="false">
      <c r="A6298" s="0" t="n">
        <v>-2.700631811</v>
      </c>
      <c r="B6298" s="0" t="n">
        <v>4.419858068</v>
      </c>
    </row>
    <row r="6299" customFormat="false" ht="15" hidden="false" customHeight="false" outlineLevel="0" collapsed="false">
      <c r="A6299" s="0" t="n">
        <v>0.025997822</v>
      </c>
      <c r="B6299" s="0" t="n">
        <v>1.153530187</v>
      </c>
    </row>
    <row r="6300" customFormat="false" ht="15" hidden="false" customHeight="false" outlineLevel="0" collapsed="false">
      <c r="A6300" s="0" t="n">
        <v>-5.317837939</v>
      </c>
      <c r="B6300" s="0" t="n">
        <v>7.727065077</v>
      </c>
    </row>
    <row r="6301" customFormat="false" ht="15" hidden="false" customHeight="false" outlineLevel="0" collapsed="false">
      <c r="A6301" s="0" t="n">
        <v>0.303363152</v>
      </c>
      <c r="B6301" s="0" t="n">
        <v>2.107972592</v>
      </c>
    </row>
    <row r="6302" customFormat="false" ht="15" hidden="false" customHeight="false" outlineLevel="0" collapsed="false">
      <c r="A6302" s="0" t="n">
        <v>2.677036289</v>
      </c>
      <c r="B6302" s="0" t="n">
        <v>2.654509512</v>
      </c>
    </row>
    <row r="6303" customFormat="false" ht="15" hidden="false" customHeight="false" outlineLevel="0" collapsed="false">
      <c r="A6303" s="0" t="n">
        <v>-0.623847246</v>
      </c>
      <c r="B6303" s="0" t="n">
        <v>5.865283773</v>
      </c>
    </row>
    <row r="6304" customFormat="false" ht="15" hidden="false" customHeight="false" outlineLevel="0" collapsed="false">
      <c r="A6304" s="0" t="n">
        <v>2.696597875</v>
      </c>
      <c r="B6304" s="0" t="n">
        <v>3.173914591</v>
      </c>
    </row>
    <row r="6305" customFormat="false" ht="15" hidden="false" customHeight="false" outlineLevel="0" collapsed="false">
      <c r="A6305" s="0" t="n">
        <v>-0.807128903</v>
      </c>
      <c r="B6305" s="0" t="n">
        <v>1.814855863</v>
      </c>
    </row>
    <row r="6306" customFormat="false" ht="15" hidden="false" customHeight="false" outlineLevel="0" collapsed="false">
      <c r="A6306" s="0" t="n">
        <v>-2.498704114</v>
      </c>
      <c r="B6306" s="0" t="n">
        <v>8.575945868</v>
      </c>
    </row>
    <row r="6307" customFormat="false" ht="15" hidden="false" customHeight="false" outlineLevel="0" collapsed="false">
      <c r="A6307" s="0" t="n">
        <v>-7.786627266</v>
      </c>
      <c r="B6307" s="0" t="n">
        <v>8.020601972</v>
      </c>
    </row>
    <row r="6308" customFormat="false" ht="15" hidden="false" customHeight="false" outlineLevel="0" collapsed="false">
      <c r="A6308" s="0" t="n">
        <v>7.987657463</v>
      </c>
      <c r="B6308" s="0" t="n">
        <v>1.15039677</v>
      </c>
    </row>
    <row r="6309" customFormat="false" ht="15" hidden="false" customHeight="false" outlineLevel="0" collapsed="false">
      <c r="A6309" s="0" t="n">
        <v>-0.541985514</v>
      </c>
      <c r="B6309" s="0" t="n">
        <v>-0.014614021</v>
      </c>
    </row>
    <row r="6310" customFormat="false" ht="15" hidden="false" customHeight="false" outlineLevel="0" collapsed="false">
      <c r="A6310" s="0" t="n">
        <v>7.501429328</v>
      </c>
      <c r="B6310" s="0" t="n">
        <v>1.41456851</v>
      </c>
    </row>
    <row r="6311" customFormat="false" ht="15" hidden="false" customHeight="false" outlineLevel="0" collapsed="false">
      <c r="A6311" s="0" t="n">
        <v>7.900190945</v>
      </c>
      <c r="B6311" s="0" t="n">
        <v>1.599233936</v>
      </c>
    </row>
    <row r="6312" customFormat="false" ht="15" hidden="false" customHeight="false" outlineLevel="0" collapsed="false">
      <c r="A6312" s="0" t="n">
        <v>6.872593702</v>
      </c>
      <c r="B6312" s="0" t="n">
        <v>6.259761903</v>
      </c>
    </row>
    <row r="6313" customFormat="false" ht="15" hidden="false" customHeight="false" outlineLevel="0" collapsed="false">
      <c r="A6313" s="0" t="n">
        <v>1.876691706</v>
      </c>
      <c r="B6313" s="0" t="n">
        <v>10.9615967</v>
      </c>
    </row>
    <row r="6314" customFormat="false" ht="15" hidden="false" customHeight="false" outlineLevel="0" collapsed="false">
      <c r="A6314" s="0" t="n">
        <v>-6.380833576</v>
      </c>
      <c r="B6314" s="0" t="n">
        <v>8.829956476</v>
      </c>
    </row>
    <row r="6315" customFormat="false" ht="15" hidden="false" customHeight="false" outlineLevel="0" collapsed="false">
      <c r="A6315" s="0" t="n">
        <v>-9.156761972</v>
      </c>
      <c r="B6315" s="0" t="n">
        <v>5.694117589</v>
      </c>
    </row>
    <row r="6316" customFormat="false" ht="15" hidden="false" customHeight="false" outlineLevel="0" collapsed="false">
      <c r="A6316" s="0" t="n">
        <v>-7.833055645</v>
      </c>
      <c r="B6316" s="0" t="n">
        <v>8.296253404</v>
      </c>
    </row>
    <row r="6317" customFormat="false" ht="15" hidden="false" customHeight="false" outlineLevel="0" collapsed="false">
      <c r="A6317" s="0" t="n">
        <v>-2.054896823</v>
      </c>
      <c r="B6317" s="0" t="n">
        <v>0.559561228</v>
      </c>
    </row>
    <row r="6318" customFormat="false" ht="15" hidden="false" customHeight="false" outlineLevel="0" collapsed="false">
      <c r="A6318" s="0" t="n">
        <v>-0.185536844</v>
      </c>
      <c r="B6318" s="0" t="n">
        <v>8.893173883</v>
      </c>
    </row>
    <row r="6319" customFormat="false" ht="15" hidden="false" customHeight="false" outlineLevel="0" collapsed="false">
      <c r="A6319" s="0" t="n">
        <v>-0.989420698</v>
      </c>
      <c r="B6319" s="0" t="n">
        <v>7.559001398</v>
      </c>
    </row>
    <row r="6320" customFormat="false" ht="15" hidden="false" customHeight="false" outlineLevel="0" collapsed="false">
      <c r="A6320" s="0" t="n">
        <v>-1.025003542</v>
      </c>
      <c r="B6320" s="0" t="n">
        <v>9.369329545</v>
      </c>
    </row>
    <row r="6321" customFormat="false" ht="15" hidden="false" customHeight="false" outlineLevel="0" collapsed="false">
      <c r="A6321" s="0" t="n">
        <v>0.029338203</v>
      </c>
      <c r="B6321" s="0" t="n">
        <v>-0.376085764</v>
      </c>
    </row>
    <row r="6322" customFormat="false" ht="15" hidden="false" customHeight="false" outlineLevel="0" collapsed="false">
      <c r="A6322" s="0" t="n">
        <v>-4.327734424</v>
      </c>
      <c r="B6322" s="0" t="n">
        <v>4.200704556</v>
      </c>
    </row>
    <row r="6323" customFormat="false" ht="15" hidden="false" customHeight="false" outlineLevel="0" collapsed="false">
      <c r="A6323" s="0" t="n">
        <v>-5.359923115</v>
      </c>
      <c r="B6323" s="0" t="n">
        <v>7.816115869</v>
      </c>
    </row>
    <row r="6324" customFormat="false" ht="15" hidden="false" customHeight="false" outlineLevel="0" collapsed="false">
      <c r="A6324" s="0" t="n">
        <v>-4.528268065</v>
      </c>
      <c r="B6324" s="0" t="n">
        <v>2.431961609</v>
      </c>
    </row>
    <row r="6325" customFormat="false" ht="15" hidden="false" customHeight="false" outlineLevel="0" collapsed="false">
      <c r="A6325" s="0" t="n">
        <v>1.442162886</v>
      </c>
      <c r="B6325" s="0" t="n">
        <v>10.32122896</v>
      </c>
    </row>
    <row r="6326" customFormat="false" ht="15" hidden="false" customHeight="false" outlineLevel="0" collapsed="false">
      <c r="A6326" s="0" t="n">
        <v>5.904258042</v>
      </c>
      <c r="B6326" s="0" t="n">
        <v>5.047099822</v>
      </c>
    </row>
    <row r="6327" customFormat="false" ht="15" hidden="false" customHeight="false" outlineLevel="0" collapsed="false">
      <c r="A6327" s="0" t="n">
        <v>-0.326912378</v>
      </c>
      <c r="B6327" s="0" t="n">
        <v>9.538362999</v>
      </c>
    </row>
    <row r="6328" customFormat="false" ht="15" hidden="false" customHeight="false" outlineLevel="0" collapsed="false">
      <c r="A6328" s="0" t="n">
        <v>-2.366854236</v>
      </c>
      <c r="B6328" s="0" t="n">
        <v>4.316152252</v>
      </c>
    </row>
    <row r="6329" customFormat="false" ht="15" hidden="false" customHeight="false" outlineLevel="0" collapsed="false">
      <c r="A6329" s="0" t="n">
        <v>-1.93737432</v>
      </c>
      <c r="B6329" s="0" t="n">
        <v>4.803766113</v>
      </c>
    </row>
    <row r="6330" customFormat="false" ht="15" hidden="false" customHeight="false" outlineLevel="0" collapsed="false">
      <c r="A6330" s="0" t="n">
        <v>-1.880987208</v>
      </c>
      <c r="B6330" s="0" t="n">
        <v>5.818726681</v>
      </c>
    </row>
    <row r="6331" customFormat="false" ht="15" hidden="false" customHeight="false" outlineLevel="0" collapsed="false">
      <c r="A6331" s="0" t="n">
        <v>6.210881268</v>
      </c>
      <c r="B6331" s="0" t="n">
        <v>4.86449225</v>
      </c>
    </row>
    <row r="6332" customFormat="false" ht="15" hidden="false" customHeight="false" outlineLevel="0" collapsed="false">
      <c r="A6332" s="0" t="n">
        <v>3.282873797</v>
      </c>
      <c r="B6332" s="0" t="n">
        <v>-0.661194482</v>
      </c>
    </row>
    <row r="6333" customFormat="false" ht="15" hidden="false" customHeight="false" outlineLevel="0" collapsed="false">
      <c r="A6333" s="0" t="n">
        <v>2.174982476</v>
      </c>
      <c r="B6333" s="0" t="n">
        <v>1.39610343</v>
      </c>
    </row>
    <row r="6334" customFormat="false" ht="15" hidden="false" customHeight="false" outlineLevel="0" collapsed="false">
      <c r="A6334" s="0" t="n">
        <v>7.07556679</v>
      </c>
      <c r="B6334" s="0" t="n">
        <v>7.698031786</v>
      </c>
    </row>
    <row r="6335" customFormat="false" ht="15" hidden="false" customHeight="false" outlineLevel="0" collapsed="false">
      <c r="A6335" s="0" t="n">
        <v>2.926034606</v>
      </c>
      <c r="B6335" s="0" t="n">
        <v>-0.505270513</v>
      </c>
    </row>
    <row r="6336" customFormat="false" ht="15" hidden="false" customHeight="false" outlineLevel="0" collapsed="false">
      <c r="A6336" s="0" t="n">
        <v>4.137008758</v>
      </c>
      <c r="B6336" s="0" t="n">
        <v>-1.894845039</v>
      </c>
    </row>
    <row r="6337" customFormat="false" ht="15" hidden="false" customHeight="false" outlineLevel="0" collapsed="false">
      <c r="A6337" s="0" t="n">
        <v>4.923799321</v>
      </c>
      <c r="B6337" s="0" t="n">
        <v>-0.64584993</v>
      </c>
    </row>
    <row r="6338" customFormat="false" ht="15" hidden="false" customHeight="false" outlineLevel="0" collapsed="false">
      <c r="A6338" s="0" t="n">
        <v>2.575814664</v>
      </c>
      <c r="B6338" s="0" t="n">
        <v>-1.664575778</v>
      </c>
    </row>
    <row r="6339" customFormat="false" ht="15" hidden="false" customHeight="false" outlineLevel="0" collapsed="false">
      <c r="A6339" s="0" t="n">
        <v>1.352030932</v>
      </c>
      <c r="B6339" s="0" t="n">
        <v>9.734096254</v>
      </c>
    </row>
    <row r="6340" customFormat="false" ht="15" hidden="false" customHeight="false" outlineLevel="0" collapsed="false">
      <c r="A6340" s="0" t="n">
        <v>-7.093569696</v>
      </c>
      <c r="B6340" s="0" t="n">
        <v>8.813750388</v>
      </c>
    </row>
    <row r="6341" customFormat="false" ht="15" hidden="false" customHeight="false" outlineLevel="0" collapsed="false">
      <c r="A6341" s="0" t="n">
        <v>-2.843346071</v>
      </c>
      <c r="B6341" s="0" t="n">
        <v>2.80081977</v>
      </c>
    </row>
    <row r="6342" customFormat="false" ht="15" hidden="false" customHeight="false" outlineLevel="0" collapsed="false">
      <c r="A6342" s="0" t="n">
        <v>3.877714039</v>
      </c>
      <c r="B6342" s="0" t="n">
        <v>-0.798919997</v>
      </c>
    </row>
    <row r="6343" customFormat="false" ht="15" hidden="false" customHeight="false" outlineLevel="0" collapsed="false">
      <c r="A6343" s="0" t="n">
        <v>-5.965119973</v>
      </c>
      <c r="B6343" s="0" t="n">
        <v>2.621762516</v>
      </c>
    </row>
    <row r="6344" customFormat="false" ht="15" hidden="false" customHeight="false" outlineLevel="0" collapsed="false">
      <c r="A6344" s="0" t="n">
        <v>1.254830099</v>
      </c>
      <c r="B6344" s="0" t="n">
        <v>10.37687723</v>
      </c>
    </row>
    <row r="6345" customFormat="false" ht="15" hidden="false" customHeight="false" outlineLevel="0" collapsed="false">
      <c r="A6345" s="0" t="n">
        <v>-7.803356158</v>
      </c>
      <c r="B6345" s="0" t="n">
        <v>7.596824652</v>
      </c>
    </row>
    <row r="6346" customFormat="false" ht="15" hidden="false" customHeight="false" outlineLevel="0" collapsed="false">
      <c r="A6346" s="0" t="n">
        <v>4.66136991</v>
      </c>
      <c r="B6346" s="0" t="n">
        <v>4.992215352</v>
      </c>
    </row>
    <row r="6347" customFormat="false" ht="15" hidden="false" customHeight="false" outlineLevel="0" collapsed="false">
      <c r="A6347" s="0" t="n">
        <v>5.929418802</v>
      </c>
      <c r="B6347" s="0" t="n">
        <v>5.233703151</v>
      </c>
    </row>
    <row r="6348" customFormat="false" ht="15" hidden="false" customHeight="false" outlineLevel="0" collapsed="false">
      <c r="A6348" s="0" t="n">
        <v>-3.094420815</v>
      </c>
      <c r="B6348" s="0" t="n">
        <v>7.944627538</v>
      </c>
    </row>
    <row r="6349" customFormat="false" ht="15" hidden="false" customHeight="false" outlineLevel="0" collapsed="false">
      <c r="A6349" s="0" t="n">
        <v>6.368019846</v>
      </c>
      <c r="B6349" s="0" t="n">
        <v>1.23321798</v>
      </c>
    </row>
    <row r="6350" customFormat="false" ht="15" hidden="false" customHeight="false" outlineLevel="0" collapsed="false">
      <c r="A6350" s="0" t="n">
        <v>-4.117055248</v>
      </c>
      <c r="B6350" s="0" t="n">
        <v>2.780719544</v>
      </c>
    </row>
    <row r="6351" customFormat="false" ht="15" hidden="false" customHeight="false" outlineLevel="0" collapsed="false">
      <c r="A6351" s="0" t="n">
        <v>4.171285966</v>
      </c>
      <c r="B6351" s="0" t="n">
        <v>3.083017214</v>
      </c>
    </row>
    <row r="6352" customFormat="false" ht="15" hidden="false" customHeight="false" outlineLevel="0" collapsed="false">
      <c r="A6352" s="0" t="n">
        <v>-0.539161367</v>
      </c>
      <c r="B6352" s="0" t="n">
        <v>1.387096111</v>
      </c>
    </row>
    <row r="6353" customFormat="false" ht="15" hidden="false" customHeight="false" outlineLevel="0" collapsed="false">
      <c r="A6353" s="0" t="n">
        <v>-0.698974529</v>
      </c>
      <c r="B6353" s="0" t="n">
        <v>5.853471197</v>
      </c>
    </row>
    <row r="6354" customFormat="false" ht="15" hidden="false" customHeight="false" outlineLevel="0" collapsed="false">
      <c r="A6354" s="0" t="n">
        <v>-2.025049875</v>
      </c>
      <c r="B6354" s="0" t="n">
        <v>8.595592002</v>
      </c>
    </row>
    <row r="6355" customFormat="false" ht="15" hidden="false" customHeight="false" outlineLevel="0" collapsed="false">
      <c r="A6355" s="0" t="n">
        <v>1.151849085</v>
      </c>
      <c r="B6355" s="0" t="n">
        <v>0.583310223</v>
      </c>
    </row>
    <row r="6356" customFormat="false" ht="15" hidden="false" customHeight="false" outlineLevel="0" collapsed="false">
      <c r="A6356" s="0" t="n">
        <v>-4.900421959</v>
      </c>
      <c r="B6356" s="0" t="n">
        <v>3.482100888</v>
      </c>
    </row>
    <row r="6357" customFormat="false" ht="15" hidden="false" customHeight="false" outlineLevel="0" collapsed="false">
      <c r="A6357" s="0" t="n">
        <v>1.412155206</v>
      </c>
      <c r="B6357" s="0" t="n">
        <v>2.821700955</v>
      </c>
    </row>
    <row r="6358" customFormat="false" ht="15" hidden="false" customHeight="false" outlineLevel="0" collapsed="false">
      <c r="A6358" s="0" t="n">
        <v>0.855393197</v>
      </c>
      <c r="B6358" s="0" t="n">
        <v>10.53757209</v>
      </c>
    </row>
    <row r="6359" customFormat="false" ht="15" hidden="false" customHeight="false" outlineLevel="0" collapsed="false">
      <c r="A6359" s="0" t="n">
        <v>-3.681190114</v>
      </c>
      <c r="B6359" s="0" t="n">
        <v>3.908100288</v>
      </c>
    </row>
    <row r="6360" customFormat="false" ht="15" hidden="false" customHeight="false" outlineLevel="0" collapsed="false">
      <c r="A6360" s="0" t="n">
        <v>5.159243101</v>
      </c>
      <c r="B6360" s="0" t="n">
        <v>0.075747063</v>
      </c>
    </row>
    <row r="6361" customFormat="false" ht="15" hidden="false" customHeight="false" outlineLevel="0" collapsed="false">
      <c r="A6361" s="0" t="n">
        <v>-9.689268778</v>
      </c>
      <c r="B6361" s="0" t="n">
        <v>5.738961162</v>
      </c>
    </row>
    <row r="6362" customFormat="false" ht="15" hidden="false" customHeight="false" outlineLevel="0" collapsed="false">
      <c r="A6362" s="0" t="n">
        <v>-1.381744801</v>
      </c>
      <c r="B6362" s="0" t="n">
        <v>8.849161353</v>
      </c>
    </row>
    <row r="6363" customFormat="false" ht="15" hidden="false" customHeight="false" outlineLevel="0" collapsed="false">
      <c r="A6363" s="0" t="n">
        <v>7.891310747</v>
      </c>
      <c r="B6363" s="0" t="n">
        <v>1.756221847</v>
      </c>
    </row>
    <row r="6364" customFormat="false" ht="15" hidden="false" customHeight="false" outlineLevel="0" collapsed="false">
      <c r="A6364" s="0" t="n">
        <v>-7.529091623</v>
      </c>
      <c r="B6364" s="0" t="n">
        <v>5.48690859</v>
      </c>
    </row>
    <row r="6365" customFormat="false" ht="15" hidden="false" customHeight="false" outlineLevel="0" collapsed="false">
      <c r="A6365" s="0" t="n">
        <v>-0.060146356</v>
      </c>
      <c r="B6365" s="0" t="n">
        <v>10.09495336</v>
      </c>
    </row>
    <row r="6366" customFormat="false" ht="15" hidden="false" customHeight="false" outlineLevel="0" collapsed="false">
      <c r="A6366" s="0" t="n">
        <v>-8.519775775</v>
      </c>
      <c r="B6366" s="0" t="n">
        <v>5.432462617</v>
      </c>
    </row>
    <row r="6367" customFormat="false" ht="15" hidden="false" customHeight="false" outlineLevel="0" collapsed="false">
      <c r="A6367" s="0" t="n">
        <v>-8.081867984</v>
      </c>
      <c r="B6367" s="0" t="n">
        <v>7.822623102</v>
      </c>
    </row>
    <row r="6368" customFormat="false" ht="15" hidden="false" customHeight="false" outlineLevel="0" collapsed="false">
      <c r="A6368" s="0" t="n">
        <v>-5.140931185</v>
      </c>
      <c r="B6368" s="0" t="n">
        <v>2.509923946</v>
      </c>
    </row>
    <row r="6369" customFormat="false" ht="15" hidden="false" customHeight="false" outlineLevel="0" collapsed="false">
      <c r="A6369" s="0" t="n">
        <v>-0.334025484</v>
      </c>
      <c r="B6369" s="0" t="n">
        <v>-0.483958079</v>
      </c>
    </row>
    <row r="6370" customFormat="false" ht="15" hidden="false" customHeight="false" outlineLevel="0" collapsed="false">
      <c r="A6370" s="0" t="n">
        <v>-1.471775013</v>
      </c>
      <c r="B6370" s="0" t="n">
        <v>3.653762361</v>
      </c>
    </row>
    <row r="6371" customFormat="false" ht="15" hidden="false" customHeight="false" outlineLevel="0" collapsed="false">
      <c r="A6371" s="0" t="n">
        <v>0.712857951</v>
      </c>
      <c r="B6371" s="0" t="n">
        <v>8.266126689</v>
      </c>
    </row>
    <row r="6372" customFormat="false" ht="15" hidden="false" customHeight="false" outlineLevel="0" collapsed="false">
      <c r="A6372" s="0" t="n">
        <v>5.809359669</v>
      </c>
      <c r="B6372" s="0" t="n">
        <v>6.256413339</v>
      </c>
    </row>
    <row r="6373" customFormat="false" ht="15" hidden="false" customHeight="false" outlineLevel="0" collapsed="false">
      <c r="A6373" s="0" t="n">
        <v>7.848587074</v>
      </c>
      <c r="B6373" s="0" t="n">
        <v>7.774048399</v>
      </c>
    </row>
    <row r="6374" customFormat="false" ht="15" hidden="false" customHeight="false" outlineLevel="0" collapsed="false">
      <c r="A6374" s="0" t="n">
        <v>0.496803444</v>
      </c>
      <c r="B6374" s="0" t="n">
        <v>1.204946987</v>
      </c>
    </row>
    <row r="6375" customFormat="false" ht="15" hidden="false" customHeight="false" outlineLevel="0" collapsed="false">
      <c r="A6375" s="0" t="n">
        <v>-5.063724715</v>
      </c>
      <c r="B6375" s="0" t="n">
        <v>9.056553234</v>
      </c>
    </row>
    <row r="6376" customFormat="false" ht="15" hidden="false" customHeight="false" outlineLevel="0" collapsed="false">
      <c r="A6376" s="0" t="n">
        <v>4.606198942</v>
      </c>
      <c r="B6376" s="0" t="n">
        <v>4.807506993</v>
      </c>
    </row>
    <row r="6377" customFormat="false" ht="15" hidden="false" customHeight="false" outlineLevel="0" collapsed="false">
      <c r="A6377" s="0" t="n">
        <v>-4.725654953</v>
      </c>
      <c r="B6377" s="0" t="n">
        <v>8.282575401</v>
      </c>
    </row>
    <row r="6378" customFormat="false" ht="15" hidden="false" customHeight="false" outlineLevel="0" collapsed="false">
      <c r="A6378" s="0" t="n">
        <v>-3.176934416</v>
      </c>
      <c r="B6378" s="0" t="n">
        <v>5.280071527</v>
      </c>
    </row>
    <row r="6379" customFormat="false" ht="15" hidden="false" customHeight="false" outlineLevel="0" collapsed="false">
      <c r="A6379" s="0" t="n">
        <v>7.30788751</v>
      </c>
      <c r="B6379" s="0" t="n">
        <v>7.244745509</v>
      </c>
    </row>
    <row r="6380" customFormat="false" ht="15" hidden="false" customHeight="false" outlineLevel="0" collapsed="false">
      <c r="A6380" s="0" t="n">
        <v>1.312196809</v>
      </c>
      <c r="B6380" s="0" t="n">
        <v>0.766980701</v>
      </c>
    </row>
    <row r="6381" customFormat="false" ht="15" hidden="false" customHeight="false" outlineLevel="0" collapsed="false">
      <c r="A6381" s="0" t="n">
        <v>-8.125785457</v>
      </c>
      <c r="B6381" s="0" t="n">
        <v>6.117023525</v>
      </c>
    </row>
    <row r="6382" customFormat="false" ht="15" hidden="false" customHeight="false" outlineLevel="0" collapsed="false">
      <c r="A6382" s="0" t="n">
        <v>6.899131389</v>
      </c>
      <c r="B6382" s="0" t="n">
        <v>7.909619541</v>
      </c>
    </row>
    <row r="6383" customFormat="false" ht="15" hidden="false" customHeight="false" outlineLevel="0" collapsed="false">
      <c r="A6383" s="0" t="n">
        <v>6.54137003</v>
      </c>
      <c r="B6383" s="0" t="n">
        <v>5.834015428</v>
      </c>
    </row>
    <row r="6384" customFormat="false" ht="15" hidden="false" customHeight="false" outlineLevel="0" collapsed="false">
      <c r="A6384" s="0" t="n">
        <v>0.434025225</v>
      </c>
      <c r="B6384" s="0" t="n">
        <v>0.489026396</v>
      </c>
    </row>
    <row r="6385" customFormat="false" ht="15" hidden="false" customHeight="false" outlineLevel="0" collapsed="false">
      <c r="A6385" s="0" t="n">
        <v>-6.49522716</v>
      </c>
      <c r="B6385" s="0" t="n">
        <v>8.549621671</v>
      </c>
    </row>
    <row r="6386" customFormat="false" ht="15" hidden="false" customHeight="false" outlineLevel="0" collapsed="false">
      <c r="A6386" s="0" t="n">
        <v>2.002643271</v>
      </c>
      <c r="B6386" s="0" t="n">
        <v>1.988017401</v>
      </c>
    </row>
    <row r="6387" customFormat="false" ht="15" hidden="false" customHeight="false" outlineLevel="0" collapsed="false">
      <c r="A6387" s="0" t="n">
        <v>-0.945866754</v>
      </c>
      <c r="B6387" s="0" t="n">
        <v>-0.153623608</v>
      </c>
    </row>
    <row r="6388" customFormat="false" ht="15" hidden="false" customHeight="false" outlineLevel="0" collapsed="false">
      <c r="A6388" s="0" t="n">
        <v>0.110622344</v>
      </c>
      <c r="B6388" s="0" t="n">
        <v>9.538091626</v>
      </c>
    </row>
    <row r="6389" customFormat="false" ht="15" hidden="false" customHeight="false" outlineLevel="0" collapsed="false">
      <c r="A6389" s="0" t="n">
        <v>5.982029813</v>
      </c>
      <c r="B6389" s="0" t="n">
        <v>0.259668476</v>
      </c>
    </row>
    <row r="6390" customFormat="false" ht="15" hidden="false" customHeight="false" outlineLevel="0" collapsed="false">
      <c r="A6390" s="0" t="n">
        <v>1.525541447</v>
      </c>
      <c r="B6390" s="0" t="n">
        <v>2.170988541</v>
      </c>
    </row>
    <row r="6391" customFormat="false" ht="15" hidden="false" customHeight="false" outlineLevel="0" collapsed="false">
      <c r="A6391" s="0" t="n">
        <v>-2.9000345</v>
      </c>
      <c r="B6391" s="0" t="n">
        <v>2.823302909</v>
      </c>
    </row>
    <row r="6392" customFormat="false" ht="15" hidden="false" customHeight="false" outlineLevel="0" collapsed="false">
      <c r="A6392" s="0" t="n">
        <v>-5.820475123</v>
      </c>
      <c r="B6392" s="0" t="n">
        <v>2.708703553</v>
      </c>
    </row>
    <row r="6393" customFormat="false" ht="15" hidden="false" customHeight="false" outlineLevel="0" collapsed="false">
      <c r="A6393" s="0" t="n">
        <v>8.674407767</v>
      </c>
      <c r="B6393" s="0" t="n">
        <v>7.837541333</v>
      </c>
    </row>
    <row r="6394" customFormat="false" ht="15" hidden="false" customHeight="false" outlineLevel="0" collapsed="false">
      <c r="A6394" s="0" t="n">
        <v>-4.538908163</v>
      </c>
      <c r="B6394" s="0" t="n">
        <v>8.7735322</v>
      </c>
    </row>
    <row r="6395" customFormat="false" ht="15" hidden="false" customHeight="false" outlineLevel="0" collapsed="false">
      <c r="A6395" s="0" t="n">
        <v>4.481672096</v>
      </c>
      <c r="B6395" s="0" t="n">
        <v>5.010079208</v>
      </c>
    </row>
    <row r="6396" customFormat="false" ht="15" hidden="false" customHeight="false" outlineLevel="0" collapsed="false">
      <c r="A6396" s="0" t="n">
        <v>-5.621532132</v>
      </c>
      <c r="B6396" s="0" t="n">
        <v>3.130095941</v>
      </c>
    </row>
    <row r="6397" customFormat="false" ht="15" hidden="false" customHeight="false" outlineLevel="0" collapsed="false">
      <c r="A6397" s="0" t="n">
        <v>-5.580449569</v>
      </c>
      <c r="B6397" s="0" t="n">
        <v>6.956121649</v>
      </c>
    </row>
    <row r="6398" customFormat="false" ht="15" hidden="false" customHeight="false" outlineLevel="0" collapsed="false">
      <c r="A6398" s="0" t="n">
        <v>-2.895977834</v>
      </c>
      <c r="B6398" s="0" t="n">
        <v>3.058985777</v>
      </c>
    </row>
    <row r="6399" customFormat="false" ht="15" hidden="false" customHeight="false" outlineLevel="0" collapsed="false">
      <c r="A6399" s="0" t="n">
        <v>-3.45653767</v>
      </c>
      <c r="B6399" s="0" t="n">
        <v>2.64175434</v>
      </c>
    </row>
    <row r="6400" customFormat="false" ht="15" hidden="false" customHeight="false" outlineLevel="0" collapsed="false">
      <c r="A6400" s="0" t="n">
        <v>-2.542362476</v>
      </c>
      <c r="B6400" s="0" t="n">
        <v>3.756202117</v>
      </c>
    </row>
    <row r="6401" customFormat="false" ht="15" hidden="false" customHeight="false" outlineLevel="0" collapsed="false">
      <c r="A6401" s="0" t="n">
        <v>7.197986058</v>
      </c>
      <c r="B6401" s="0" t="n">
        <v>1.076288158</v>
      </c>
    </row>
    <row r="6402" customFormat="false" ht="15" hidden="false" customHeight="false" outlineLevel="0" collapsed="false">
      <c r="A6402" s="0" t="n">
        <v>5.207834268</v>
      </c>
      <c r="B6402" s="0" t="n">
        <v>5.167261922</v>
      </c>
    </row>
    <row r="6403" customFormat="false" ht="15" hidden="false" customHeight="false" outlineLevel="0" collapsed="false">
      <c r="A6403" s="0" t="n">
        <v>-0.075524169</v>
      </c>
      <c r="B6403" s="0" t="n">
        <v>1.877781046</v>
      </c>
    </row>
    <row r="6404" customFormat="false" ht="15" hidden="false" customHeight="false" outlineLevel="0" collapsed="false">
      <c r="A6404" s="0" t="n">
        <v>-0.283468812</v>
      </c>
      <c r="B6404" s="0" t="n">
        <v>6.069924746</v>
      </c>
    </row>
    <row r="6405" customFormat="false" ht="15" hidden="false" customHeight="false" outlineLevel="0" collapsed="false">
      <c r="A6405" s="0" t="n">
        <v>-5.832415423</v>
      </c>
      <c r="B6405" s="0" t="n">
        <v>7.939980713</v>
      </c>
    </row>
    <row r="6406" customFormat="false" ht="15" hidden="false" customHeight="false" outlineLevel="0" collapsed="false">
      <c r="A6406" s="0" t="n">
        <v>9.176783689</v>
      </c>
      <c r="B6406" s="0" t="n">
        <v>7.759841141</v>
      </c>
    </row>
    <row r="6407" customFormat="false" ht="15" hidden="false" customHeight="false" outlineLevel="0" collapsed="false">
      <c r="A6407" s="0" t="n">
        <v>0.359094567</v>
      </c>
      <c r="B6407" s="0" t="n">
        <v>-0.368067652</v>
      </c>
    </row>
    <row r="6408" customFormat="false" ht="15" hidden="false" customHeight="false" outlineLevel="0" collapsed="false">
      <c r="A6408" s="0" t="n">
        <v>1.544025443</v>
      </c>
      <c r="B6408" s="0" t="n">
        <v>10.55316108</v>
      </c>
    </row>
    <row r="6409" customFormat="false" ht="15" hidden="false" customHeight="false" outlineLevel="0" collapsed="false">
      <c r="A6409" s="0" t="n">
        <v>-2.44986781</v>
      </c>
      <c r="B6409" s="0" t="n">
        <v>6.173873804</v>
      </c>
    </row>
    <row r="6410" customFormat="false" ht="15" hidden="false" customHeight="false" outlineLevel="0" collapsed="false">
      <c r="A6410" s="0" t="n">
        <v>-6.85194244</v>
      </c>
      <c r="B6410" s="0" t="n">
        <v>5.787901569</v>
      </c>
    </row>
    <row r="6411" customFormat="false" ht="15" hidden="false" customHeight="false" outlineLevel="0" collapsed="false">
      <c r="A6411" s="0" t="n">
        <v>-5.073196347</v>
      </c>
      <c r="B6411" s="0" t="n">
        <v>7.734650637</v>
      </c>
    </row>
    <row r="6412" customFormat="false" ht="15" hidden="false" customHeight="false" outlineLevel="0" collapsed="false">
      <c r="A6412" s="0" t="n">
        <v>-2.298236203</v>
      </c>
      <c r="B6412" s="0" t="n">
        <v>8.168248598</v>
      </c>
    </row>
    <row r="6413" customFormat="false" ht="15" hidden="false" customHeight="false" outlineLevel="0" collapsed="false">
      <c r="A6413" s="0" t="n">
        <v>-2.004072</v>
      </c>
      <c r="B6413" s="0" t="n">
        <v>5.028892057</v>
      </c>
    </row>
    <row r="6414" customFormat="false" ht="15" hidden="false" customHeight="false" outlineLevel="0" collapsed="false">
      <c r="A6414" s="0" t="n">
        <v>0.303087844</v>
      </c>
      <c r="B6414" s="0" t="n">
        <v>-0.010932839</v>
      </c>
    </row>
    <row r="6415" customFormat="false" ht="15" hidden="false" customHeight="false" outlineLevel="0" collapsed="false">
      <c r="A6415" s="0" t="n">
        <v>7.118465031</v>
      </c>
      <c r="B6415" s="0" t="n">
        <v>0.018903996</v>
      </c>
    </row>
    <row r="6416" customFormat="false" ht="15" hidden="false" customHeight="false" outlineLevel="0" collapsed="false">
      <c r="A6416" s="0" t="n">
        <v>9.592184911</v>
      </c>
      <c r="B6416" s="0" t="n">
        <v>7.852482955</v>
      </c>
    </row>
    <row r="6417" customFormat="false" ht="15" hidden="false" customHeight="false" outlineLevel="0" collapsed="false">
      <c r="A6417" s="0" t="n">
        <v>-7.914173311</v>
      </c>
      <c r="B6417" s="0" t="n">
        <v>7.026327894</v>
      </c>
    </row>
    <row r="6418" customFormat="false" ht="15" hidden="false" customHeight="false" outlineLevel="0" collapsed="false">
      <c r="A6418" s="0" t="n">
        <v>3.992780051</v>
      </c>
      <c r="B6418" s="0" t="n">
        <v>5.758444079</v>
      </c>
    </row>
    <row r="6419" customFormat="false" ht="15" hidden="false" customHeight="false" outlineLevel="0" collapsed="false">
      <c r="A6419" s="0" t="n">
        <v>-0.905781879</v>
      </c>
      <c r="B6419" s="0" t="n">
        <v>-0.147064743</v>
      </c>
    </row>
    <row r="6420" customFormat="false" ht="15" hidden="false" customHeight="false" outlineLevel="0" collapsed="false">
      <c r="A6420" s="0" t="n">
        <v>-1.797165192</v>
      </c>
      <c r="B6420" s="0" t="n">
        <v>8.952856297</v>
      </c>
    </row>
    <row r="6421" customFormat="false" ht="15" hidden="false" customHeight="false" outlineLevel="0" collapsed="false">
      <c r="A6421" s="0" t="n">
        <v>-2.135865802</v>
      </c>
      <c r="B6421" s="0" t="n">
        <v>7.657508461</v>
      </c>
    </row>
    <row r="6422" customFormat="false" ht="15" hidden="false" customHeight="false" outlineLevel="0" collapsed="false">
      <c r="A6422" s="0" t="n">
        <v>-8.855370372</v>
      </c>
      <c r="B6422" s="0" t="n">
        <v>5.611647087</v>
      </c>
    </row>
    <row r="6423" customFormat="false" ht="15" hidden="false" customHeight="false" outlineLevel="0" collapsed="false">
      <c r="A6423" s="0" t="n">
        <v>-2.639740188</v>
      </c>
      <c r="B6423" s="0" t="n">
        <v>3.481124692</v>
      </c>
    </row>
    <row r="6424" customFormat="false" ht="15" hidden="false" customHeight="false" outlineLevel="0" collapsed="false">
      <c r="A6424" s="0" t="n">
        <v>5.977898099</v>
      </c>
      <c r="B6424" s="0" t="n">
        <v>5.285088457</v>
      </c>
    </row>
    <row r="6425" customFormat="false" ht="15" hidden="false" customHeight="false" outlineLevel="0" collapsed="false">
      <c r="A6425" s="0" t="n">
        <v>4.479049167</v>
      </c>
      <c r="B6425" s="0" t="n">
        <v>4.927503318</v>
      </c>
    </row>
    <row r="6426" customFormat="false" ht="15" hidden="false" customHeight="false" outlineLevel="0" collapsed="false">
      <c r="A6426" s="0" t="n">
        <v>1.31456687</v>
      </c>
      <c r="B6426" s="0" t="n">
        <v>9.295000965</v>
      </c>
    </row>
    <row r="6427" customFormat="false" ht="15" hidden="false" customHeight="false" outlineLevel="0" collapsed="false">
      <c r="A6427" s="0" t="n">
        <v>0.379209079</v>
      </c>
      <c r="B6427" s="0" t="n">
        <v>5.856216876</v>
      </c>
    </row>
    <row r="6428" customFormat="false" ht="15" hidden="false" customHeight="false" outlineLevel="0" collapsed="false">
      <c r="A6428" s="0" t="n">
        <v>7.164655513</v>
      </c>
      <c r="B6428" s="0" t="n">
        <v>7.860110246</v>
      </c>
    </row>
    <row r="6429" customFormat="false" ht="15" hidden="false" customHeight="false" outlineLevel="0" collapsed="false">
      <c r="A6429" s="0" t="n">
        <v>5.329009113</v>
      </c>
      <c r="B6429" s="0" t="n">
        <v>-1.51639348</v>
      </c>
    </row>
    <row r="6430" customFormat="false" ht="15" hidden="false" customHeight="false" outlineLevel="0" collapsed="false">
      <c r="A6430" s="0" t="n">
        <v>-0.621119669</v>
      </c>
      <c r="B6430" s="0" t="n">
        <v>1.263919472</v>
      </c>
    </row>
    <row r="6431" customFormat="false" ht="15" hidden="false" customHeight="false" outlineLevel="0" collapsed="false">
      <c r="A6431" s="0" t="n">
        <v>6.323066287</v>
      </c>
      <c r="B6431" s="0" t="n">
        <v>5.715726203</v>
      </c>
    </row>
    <row r="6432" customFormat="false" ht="15" hidden="false" customHeight="false" outlineLevel="0" collapsed="false">
      <c r="A6432" s="0" t="n">
        <v>2.185776626</v>
      </c>
      <c r="B6432" s="0" t="n">
        <v>2.464705974</v>
      </c>
    </row>
    <row r="6433" customFormat="false" ht="15" hidden="false" customHeight="false" outlineLevel="0" collapsed="false">
      <c r="A6433" s="0" t="n">
        <v>5.905698034</v>
      </c>
      <c r="B6433" s="0" t="n">
        <v>5.421701517</v>
      </c>
    </row>
    <row r="6434" customFormat="false" ht="15" hidden="false" customHeight="false" outlineLevel="0" collapsed="false">
      <c r="A6434" s="0" t="n">
        <v>-0.589710809</v>
      </c>
      <c r="B6434" s="0" t="n">
        <v>-0.113833163</v>
      </c>
    </row>
    <row r="6435" customFormat="false" ht="15" hidden="false" customHeight="false" outlineLevel="0" collapsed="false">
      <c r="A6435" s="0" t="n">
        <v>7.189473821</v>
      </c>
      <c r="B6435" s="0" t="n">
        <v>7.557101781</v>
      </c>
    </row>
    <row r="6436" customFormat="false" ht="15" hidden="false" customHeight="false" outlineLevel="0" collapsed="false">
      <c r="A6436" s="0" t="n">
        <v>6.731862954</v>
      </c>
      <c r="B6436" s="0" t="n">
        <v>-0.048046668</v>
      </c>
    </row>
    <row r="6437" customFormat="false" ht="15" hidden="false" customHeight="false" outlineLevel="0" collapsed="false">
      <c r="A6437" s="0" t="n">
        <v>4.10290033</v>
      </c>
      <c r="B6437" s="0" t="n">
        <v>5.791608382</v>
      </c>
    </row>
    <row r="6438" customFormat="false" ht="15" hidden="false" customHeight="false" outlineLevel="0" collapsed="false">
      <c r="A6438" s="0" t="n">
        <v>-7.498962957</v>
      </c>
      <c r="B6438" s="0" t="n">
        <v>6.613911931</v>
      </c>
    </row>
    <row r="6439" customFormat="false" ht="15" hidden="false" customHeight="false" outlineLevel="0" collapsed="false">
      <c r="A6439" s="0" t="n">
        <v>0.902790473</v>
      </c>
      <c r="B6439" s="0" t="n">
        <v>1.956928089</v>
      </c>
    </row>
    <row r="6440" customFormat="false" ht="15" hidden="false" customHeight="false" outlineLevel="0" collapsed="false">
      <c r="A6440" s="0" t="n">
        <v>2.025290065</v>
      </c>
      <c r="B6440" s="0" t="n">
        <v>2.898651931</v>
      </c>
    </row>
    <row r="6441" customFormat="false" ht="15" hidden="false" customHeight="false" outlineLevel="0" collapsed="false">
      <c r="A6441" s="0" t="n">
        <v>5.470168028</v>
      </c>
      <c r="B6441" s="0" t="n">
        <v>6.5768455</v>
      </c>
    </row>
    <row r="6442" customFormat="false" ht="15" hidden="false" customHeight="false" outlineLevel="0" collapsed="false">
      <c r="A6442" s="0" t="n">
        <v>6.366778884</v>
      </c>
      <c r="B6442" s="0" t="n">
        <v>1.112059021</v>
      </c>
    </row>
    <row r="6443" customFormat="false" ht="15" hidden="false" customHeight="false" outlineLevel="0" collapsed="false">
      <c r="A6443" s="0" t="n">
        <v>7.59380657</v>
      </c>
      <c r="B6443" s="0" t="n">
        <v>1.505800351</v>
      </c>
    </row>
    <row r="6444" customFormat="false" ht="15" hidden="false" customHeight="false" outlineLevel="0" collapsed="false">
      <c r="A6444" s="0" t="n">
        <v>-8.024639614</v>
      </c>
      <c r="B6444" s="0" t="n">
        <v>6.457178811</v>
      </c>
    </row>
    <row r="6445" customFormat="false" ht="15" hidden="false" customHeight="false" outlineLevel="0" collapsed="false">
      <c r="A6445" s="0" t="n">
        <v>-5.704108674</v>
      </c>
      <c r="B6445" s="0" t="n">
        <v>2.594483471</v>
      </c>
    </row>
    <row r="6446" customFormat="false" ht="15" hidden="false" customHeight="false" outlineLevel="0" collapsed="false">
      <c r="A6446" s="0" t="n">
        <v>0.538943836</v>
      </c>
      <c r="B6446" s="0" t="n">
        <v>10.23092279</v>
      </c>
    </row>
    <row r="6447" customFormat="false" ht="15" hidden="false" customHeight="false" outlineLevel="0" collapsed="false">
      <c r="A6447" s="0" t="n">
        <v>-3.503529601</v>
      </c>
      <c r="B6447" s="0" t="n">
        <v>3.541179936</v>
      </c>
    </row>
    <row r="6448" customFormat="false" ht="15" hidden="false" customHeight="false" outlineLevel="0" collapsed="false">
      <c r="A6448" s="0" t="n">
        <v>3.062984101</v>
      </c>
      <c r="B6448" s="0" t="n">
        <v>10.95616112</v>
      </c>
    </row>
    <row r="6449" customFormat="false" ht="15" hidden="false" customHeight="false" outlineLevel="0" collapsed="false">
      <c r="A6449" s="0" t="n">
        <v>-6.760182661</v>
      </c>
      <c r="B6449" s="0" t="n">
        <v>5.672422602</v>
      </c>
    </row>
    <row r="6450" customFormat="false" ht="15" hidden="false" customHeight="false" outlineLevel="0" collapsed="false">
      <c r="A6450" s="0" t="n">
        <v>6.027854665</v>
      </c>
      <c r="B6450" s="0" t="n">
        <v>-1.161137856</v>
      </c>
    </row>
    <row r="6451" customFormat="false" ht="15" hidden="false" customHeight="false" outlineLevel="0" collapsed="false">
      <c r="A6451" s="0" t="n">
        <v>4.8702444</v>
      </c>
      <c r="B6451" s="0" t="n">
        <v>5.636222057</v>
      </c>
    </row>
    <row r="6452" customFormat="false" ht="15" hidden="false" customHeight="false" outlineLevel="0" collapsed="false">
      <c r="A6452" s="0" t="n">
        <v>2.225112292</v>
      </c>
      <c r="B6452" s="0" t="n">
        <v>-1.620221336</v>
      </c>
    </row>
    <row r="6453" customFormat="false" ht="15" hidden="false" customHeight="false" outlineLevel="0" collapsed="false">
      <c r="A6453" s="0" t="n">
        <v>7.279823994</v>
      </c>
      <c r="B6453" s="0" t="n">
        <v>0.651378262</v>
      </c>
    </row>
    <row r="6454" customFormat="false" ht="15" hidden="false" customHeight="false" outlineLevel="0" collapsed="false">
      <c r="A6454" s="0" t="n">
        <v>9.164370726</v>
      </c>
      <c r="B6454" s="0" t="n">
        <v>7.303726281</v>
      </c>
    </row>
    <row r="6455" customFormat="false" ht="15" hidden="false" customHeight="false" outlineLevel="0" collapsed="false">
      <c r="A6455" s="0" t="n">
        <v>-0.711877989</v>
      </c>
      <c r="B6455" s="0" t="n">
        <v>1.1303555</v>
      </c>
    </row>
    <row r="6456" customFormat="false" ht="15" hidden="false" customHeight="false" outlineLevel="0" collapsed="false">
      <c r="A6456" s="0" t="n">
        <v>-6.029448391</v>
      </c>
      <c r="B6456" s="0" t="n">
        <v>6.609800504</v>
      </c>
    </row>
    <row r="6457" customFormat="false" ht="15" hidden="false" customHeight="false" outlineLevel="0" collapsed="false">
      <c r="A6457" s="0" t="n">
        <v>-3.327995588</v>
      </c>
      <c r="B6457" s="0" t="n">
        <v>4.221863464</v>
      </c>
    </row>
    <row r="6458" customFormat="false" ht="15" hidden="false" customHeight="false" outlineLevel="0" collapsed="false">
      <c r="A6458" s="0" t="n">
        <v>-1.230210316</v>
      </c>
      <c r="B6458" s="0" t="n">
        <v>8.155525446</v>
      </c>
    </row>
    <row r="6459" customFormat="false" ht="15" hidden="false" customHeight="false" outlineLevel="0" collapsed="false">
      <c r="A6459" s="0" t="n">
        <v>2.879297451</v>
      </c>
      <c r="B6459" s="0" t="n">
        <v>2.328954329</v>
      </c>
    </row>
    <row r="6460" customFormat="false" ht="15" hidden="false" customHeight="false" outlineLevel="0" collapsed="false">
      <c r="A6460" s="0" t="n">
        <v>-7.292995587</v>
      </c>
      <c r="B6460" s="0" t="n">
        <v>7.57843025</v>
      </c>
    </row>
    <row r="6461" customFormat="false" ht="15" hidden="false" customHeight="false" outlineLevel="0" collapsed="false">
      <c r="A6461" s="0" t="n">
        <v>5.741416395</v>
      </c>
      <c r="B6461" s="0" t="n">
        <v>-1.244239968</v>
      </c>
    </row>
    <row r="6462" customFormat="false" ht="15" hidden="false" customHeight="false" outlineLevel="0" collapsed="false">
      <c r="A6462" s="0" t="n">
        <v>-5.680416011</v>
      </c>
      <c r="B6462" s="0" t="n">
        <v>7.055789718</v>
      </c>
    </row>
    <row r="6463" customFormat="false" ht="15" hidden="false" customHeight="false" outlineLevel="0" collapsed="false">
      <c r="A6463" s="0" t="n">
        <v>6.570534218</v>
      </c>
      <c r="B6463" s="0" t="n">
        <v>5.212371918</v>
      </c>
    </row>
    <row r="6464" customFormat="false" ht="15" hidden="false" customHeight="false" outlineLevel="0" collapsed="false">
      <c r="A6464" s="0" t="n">
        <v>-2.061735427</v>
      </c>
      <c r="B6464" s="0" t="n">
        <v>4.525731446</v>
      </c>
    </row>
    <row r="6465" customFormat="false" ht="15" hidden="false" customHeight="false" outlineLevel="0" collapsed="false">
      <c r="A6465" s="0" t="n">
        <v>7.494661801</v>
      </c>
      <c r="B6465" s="0" t="n">
        <v>5.67588272</v>
      </c>
    </row>
    <row r="6466" customFormat="false" ht="15" hidden="false" customHeight="false" outlineLevel="0" collapsed="false">
      <c r="A6466" s="0" t="n">
        <v>-2.070781615</v>
      </c>
      <c r="B6466" s="0" t="n">
        <v>0.531600729</v>
      </c>
    </row>
    <row r="6467" customFormat="false" ht="15" hidden="false" customHeight="false" outlineLevel="0" collapsed="false">
      <c r="A6467" s="0" t="n">
        <v>-3.167009664</v>
      </c>
      <c r="B6467" s="0" t="n">
        <v>5.48721874</v>
      </c>
    </row>
    <row r="6468" customFormat="false" ht="15" hidden="false" customHeight="false" outlineLevel="0" collapsed="false">
      <c r="A6468" s="0" t="n">
        <v>-4.464596091</v>
      </c>
      <c r="B6468" s="0" t="n">
        <v>3.513395711</v>
      </c>
    </row>
    <row r="6469" customFormat="false" ht="15" hidden="false" customHeight="false" outlineLevel="0" collapsed="false">
      <c r="A6469" s="0" t="n">
        <v>-3.410752665</v>
      </c>
      <c r="B6469" s="0" t="n">
        <v>4.174399944</v>
      </c>
    </row>
    <row r="6470" customFormat="false" ht="15" hidden="false" customHeight="false" outlineLevel="0" collapsed="false">
      <c r="A6470" s="0" t="n">
        <v>0.361524035</v>
      </c>
      <c r="B6470" s="0" t="n">
        <v>2.601225416</v>
      </c>
    </row>
    <row r="6471" customFormat="false" ht="15" hidden="false" customHeight="false" outlineLevel="0" collapsed="false">
      <c r="A6471" s="0" t="n">
        <v>-4.564057889</v>
      </c>
      <c r="B6471" s="0" t="n">
        <v>8.98801444</v>
      </c>
    </row>
    <row r="6472" customFormat="false" ht="15" hidden="false" customHeight="false" outlineLevel="0" collapsed="false">
      <c r="A6472" s="0" t="n">
        <v>-2.63247001</v>
      </c>
      <c r="B6472" s="0" t="n">
        <v>5.013435222</v>
      </c>
    </row>
    <row r="6473" customFormat="false" ht="15" hidden="false" customHeight="false" outlineLevel="0" collapsed="false">
      <c r="A6473" s="0" t="n">
        <v>0.804216965</v>
      </c>
      <c r="B6473" s="0" t="n">
        <v>10.01925024</v>
      </c>
    </row>
    <row r="6474" customFormat="false" ht="15" hidden="false" customHeight="false" outlineLevel="0" collapsed="false">
      <c r="A6474" s="0" t="n">
        <v>-6.970983158</v>
      </c>
      <c r="B6474" s="0" t="n">
        <v>8.374097915</v>
      </c>
    </row>
    <row r="6475" customFormat="false" ht="15" hidden="false" customHeight="false" outlineLevel="0" collapsed="false">
      <c r="A6475" s="0" t="n">
        <v>6.339734323</v>
      </c>
      <c r="B6475" s="0" t="n">
        <v>6.357692034</v>
      </c>
    </row>
    <row r="6476" customFormat="false" ht="15" hidden="false" customHeight="false" outlineLevel="0" collapsed="false">
      <c r="A6476" s="0" t="n">
        <v>-5.04485011</v>
      </c>
      <c r="B6476" s="0" t="n">
        <v>3.253971063</v>
      </c>
    </row>
    <row r="6477" customFormat="false" ht="15" hidden="false" customHeight="false" outlineLevel="0" collapsed="false">
      <c r="A6477" s="0" t="n">
        <v>3.253820835</v>
      </c>
      <c r="B6477" s="0" t="n">
        <v>-0.905614686</v>
      </c>
    </row>
    <row r="6478" customFormat="false" ht="15" hidden="false" customHeight="false" outlineLevel="0" collapsed="false">
      <c r="A6478" s="0" t="n">
        <v>0.633955386</v>
      </c>
      <c r="B6478" s="0" t="n">
        <v>7.957939726</v>
      </c>
    </row>
    <row r="6479" customFormat="false" ht="15" hidden="false" customHeight="false" outlineLevel="0" collapsed="false">
      <c r="A6479" s="0" t="n">
        <v>-5.471581812</v>
      </c>
      <c r="B6479" s="0" t="n">
        <v>8.539587815</v>
      </c>
    </row>
    <row r="6480" customFormat="false" ht="15" hidden="false" customHeight="false" outlineLevel="0" collapsed="false">
      <c r="A6480" s="0" t="n">
        <v>-1.279345441</v>
      </c>
      <c r="B6480" s="0" t="n">
        <v>0.944195262</v>
      </c>
    </row>
    <row r="6481" customFormat="false" ht="15" hidden="false" customHeight="false" outlineLevel="0" collapsed="false">
      <c r="A6481" s="0" t="n">
        <v>-2.939298516</v>
      </c>
      <c r="B6481" s="0" t="n">
        <v>8.0784821</v>
      </c>
    </row>
    <row r="6482" customFormat="false" ht="15" hidden="false" customHeight="false" outlineLevel="0" collapsed="false">
      <c r="A6482" s="0" t="n">
        <v>-1.415735583</v>
      </c>
      <c r="B6482" s="0" t="n">
        <v>0.776413656</v>
      </c>
    </row>
    <row r="6483" customFormat="false" ht="15" hidden="false" customHeight="false" outlineLevel="0" collapsed="false">
      <c r="A6483" s="0" t="n">
        <v>1.027854473</v>
      </c>
      <c r="B6483" s="0" t="n">
        <v>10.85194443</v>
      </c>
    </row>
    <row r="6484" customFormat="false" ht="15" hidden="false" customHeight="false" outlineLevel="0" collapsed="false">
      <c r="A6484" s="0" t="n">
        <v>6.274555785</v>
      </c>
      <c r="B6484" s="0" t="n">
        <v>1.488452057</v>
      </c>
    </row>
    <row r="6485" customFormat="false" ht="15" hidden="false" customHeight="false" outlineLevel="0" collapsed="false">
      <c r="A6485" s="0" t="n">
        <v>-1.866157093</v>
      </c>
      <c r="B6485" s="0" t="n">
        <v>5.826182274</v>
      </c>
    </row>
    <row r="6486" customFormat="false" ht="15" hidden="false" customHeight="false" outlineLevel="0" collapsed="false">
      <c r="A6486" s="0" t="n">
        <v>2.360138006</v>
      </c>
      <c r="B6486" s="0" t="n">
        <v>2.443141273</v>
      </c>
    </row>
    <row r="6487" customFormat="false" ht="15" hidden="false" customHeight="false" outlineLevel="0" collapsed="false">
      <c r="A6487" s="0" t="n">
        <v>3.360738289</v>
      </c>
      <c r="B6487" s="0" t="n">
        <v>3.263805163</v>
      </c>
    </row>
    <row r="6488" customFormat="false" ht="15" hidden="false" customHeight="false" outlineLevel="0" collapsed="false">
      <c r="A6488" s="0" t="n">
        <v>7.112943528</v>
      </c>
      <c r="B6488" s="0" t="n">
        <v>0.026989959</v>
      </c>
    </row>
    <row r="6489" customFormat="false" ht="15" hidden="false" customHeight="false" outlineLevel="0" collapsed="false">
      <c r="A6489" s="0" t="n">
        <v>-2.311181437</v>
      </c>
      <c r="B6489" s="0" t="n">
        <v>-0.382035247</v>
      </c>
    </row>
    <row r="6490" customFormat="false" ht="15" hidden="false" customHeight="false" outlineLevel="0" collapsed="false">
      <c r="A6490" s="0" t="n">
        <v>4.964125908</v>
      </c>
      <c r="B6490" s="0" t="n">
        <v>4.71958661</v>
      </c>
    </row>
    <row r="6491" customFormat="false" ht="15" hidden="false" customHeight="false" outlineLevel="0" collapsed="false">
      <c r="A6491" s="0" t="n">
        <v>-8.091682794</v>
      </c>
      <c r="B6491" s="0" t="n">
        <v>6.190345385</v>
      </c>
    </row>
    <row r="6492" customFormat="false" ht="15" hidden="false" customHeight="false" outlineLevel="0" collapsed="false">
      <c r="A6492" s="0" t="n">
        <v>-0.395977179</v>
      </c>
      <c r="B6492" s="0" t="n">
        <v>1.966168802</v>
      </c>
    </row>
    <row r="6493" customFormat="false" ht="15" hidden="false" customHeight="false" outlineLevel="0" collapsed="false">
      <c r="A6493" s="0" t="n">
        <v>6.416567366</v>
      </c>
      <c r="B6493" s="0" t="n">
        <v>-0.188867931</v>
      </c>
    </row>
    <row r="6494" customFormat="false" ht="15" hidden="false" customHeight="false" outlineLevel="0" collapsed="false">
      <c r="A6494" s="0" t="n">
        <v>-1.984717091</v>
      </c>
      <c r="B6494" s="0" t="n">
        <v>3.533720842</v>
      </c>
    </row>
    <row r="6495" customFormat="false" ht="15" hidden="false" customHeight="false" outlineLevel="0" collapsed="false">
      <c r="A6495" s="0" t="n">
        <v>-3.423088392</v>
      </c>
      <c r="B6495" s="0" t="n">
        <v>5.131128938</v>
      </c>
    </row>
    <row r="6496" customFormat="false" ht="15" hidden="false" customHeight="false" outlineLevel="0" collapsed="false">
      <c r="A6496" s="0" t="n">
        <v>3.620537357</v>
      </c>
      <c r="B6496" s="0" t="n">
        <v>-1.951733356</v>
      </c>
    </row>
    <row r="6497" customFormat="false" ht="15" hidden="false" customHeight="false" outlineLevel="0" collapsed="false">
      <c r="A6497" s="0" t="n">
        <v>4.694988837</v>
      </c>
      <c r="B6497" s="0" t="n">
        <v>5.667524098</v>
      </c>
    </row>
    <row r="6498" customFormat="false" ht="15" hidden="false" customHeight="false" outlineLevel="0" collapsed="false">
      <c r="A6498" s="0" t="n">
        <v>-5.023639017</v>
      </c>
      <c r="B6498" s="0" t="n">
        <v>8.428605337</v>
      </c>
    </row>
    <row r="6499" customFormat="false" ht="15" hidden="false" customHeight="false" outlineLevel="0" collapsed="false">
      <c r="A6499" s="0" t="n">
        <v>-7.086751925</v>
      </c>
      <c r="B6499" s="0" t="n">
        <v>8.959847956</v>
      </c>
    </row>
    <row r="6500" customFormat="false" ht="15" hidden="false" customHeight="false" outlineLevel="0" collapsed="false">
      <c r="A6500" s="0" t="n">
        <v>-0.89766375</v>
      </c>
      <c r="B6500" s="0" t="n">
        <v>9.925567301</v>
      </c>
    </row>
    <row r="6501" customFormat="false" ht="15" hidden="false" customHeight="false" outlineLevel="0" collapsed="false">
      <c r="A6501" s="0" t="n">
        <v>5.071751297</v>
      </c>
      <c r="B6501" s="0" t="n">
        <v>4.231994957</v>
      </c>
    </row>
    <row r="6502" customFormat="false" ht="15" hidden="false" customHeight="false" outlineLevel="0" collapsed="false">
      <c r="A6502" s="0" t="n">
        <v>-9.603612382</v>
      </c>
      <c r="B6502" s="0" t="n">
        <v>5.71004552</v>
      </c>
    </row>
    <row r="6503" customFormat="false" ht="15" hidden="false" customHeight="false" outlineLevel="0" collapsed="false">
      <c r="A6503" s="0" t="n">
        <v>6.023472365</v>
      </c>
      <c r="B6503" s="0" t="n">
        <v>6.187385411</v>
      </c>
    </row>
    <row r="6504" customFormat="false" ht="15" hidden="false" customHeight="false" outlineLevel="0" collapsed="false">
      <c r="A6504" s="0" t="n">
        <v>-3.24797848</v>
      </c>
      <c r="B6504" s="0" t="n">
        <v>3.757850925</v>
      </c>
    </row>
    <row r="6505" customFormat="false" ht="15" hidden="false" customHeight="false" outlineLevel="0" collapsed="false">
      <c r="A6505" s="0" t="n">
        <v>-0.017213494</v>
      </c>
      <c r="B6505" s="0" t="n">
        <v>5.45603064</v>
      </c>
    </row>
    <row r="6506" customFormat="false" ht="15" hidden="false" customHeight="false" outlineLevel="0" collapsed="false">
      <c r="A6506" s="0" t="n">
        <v>-9.097444768</v>
      </c>
      <c r="B6506" s="0" t="n">
        <v>5.845541508</v>
      </c>
    </row>
    <row r="6507" customFormat="false" ht="15" hidden="false" customHeight="false" outlineLevel="0" collapsed="false">
      <c r="A6507" s="0" t="n">
        <v>-7.874032917</v>
      </c>
      <c r="B6507" s="0" t="n">
        <v>6.584782714</v>
      </c>
    </row>
    <row r="6508" customFormat="false" ht="15" hidden="false" customHeight="false" outlineLevel="0" collapsed="false">
      <c r="A6508" s="0" t="n">
        <v>-0.934933147</v>
      </c>
      <c r="B6508" s="0" t="n">
        <v>9.384482179</v>
      </c>
    </row>
    <row r="6509" customFormat="false" ht="15" hidden="false" customHeight="false" outlineLevel="0" collapsed="false">
      <c r="A6509" s="0" t="n">
        <v>4.440127696</v>
      </c>
      <c r="B6509" s="0" t="n">
        <v>0.034501571</v>
      </c>
    </row>
    <row r="6510" customFormat="false" ht="15" hidden="false" customHeight="false" outlineLevel="0" collapsed="false">
      <c r="A6510" s="0" t="n">
        <v>-2.826099567</v>
      </c>
      <c r="B6510" s="0" t="n">
        <v>-0.193909897</v>
      </c>
    </row>
    <row r="6511" customFormat="false" ht="15" hidden="false" customHeight="false" outlineLevel="0" collapsed="false">
      <c r="A6511" s="0" t="n">
        <v>-2.865149001</v>
      </c>
      <c r="B6511" s="0" t="n">
        <v>4.422398319</v>
      </c>
    </row>
    <row r="6512" customFormat="false" ht="15" hidden="false" customHeight="false" outlineLevel="0" collapsed="false">
      <c r="A6512" s="0" t="n">
        <v>-2.717685569</v>
      </c>
      <c r="B6512" s="0" t="n">
        <v>4.051197385</v>
      </c>
    </row>
    <row r="6513" customFormat="false" ht="15" hidden="false" customHeight="false" outlineLevel="0" collapsed="false">
      <c r="A6513" s="0" t="n">
        <v>0.867163766</v>
      </c>
      <c r="B6513" s="0" t="n">
        <v>1.198894284</v>
      </c>
    </row>
    <row r="6514" customFormat="false" ht="15" hidden="false" customHeight="false" outlineLevel="0" collapsed="false">
      <c r="A6514" s="0" t="n">
        <v>-2.222675251</v>
      </c>
      <c r="B6514" s="0" t="n">
        <v>3.308205813</v>
      </c>
    </row>
    <row r="6515" customFormat="false" ht="15" hidden="false" customHeight="false" outlineLevel="0" collapsed="false">
      <c r="A6515" s="0" t="n">
        <v>-9.998047058</v>
      </c>
      <c r="B6515" s="0" t="n">
        <v>6.088436705</v>
      </c>
    </row>
    <row r="6516" customFormat="false" ht="15" hidden="false" customHeight="false" outlineLevel="0" collapsed="false">
      <c r="A6516" s="0" t="n">
        <v>-2.192996477</v>
      </c>
      <c r="B6516" s="0" t="n">
        <v>4.683087382</v>
      </c>
    </row>
    <row r="6517" customFormat="false" ht="15" hidden="false" customHeight="false" outlineLevel="0" collapsed="false">
      <c r="A6517" s="0" t="n">
        <v>-7.587751072</v>
      </c>
      <c r="B6517" s="0" t="n">
        <v>6.444981517</v>
      </c>
    </row>
    <row r="6518" customFormat="false" ht="15" hidden="false" customHeight="false" outlineLevel="0" collapsed="false">
      <c r="A6518" s="0" t="n">
        <v>0.481880824</v>
      </c>
      <c r="B6518" s="0" t="n">
        <v>9.764907162</v>
      </c>
    </row>
    <row r="6519" customFormat="false" ht="15" hidden="false" customHeight="false" outlineLevel="0" collapsed="false">
      <c r="A6519" s="0" t="n">
        <v>8.006013288</v>
      </c>
      <c r="B6519" s="0" t="n">
        <v>1.25122619</v>
      </c>
    </row>
    <row r="6520" customFormat="false" ht="15" hidden="false" customHeight="false" outlineLevel="0" collapsed="false">
      <c r="A6520" s="0" t="n">
        <v>-3.134728488</v>
      </c>
      <c r="B6520" s="0" t="n">
        <v>7.937243503</v>
      </c>
    </row>
    <row r="6521" customFormat="false" ht="15" hidden="false" customHeight="false" outlineLevel="0" collapsed="false">
      <c r="A6521" s="0" t="n">
        <v>6.771680263</v>
      </c>
      <c r="B6521" s="0" t="n">
        <v>0.594716338</v>
      </c>
    </row>
    <row r="6522" customFormat="false" ht="15" hidden="false" customHeight="false" outlineLevel="0" collapsed="false">
      <c r="A6522" s="0" t="n">
        <v>-0.362783263</v>
      </c>
      <c r="B6522" s="0" t="n">
        <v>8.044667815</v>
      </c>
    </row>
    <row r="6523" customFormat="false" ht="15" hidden="false" customHeight="false" outlineLevel="0" collapsed="false">
      <c r="A6523" s="0" t="n">
        <v>-5.410396163</v>
      </c>
      <c r="B6523" s="0" t="n">
        <v>8.714829578</v>
      </c>
    </row>
    <row r="6524" customFormat="false" ht="15" hidden="false" customHeight="false" outlineLevel="0" collapsed="false">
      <c r="A6524" s="0" t="n">
        <v>-2.291911271</v>
      </c>
      <c r="B6524" s="0" t="n">
        <v>4.207692432</v>
      </c>
    </row>
    <row r="6525" customFormat="false" ht="15" hidden="false" customHeight="false" outlineLevel="0" collapsed="false">
      <c r="A6525" s="0" t="n">
        <v>6.151364627</v>
      </c>
      <c r="B6525" s="0" t="n">
        <v>0.85939428</v>
      </c>
    </row>
    <row r="6526" customFormat="false" ht="15" hidden="false" customHeight="false" outlineLevel="0" collapsed="false">
      <c r="A6526" s="0" t="n">
        <v>-5.789317357</v>
      </c>
      <c r="B6526" s="0" t="n">
        <v>7.616196028</v>
      </c>
    </row>
    <row r="6527" customFormat="false" ht="15" hidden="false" customHeight="false" outlineLevel="0" collapsed="false">
      <c r="A6527" s="0" t="n">
        <v>5.745680835</v>
      </c>
      <c r="B6527" s="0" t="n">
        <v>0.701313716</v>
      </c>
    </row>
    <row r="6528" customFormat="false" ht="15" hidden="false" customHeight="false" outlineLevel="0" collapsed="false">
      <c r="A6528" s="0" t="n">
        <v>6.452690248</v>
      </c>
      <c r="B6528" s="0" t="n">
        <v>6.721479018</v>
      </c>
    </row>
    <row r="6529" customFormat="false" ht="15" hidden="false" customHeight="false" outlineLevel="0" collapsed="false">
      <c r="A6529" s="0" t="n">
        <v>-9.566585325</v>
      </c>
      <c r="B6529" s="0" t="n">
        <v>6.053723027</v>
      </c>
    </row>
    <row r="6530" customFormat="false" ht="15" hidden="false" customHeight="false" outlineLevel="0" collapsed="false">
      <c r="A6530" s="0" t="n">
        <v>5.401778995</v>
      </c>
      <c r="B6530" s="0" t="n">
        <v>-0.598645187</v>
      </c>
    </row>
    <row r="6531" customFormat="false" ht="15" hidden="false" customHeight="false" outlineLevel="0" collapsed="false">
      <c r="A6531" s="0" t="n">
        <v>4.253930518</v>
      </c>
      <c r="B6531" s="0" t="n">
        <v>5.552472664</v>
      </c>
    </row>
    <row r="6532" customFormat="false" ht="15" hidden="false" customHeight="false" outlineLevel="0" collapsed="false">
      <c r="A6532" s="0" t="n">
        <v>6.063022855</v>
      </c>
      <c r="B6532" s="0" t="n">
        <v>-0.961390347</v>
      </c>
    </row>
    <row r="6533" customFormat="false" ht="15" hidden="false" customHeight="false" outlineLevel="0" collapsed="false">
      <c r="A6533" s="0" t="n">
        <v>-3.191995857</v>
      </c>
      <c r="B6533" s="0" t="n">
        <v>7.906867102</v>
      </c>
    </row>
    <row r="6534" customFormat="false" ht="15" hidden="false" customHeight="false" outlineLevel="0" collapsed="false">
      <c r="A6534" s="0" t="n">
        <v>0.679442504</v>
      </c>
      <c r="B6534" s="0" t="n">
        <v>5.798922669</v>
      </c>
    </row>
    <row r="6535" customFormat="false" ht="15" hidden="false" customHeight="false" outlineLevel="0" collapsed="false">
      <c r="A6535" s="0" t="n">
        <v>-0.570823284</v>
      </c>
      <c r="B6535" s="0" t="n">
        <v>1.48477881</v>
      </c>
    </row>
    <row r="6536" customFormat="false" ht="15" hidden="false" customHeight="false" outlineLevel="0" collapsed="false">
      <c r="A6536" s="0" t="n">
        <v>8.405374677</v>
      </c>
      <c r="B6536" s="0" t="n">
        <v>7.545807299</v>
      </c>
    </row>
    <row r="6537" customFormat="false" ht="15" hidden="false" customHeight="false" outlineLevel="0" collapsed="false">
      <c r="A6537" s="0" t="n">
        <v>5.926317739</v>
      </c>
      <c r="B6537" s="0" t="n">
        <v>6.993405332</v>
      </c>
    </row>
    <row r="6538" customFormat="false" ht="15" hidden="false" customHeight="false" outlineLevel="0" collapsed="false">
      <c r="A6538" s="0" t="n">
        <v>-2.897509713</v>
      </c>
      <c r="B6538" s="0" t="n">
        <v>-0.360009419</v>
      </c>
    </row>
    <row r="6539" customFormat="false" ht="15" hidden="false" customHeight="false" outlineLevel="0" collapsed="false">
      <c r="A6539" s="0" t="n">
        <v>-6.931440228</v>
      </c>
      <c r="B6539" s="0" t="n">
        <v>6.217402607</v>
      </c>
    </row>
    <row r="6540" customFormat="false" ht="15" hidden="false" customHeight="false" outlineLevel="0" collapsed="false">
      <c r="A6540" s="0" t="n">
        <v>0.14941971</v>
      </c>
      <c r="B6540" s="0" t="n">
        <v>10.3227903</v>
      </c>
    </row>
    <row r="6541" customFormat="false" ht="15" hidden="false" customHeight="false" outlineLevel="0" collapsed="false">
      <c r="A6541" s="0" t="n">
        <v>-3.126847579</v>
      </c>
      <c r="B6541" s="0" t="n">
        <v>7.350383038</v>
      </c>
    </row>
    <row r="6542" customFormat="false" ht="15" hidden="false" customHeight="false" outlineLevel="0" collapsed="false">
      <c r="A6542" s="0" t="n">
        <v>7.136969436</v>
      </c>
      <c r="B6542" s="0" t="n">
        <v>0.560781029</v>
      </c>
    </row>
    <row r="6543" customFormat="false" ht="15" hidden="false" customHeight="false" outlineLevel="0" collapsed="false">
      <c r="A6543" s="0" t="n">
        <v>7.378973739</v>
      </c>
      <c r="B6543" s="0" t="n">
        <v>0.661011266</v>
      </c>
    </row>
    <row r="6544" customFormat="false" ht="15" hidden="false" customHeight="false" outlineLevel="0" collapsed="false">
      <c r="A6544" s="0" t="n">
        <v>-3.986180761</v>
      </c>
      <c r="B6544" s="0" t="n">
        <v>2.803710502</v>
      </c>
    </row>
    <row r="6545" customFormat="false" ht="15" hidden="false" customHeight="false" outlineLevel="0" collapsed="false">
      <c r="A6545" s="0" t="n">
        <v>5.602514607</v>
      </c>
      <c r="B6545" s="0" t="n">
        <v>7.245985154</v>
      </c>
    </row>
    <row r="6546" customFormat="false" ht="15" hidden="false" customHeight="false" outlineLevel="0" collapsed="false">
      <c r="A6546" s="0" t="n">
        <v>3.743669502</v>
      </c>
      <c r="B6546" s="0" t="n">
        <v>4.374177952</v>
      </c>
    </row>
    <row r="6547" customFormat="false" ht="15" hidden="false" customHeight="false" outlineLevel="0" collapsed="false">
      <c r="A6547" s="0" t="n">
        <v>0.319098502</v>
      </c>
      <c r="B6547" s="0" t="n">
        <v>9.150470938</v>
      </c>
    </row>
    <row r="6548" customFormat="false" ht="15" hidden="false" customHeight="false" outlineLevel="0" collapsed="false">
      <c r="A6548" s="0" t="n">
        <v>2.772024523</v>
      </c>
      <c r="B6548" s="0" t="n">
        <v>3.299647676</v>
      </c>
    </row>
    <row r="6549" customFormat="false" ht="15" hidden="false" customHeight="false" outlineLevel="0" collapsed="false">
      <c r="A6549" s="0" t="n">
        <v>-0.511301896</v>
      </c>
      <c r="B6549" s="0" t="n">
        <v>5.200917161</v>
      </c>
    </row>
    <row r="6550" customFormat="false" ht="15" hidden="false" customHeight="false" outlineLevel="0" collapsed="false">
      <c r="A6550" s="0" t="n">
        <v>5.087083865</v>
      </c>
      <c r="B6550" s="0" t="n">
        <v>1.336971975</v>
      </c>
    </row>
    <row r="6551" customFormat="false" ht="15" hidden="false" customHeight="false" outlineLevel="0" collapsed="false">
      <c r="A6551" s="0" t="n">
        <v>-4.446254256</v>
      </c>
      <c r="B6551" s="0" t="n">
        <v>3.285753726</v>
      </c>
    </row>
    <row r="6552" customFormat="false" ht="15" hidden="false" customHeight="false" outlineLevel="0" collapsed="false">
      <c r="A6552" s="0" t="n">
        <v>-8.150178932</v>
      </c>
      <c r="B6552" s="0" t="n">
        <v>6.443132228</v>
      </c>
    </row>
    <row r="6553" customFormat="false" ht="15" hidden="false" customHeight="false" outlineLevel="0" collapsed="false">
      <c r="A6553" s="0" t="n">
        <v>-6.410316132</v>
      </c>
      <c r="B6553" s="0" t="n">
        <v>6.742845071</v>
      </c>
    </row>
    <row r="6554" customFormat="false" ht="15" hidden="false" customHeight="false" outlineLevel="0" collapsed="false">
      <c r="A6554" s="0" t="n">
        <v>-2.395161079</v>
      </c>
      <c r="B6554" s="0" t="n">
        <v>4.340377004</v>
      </c>
    </row>
    <row r="6555" customFormat="false" ht="15" hidden="false" customHeight="false" outlineLevel="0" collapsed="false">
      <c r="A6555" s="0" t="n">
        <v>0.934480546</v>
      </c>
      <c r="B6555" s="0" t="n">
        <v>8.733859398</v>
      </c>
    </row>
    <row r="6556" customFormat="false" ht="15" hidden="false" customHeight="false" outlineLevel="0" collapsed="false">
      <c r="A6556" s="0" t="n">
        <v>-0.137747326</v>
      </c>
      <c r="B6556" s="0" t="n">
        <v>0.883978745</v>
      </c>
    </row>
    <row r="6557" customFormat="false" ht="15" hidden="false" customHeight="false" outlineLevel="0" collapsed="false">
      <c r="A6557" s="0" t="n">
        <v>5.155921595</v>
      </c>
      <c r="B6557" s="0" t="n">
        <v>-0.131016804</v>
      </c>
    </row>
    <row r="6558" customFormat="false" ht="15" hidden="false" customHeight="false" outlineLevel="0" collapsed="false">
      <c r="A6558" s="0" t="n">
        <v>-0.810745031</v>
      </c>
      <c r="B6558" s="0" t="n">
        <v>1.572770441</v>
      </c>
    </row>
    <row r="6559" customFormat="false" ht="15" hidden="false" customHeight="false" outlineLevel="0" collapsed="false">
      <c r="A6559" s="0" t="n">
        <v>-0.910856353</v>
      </c>
      <c r="B6559" s="0" t="n">
        <v>0.797481846</v>
      </c>
    </row>
    <row r="6560" customFormat="false" ht="15" hidden="false" customHeight="false" outlineLevel="0" collapsed="false">
      <c r="A6560" s="0" t="n">
        <v>-8.488655601</v>
      </c>
      <c r="B6560" s="0" t="n">
        <v>5.801244439</v>
      </c>
    </row>
    <row r="6561" customFormat="false" ht="15" hidden="false" customHeight="false" outlineLevel="0" collapsed="false">
      <c r="A6561" s="0" t="n">
        <v>2.689440149</v>
      </c>
      <c r="B6561" s="0" t="n">
        <v>2.699503085</v>
      </c>
    </row>
    <row r="6562" customFormat="false" ht="15" hidden="false" customHeight="false" outlineLevel="0" collapsed="false">
      <c r="A6562" s="0" t="n">
        <v>-3.886830866</v>
      </c>
      <c r="B6562" s="0" t="n">
        <v>2.628365034</v>
      </c>
    </row>
    <row r="6563" customFormat="false" ht="15" hidden="false" customHeight="false" outlineLevel="0" collapsed="false">
      <c r="A6563" s="0" t="n">
        <v>-2.670967665</v>
      </c>
      <c r="B6563" s="0" t="n">
        <v>7.755469711</v>
      </c>
    </row>
    <row r="6564" customFormat="false" ht="15" hidden="false" customHeight="false" outlineLevel="0" collapsed="false">
      <c r="A6564" s="0" t="n">
        <v>-7.226021655</v>
      </c>
      <c r="B6564" s="0" t="n">
        <v>5.498299553</v>
      </c>
    </row>
    <row r="6565" customFormat="false" ht="15" hidden="false" customHeight="false" outlineLevel="0" collapsed="false">
      <c r="A6565" s="0" t="n">
        <v>4.021657673</v>
      </c>
      <c r="B6565" s="0" t="n">
        <v>4.797154641</v>
      </c>
    </row>
    <row r="6566" customFormat="false" ht="15" hidden="false" customHeight="false" outlineLevel="0" collapsed="false">
      <c r="A6566" s="0" t="n">
        <v>-0.099474711</v>
      </c>
      <c r="B6566" s="0" t="n">
        <v>0.435623982</v>
      </c>
    </row>
    <row r="6567" customFormat="false" ht="15" hidden="false" customHeight="false" outlineLevel="0" collapsed="false">
      <c r="A6567" s="0" t="n">
        <v>1.159723638</v>
      </c>
      <c r="B6567" s="0" t="n">
        <v>8.915315227</v>
      </c>
    </row>
    <row r="6568" customFormat="false" ht="15" hidden="false" customHeight="false" outlineLevel="0" collapsed="false">
      <c r="A6568" s="0" t="n">
        <v>0.451003631</v>
      </c>
      <c r="B6568" s="0" t="n">
        <v>1.201547109</v>
      </c>
    </row>
    <row r="6569" customFormat="false" ht="15" hidden="false" customHeight="false" outlineLevel="0" collapsed="false">
      <c r="A6569" s="0" t="n">
        <v>2.671825236</v>
      </c>
      <c r="B6569" s="0" t="n">
        <v>-1.839820175</v>
      </c>
    </row>
    <row r="6570" customFormat="false" ht="15" hidden="false" customHeight="false" outlineLevel="0" collapsed="false">
      <c r="A6570" s="0" t="n">
        <v>7.473842245</v>
      </c>
      <c r="B6570" s="0" t="n">
        <v>0.431891312</v>
      </c>
    </row>
    <row r="6571" customFormat="false" ht="15" hidden="false" customHeight="false" outlineLevel="0" collapsed="false">
      <c r="A6571" s="0" t="n">
        <v>2.344220606</v>
      </c>
      <c r="B6571" s="0" t="n">
        <v>2.546048757</v>
      </c>
    </row>
    <row r="6572" customFormat="false" ht="15" hidden="false" customHeight="false" outlineLevel="0" collapsed="false">
      <c r="A6572" s="0" t="n">
        <v>4.815228824</v>
      </c>
      <c r="B6572" s="0" t="n">
        <v>-1.154761002</v>
      </c>
    </row>
    <row r="6573" customFormat="false" ht="15" hidden="false" customHeight="false" outlineLevel="0" collapsed="false">
      <c r="A6573" s="0" t="n">
        <v>-2.250588129</v>
      </c>
      <c r="B6573" s="0" t="n">
        <v>3.264531926</v>
      </c>
    </row>
    <row r="6574" customFormat="false" ht="15" hidden="false" customHeight="false" outlineLevel="0" collapsed="false">
      <c r="A6574" s="0" t="n">
        <v>7.496550123</v>
      </c>
      <c r="B6574" s="0" t="n">
        <v>1.256725948</v>
      </c>
    </row>
    <row r="6575" customFormat="false" ht="15" hidden="false" customHeight="false" outlineLevel="0" collapsed="false">
      <c r="A6575" s="0" t="n">
        <v>1.310159344</v>
      </c>
      <c r="B6575" s="0" t="n">
        <v>9.787361057</v>
      </c>
    </row>
    <row r="6576" customFormat="false" ht="15" hidden="false" customHeight="false" outlineLevel="0" collapsed="false">
      <c r="A6576" s="0" t="n">
        <v>2.201229676</v>
      </c>
      <c r="B6576" s="0" t="n">
        <v>10.62659962</v>
      </c>
    </row>
    <row r="6577" customFormat="false" ht="15" hidden="false" customHeight="false" outlineLevel="0" collapsed="false">
      <c r="A6577" s="0" t="n">
        <v>-0.224765505</v>
      </c>
      <c r="B6577" s="0" t="n">
        <v>0.421615133</v>
      </c>
    </row>
    <row r="6578" customFormat="false" ht="15" hidden="false" customHeight="false" outlineLevel="0" collapsed="false">
      <c r="A6578" s="0" t="n">
        <v>-0.571109707</v>
      </c>
      <c r="B6578" s="0" t="n">
        <v>8.289865032</v>
      </c>
    </row>
    <row r="6579" customFormat="false" ht="15" hidden="false" customHeight="false" outlineLevel="0" collapsed="false">
      <c r="A6579" s="0" t="n">
        <v>0.007165099</v>
      </c>
      <c r="B6579" s="0" t="n">
        <v>1.14277305</v>
      </c>
    </row>
    <row r="6580" customFormat="false" ht="15" hidden="false" customHeight="false" outlineLevel="0" collapsed="false">
      <c r="A6580" s="0" t="n">
        <v>2.411287338</v>
      </c>
      <c r="B6580" s="0" t="n">
        <v>2.332623599</v>
      </c>
    </row>
    <row r="6581" customFormat="false" ht="15" hidden="false" customHeight="false" outlineLevel="0" collapsed="false">
      <c r="A6581" s="0" t="n">
        <v>-7.825301322</v>
      </c>
      <c r="B6581" s="0" t="n">
        <v>6.18824386</v>
      </c>
    </row>
    <row r="6582" customFormat="false" ht="15" hidden="false" customHeight="false" outlineLevel="0" collapsed="false">
      <c r="A6582" s="0" t="n">
        <v>-1.14202415</v>
      </c>
      <c r="B6582" s="0" t="n">
        <v>-0.413886662</v>
      </c>
    </row>
    <row r="6583" customFormat="false" ht="15" hidden="false" customHeight="false" outlineLevel="0" collapsed="false">
      <c r="A6583" s="0" t="n">
        <v>0.324341183</v>
      </c>
      <c r="B6583" s="0" t="n">
        <v>2.677066055</v>
      </c>
    </row>
    <row r="6584" customFormat="false" ht="15" hidden="false" customHeight="false" outlineLevel="0" collapsed="false">
      <c r="A6584" s="0" t="n">
        <v>-0.189853993</v>
      </c>
      <c r="B6584" s="0" t="n">
        <v>8.775905506</v>
      </c>
    </row>
    <row r="6585" customFormat="false" ht="15" hidden="false" customHeight="false" outlineLevel="0" collapsed="false">
      <c r="A6585" s="0" t="n">
        <v>-6.853851928</v>
      </c>
      <c r="B6585" s="0" t="n">
        <v>5.911495404</v>
      </c>
    </row>
    <row r="6586" customFormat="false" ht="15" hidden="false" customHeight="false" outlineLevel="0" collapsed="false">
      <c r="A6586" s="0" t="n">
        <v>7.236808751</v>
      </c>
      <c r="B6586" s="0" t="n">
        <v>1.487600617</v>
      </c>
    </row>
    <row r="6587" customFormat="false" ht="15" hidden="false" customHeight="false" outlineLevel="0" collapsed="false">
      <c r="A6587" s="0" t="n">
        <v>6.374898745</v>
      </c>
      <c r="B6587" s="0" t="n">
        <v>6.197514023</v>
      </c>
    </row>
    <row r="6588" customFormat="false" ht="15" hidden="false" customHeight="false" outlineLevel="0" collapsed="false">
      <c r="A6588" s="0" t="n">
        <v>8.640708693</v>
      </c>
      <c r="B6588" s="0" t="n">
        <v>7.306046823</v>
      </c>
    </row>
    <row r="6589" customFormat="false" ht="15" hidden="false" customHeight="false" outlineLevel="0" collapsed="false">
      <c r="A6589" s="0" t="n">
        <v>5.383396063</v>
      </c>
      <c r="B6589" s="0" t="n">
        <v>-1.263746521</v>
      </c>
    </row>
    <row r="6590" customFormat="false" ht="15" hidden="false" customHeight="false" outlineLevel="0" collapsed="false">
      <c r="A6590" s="0" t="n">
        <v>-2.471205202</v>
      </c>
      <c r="B6590" s="0" t="n">
        <v>4.281120389</v>
      </c>
    </row>
    <row r="6591" customFormat="false" ht="15" hidden="false" customHeight="false" outlineLevel="0" collapsed="false">
      <c r="A6591" s="0" t="n">
        <v>5.033239104</v>
      </c>
      <c r="B6591" s="0" t="n">
        <v>-1.926135329</v>
      </c>
    </row>
    <row r="6592" customFormat="false" ht="15" hidden="false" customHeight="false" outlineLevel="0" collapsed="false">
      <c r="A6592" s="0" t="n">
        <v>-1.215345807</v>
      </c>
      <c r="B6592" s="0" t="n">
        <v>5.945578561</v>
      </c>
    </row>
    <row r="6593" customFormat="false" ht="15" hidden="false" customHeight="false" outlineLevel="0" collapsed="false">
      <c r="A6593" s="0" t="n">
        <v>8.29785084</v>
      </c>
      <c r="B6593" s="0" t="n">
        <v>6.993906319</v>
      </c>
    </row>
    <row r="6594" customFormat="false" ht="15" hidden="false" customHeight="false" outlineLevel="0" collapsed="false">
      <c r="A6594" s="0" t="n">
        <v>-7.889801954</v>
      </c>
      <c r="B6594" s="0" t="n">
        <v>6.269364277</v>
      </c>
    </row>
    <row r="6595" customFormat="false" ht="15" hidden="false" customHeight="false" outlineLevel="0" collapsed="false">
      <c r="A6595" s="0" t="n">
        <v>-1.56880264</v>
      </c>
      <c r="B6595" s="0" t="n">
        <v>3.99199934</v>
      </c>
    </row>
    <row r="6596" customFormat="false" ht="15" hidden="false" customHeight="false" outlineLevel="0" collapsed="false">
      <c r="A6596" s="0" t="n">
        <v>4.949683986</v>
      </c>
      <c r="B6596" s="0" t="n">
        <v>5.693206138</v>
      </c>
    </row>
    <row r="6597" customFormat="false" ht="15" hidden="false" customHeight="false" outlineLevel="0" collapsed="false">
      <c r="A6597" s="0" t="n">
        <v>-2.517420006</v>
      </c>
      <c r="B6597" s="0" t="n">
        <v>3.278804168</v>
      </c>
    </row>
    <row r="6598" customFormat="false" ht="15" hidden="false" customHeight="false" outlineLevel="0" collapsed="false">
      <c r="A6598" s="0" t="n">
        <v>1.455738384</v>
      </c>
      <c r="B6598" s="0" t="n">
        <v>8.892528541</v>
      </c>
    </row>
    <row r="6599" customFormat="false" ht="15" hidden="false" customHeight="false" outlineLevel="0" collapsed="false">
      <c r="A6599" s="0" t="n">
        <v>4.969643237</v>
      </c>
      <c r="B6599" s="0" t="n">
        <v>5.988034621</v>
      </c>
    </row>
    <row r="6600" customFormat="false" ht="15" hidden="false" customHeight="false" outlineLevel="0" collapsed="false">
      <c r="A6600" s="0" t="n">
        <v>-3.704620242</v>
      </c>
      <c r="B6600" s="0" t="n">
        <v>4.008075426</v>
      </c>
    </row>
    <row r="6601" customFormat="false" ht="15" hidden="false" customHeight="false" outlineLevel="0" collapsed="false">
      <c r="A6601" s="0" t="n">
        <v>7.764473554</v>
      </c>
      <c r="B6601" s="0" t="n">
        <v>1.301429094</v>
      </c>
    </row>
    <row r="6602" customFormat="false" ht="15" hidden="false" customHeight="false" outlineLevel="0" collapsed="false">
      <c r="A6602" s="0" t="n">
        <v>-7.061208147</v>
      </c>
      <c r="B6602" s="0" t="n">
        <v>7.15505212</v>
      </c>
    </row>
    <row r="6603" customFormat="false" ht="15" hidden="false" customHeight="false" outlineLevel="0" collapsed="false">
      <c r="A6603" s="0" t="n">
        <v>9.047846257</v>
      </c>
      <c r="B6603" s="0" t="n">
        <v>7.168884354</v>
      </c>
    </row>
    <row r="6604" customFormat="false" ht="15" hidden="false" customHeight="false" outlineLevel="0" collapsed="false">
      <c r="A6604" s="0" t="n">
        <v>0.581283784</v>
      </c>
      <c r="B6604" s="0" t="n">
        <v>10.65491217</v>
      </c>
    </row>
    <row r="6605" customFormat="false" ht="15" hidden="false" customHeight="false" outlineLevel="0" collapsed="false">
      <c r="A6605" s="0" t="n">
        <v>-2.538739773</v>
      </c>
      <c r="B6605" s="0" t="n">
        <v>3.386237419</v>
      </c>
    </row>
    <row r="6606" customFormat="false" ht="15" hidden="false" customHeight="false" outlineLevel="0" collapsed="false">
      <c r="A6606" s="0" t="n">
        <v>-2.715148539</v>
      </c>
      <c r="B6606" s="0" t="n">
        <v>5.960400148</v>
      </c>
    </row>
    <row r="6607" customFormat="false" ht="15" hidden="false" customHeight="false" outlineLevel="0" collapsed="false">
      <c r="A6607" s="0" t="n">
        <v>-2.766534758</v>
      </c>
      <c r="B6607" s="0" t="n">
        <v>8.099373339</v>
      </c>
    </row>
    <row r="6608" customFormat="false" ht="15" hidden="false" customHeight="false" outlineLevel="0" collapsed="false">
      <c r="A6608" s="0" t="n">
        <v>2.090917717</v>
      </c>
      <c r="B6608" s="0" t="n">
        <v>9.570504425</v>
      </c>
    </row>
    <row r="6609" customFormat="false" ht="15" hidden="false" customHeight="false" outlineLevel="0" collapsed="false">
      <c r="A6609" s="0" t="n">
        <v>3.141600581</v>
      </c>
      <c r="B6609" s="0" t="n">
        <v>-0.967268723</v>
      </c>
    </row>
    <row r="6610" customFormat="false" ht="15" hidden="false" customHeight="false" outlineLevel="0" collapsed="false">
      <c r="A6610" s="0" t="n">
        <v>5.722185709</v>
      </c>
      <c r="B6610" s="0" t="n">
        <v>1.334523211</v>
      </c>
    </row>
    <row r="6611" customFormat="false" ht="15" hidden="false" customHeight="false" outlineLevel="0" collapsed="false">
      <c r="A6611" s="0" t="n">
        <v>-1.521341007</v>
      </c>
      <c r="B6611" s="0" t="n">
        <v>1.107589607</v>
      </c>
    </row>
    <row r="6612" customFormat="false" ht="15" hidden="false" customHeight="false" outlineLevel="0" collapsed="false">
      <c r="A6612" s="0" t="n">
        <v>-2.166415355</v>
      </c>
      <c r="B6612" s="0" t="n">
        <v>6.089869038</v>
      </c>
    </row>
    <row r="6613" customFormat="false" ht="15" hidden="false" customHeight="false" outlineLevel="0" collapsed="false">
      <c r="A6613" s="0" t="n">
        <v>-1.245279838</v>
      </c>
      <c r="B6613" s="0" t="n">
        <v>4.337427108</v>
      </c>
    </row>
    <row r="6614" customFormat="false" ht="15" hidden="false" customHeight="false" outlineLevel="0" collapsed="false">
      <c r="A6614" s="0" t="n">
        <v>-3.88443086</v>
      </c>
      <c r="B6614" s="0" t="n">
        <v>2.886197295</v>
      </c>
    </row>
    <row r="6615" customFormat="false" ht="15" hidden="false" customHeight="false" outlineLevel="0" collapsed="false">
      <c r="A6615" s="0" t="n">
        <v>-4.965110443</v>
      </c>
      <c r="B6615" s="0" t="n">
        <v>3.119840555</v>
      </c>
    </row>
    <row r="6616" customFormat="false" ht="15" hidden="false" customHeight="false" outlineLevel="0" collapsed="false">
      <c r="A6616" s="0" t="n">
        <v>-8.65154792</v>
      </c>
      <c r="B6616" s="0" t="n">
        <v>7.399068098</v>
      </c>
    </row>
    <row r="6617" customFormat="false" ht="15" hidden="false" customHeight="false" outlineLevel="0" collapsed="false">
      <c r="A6617" s="0" t="n">
        <v>-0.320420463</v>
      </c>
      <c r="B6617" s="0" t="n">
        <v>4.898306979</v>
      </c>
    </row>
    <row r="6618" customFormat="false" ht="15" hidden="false" customHeight="false" outlineLevel="0" collapsed="false">
      <c r="A6618" s="0" t="n">
        <v>4.152621715</v>
      </c>
      <c r="B6618" s="0" t="n">
        <v>4.644212914</v>
      </c>
    </row>
    <row r="6619" customFormat="false" ht="15" hidden="false" customHeight="false" outlineLevel="0" collapsed="false">
      <c r="A6619" s="0" t="n">
        <v>6.489802404</v>
      </c>
      <c r="B6619" s="0" t="n">
        <v>5.12605937</v>
      </c>
    </row>
    <row r="6620" customFormat="false" ht="15" hidden="false" customHeight="false" outlineLevel="0" collapsed="false">
      <c r="A6620" s="0" t="n">
        <v>3.16780599</v>
      </c>
      <c r="B6620" s="0" t="n">
        <v>-1.325032205</v>
      </c>
    </row>
    <row r="6621" customFormat="false" ht="15" hidden="false" customHeight="false" outlineLevel="0" collapsed="false">
      <c r="A6621" s="0" t="n">
        <v>-5.197007656</v>
      </c>
      <c r="B6621" s="0" t="n">
        <v>8.59325973</v>
      </c>
    </row>
    <row r="6622" customFormat="false" ht="15" hidden="false" customHeight="false" outlineLevel="0" collapsed="false">
      <c r="A6622" s="0" t="n">
        <v>-0.893113601</v>
      </c>
      <c r="B6622" s="0" t="n">
        <v>5.515975061</v>
      </c>
    </row>
    <row r="6623" customFormat="false" ht="15" hidden="false" customHeight="false" outlineLevel="0" collapsed="false">
      <c r="A6623" s="0" t="n">
        <v>-3.009982778</v>
      </c>
      <c r="B6623" s="0" t="n">
        <v>5.624498925</v>
      </c>
    </row>
    <row r="6624" customFormat="false" ht="15" hidden="false" customHeight="false" outlineLevel="0" collapsed="false">
      <c r="A6624" s="0" t="n">
        <v>7.239457797</v>
      </c>
      <c r="B6624" s="0" t="n">
        <v>5.948791988</v>
      </c>
    </row>
    <row r="6625" customFormat="false" ht="15" hidden="false" customHeight="false" outlineLevel="0" collapsed="false">
      <c r="A6625" s="0" t="n">
        <v>0.961969368</v>
      </c>
      <c r="B6625" s="0" t="n">
        <v>9.117139473</v>
      </c>
    </row>
    <row r="6626" customFormat="false" ht="15" hidden="false" customHeight="false" outlineLevel="0" collapsed="false">
      <c r="A6626" s="0" t="n">
        <v>1.797966222</v>
      </c>
      <c r="B6626" s="0" t="n">
        <v>9.725452077</v>
      </c>
    </row>
    <row r="6627" customFormat="false" ht="15" hidden="false" customHeight="false" outlineLevel="0" collapsed="false">
      <c r="A6627" s="0" t="n">
        <v>-5.354544606</v>
      </c>
      <c r="B6627" s="0" t="n">
        <v>7.500804818</v>
      </c>
    </row>
    <row r="6628" customFormat="false" ht="15" hidden="false" customHeight="false" outlineLevel="0" collapsed="false">
      <c r="A6628" s="0" t="n">
        <v>2.647794098</v>
      </c>
      <c r="B6628" s="0" t="n">
        <v>-1.533427397</v>
      </c>
    </row>
    <row r="6629" customFormat="false" ht="15" hidden="false" customHeight="false" outlineLevel="0" collapsed="false">
      <c r="A6629" s="0" t="n">
        <v>-0.81399144</v>
      </c>
      <c r="B6629" s="0" t="n">
        <v>4.421038482</v>
      </c>
    </row>
    <row r="6630" customFormat="false" ht="15" hidden="false" customHeight="false" outlineLevel="0" collapsed="false">
      <c r="A6630" s="0" t="n">
        <v>0.564103443</v>
      </c>
      <c r="B6630" s="0" t="n">
        <v>1.707735608</v>
      </c>
    </row>
    <row r="6631" customFormat="false" ht="15" hidden="false" customHeight="false" outlineLevel="0" collapsed="false">
      <c r="A6631" s="0" t="n">
        <v>-2.99994426</v>
      </c>
      <c r="B6631" s="0" t="n">
        <v>7.581739635</v>
      </c>
    </row>
    <row r="6632" customFormat="false" ht="15" hidden="false" customHeight="false" outlineLevel="0" collapsed="false">
      <c r="A6632" s="0" t="n">
        <v>3.303666821</v>
      </c>
      <c r="B6632" s="0" t="n">
        <v>3.088775801</v>
      </c>
    </row>
    <row r="6633" customFormat="false" ht="15" hidden="false" customHeight="false" outlineLevel="0" collapsed="false">
      <c r="A6633" s="0" t="n">
        <v>1.533391266</v>
      </c>
      <c r="B6633" s="0" t="n">
        <v>10.71141836</v>
      </c>
    </row>
    <row r="6634" customFormat="false" ht="15" hidden="false" customHeight="false" outlineLevel="0" collapsed="false">
      <c r="A6634" s="0" t="n">
        <v>5.991878925</v>
      </c>
      <c r="B6634" s="0" t="n">
        <v>5.826581125</v>
      </c>
    </row>
    <row r="6635" customFormat="false" ht="15" hidden="false" customHeight="false" outlineLevel="0" collapsed="false">
      <c r="A6635" s="0" t="n">
        <v>5.430827525</v>
      </c>
      <c r="B6635" s="0" t="n">
        <v>0.484177975</v>
      </c>
    </row>
    <row r="6636" customFormat="false" ht="15" hidden="false" customHeight="false" outlineLevel="0" collapsed="false">
      <c r="A6636" s="0" t="n">
        <v>-5.582621342</v>
      </c>
      <c r="B6636" s="0" t="n">
        <v>2.5350272</v>
      </c>
    </row>
    <row r="6637" customFormat="false" ht="15" hidden="false" customHeight="false" outlineLevel="0" collapsed="false">
      <c r="A6637" s="0" t="n">
        <v>7.351866609</v>
      </c>
      <c r="B6637" s="0" t="n">
        <v>7.250354114</v>
      </c>
    </row>
    <row r="6638" customFormat="false" ht="15" hidden="false" customHeight="false" outlineLevel="0" collapsed="false">
      <c r="A6638" s="0" t="n">
        <v>-7.558112549</v>
      </c>
      <c r="B6638" s="0" t="n">
        <v>6.14034245</v>
      </c>
    </row>
    <row r="6639" customFormat="false" ht="15" hidden="false" customHeight="false" outlineLevel="0" collapsed="false">
      <c r="A6639" s="0" t="n">
        <v>-1.889745947</v>
      </c>
      <c r="B6639" s="0" t="n">
        <v>5.23064149</v>
      </c>
    </row>
    <row r="6640" customFormat="false" ht="15" hidden="false" customHeight="false" outlineLevel="0" collapsed="false">
      <c r="A6640" s="0" t="n">
        <v>2.73774876</v>
      </c>
      <c r="B6640" s="0" t="n">
        <v>2.786468505</v>
      </c>
    </row>
    <row r="6641" customFormat="false" ht="15" hidden="false" customHeight="false" outlineLevel="0" collapsed="false">
      <c r="A6641" s="0" t="n">
        <v>-1.425326856</v>
      </c>
      <c r="B6641" s="0" t="n">
        <v>7.731200991</v>
      </c>
    </row>
    <row r="6642" customFormat="false" ht="15" hidden="false" customHeight="false" outlineLevel="0" collapsed="false">
      <c r="A6642" s="0" t="n">
        <v>-5.921370829</v>
      </c>
      <c r="B6642" s="0" t="n">
        <v>9.166166822</v>
      </c>
    </row>
    <row r="6643" customFormat="false" ht="15" hidden="false" customHeight="false" outlineLevel="0" collapsed="false">
      <c r="A6643" s="0" t="n">
        <v>0.618591311</v>
      </c>
      <c r="B6643" s="0" t="n">
        <v>3.149648326</v>
      </c>
    </row>
    <row r="6644" customFormat="false" ht="15" hidden="false" customHeight="false" outlineLevel="0" collapsed="false">
      <c r="A6644" s="0" t="n">
        <v>2.00263782</v>
      </c>
      <c r="B6644" s="0" t="n">
        <v>2.265634889</v>
      </c>
    </row>
    <row r="6645" customFormat="false" ht="15" hidden="false" customHeight="false" outlineLevel="0" collapsed="false">
      <c r="A6645" s="0" t="n">
        <v>5.653465276</v>
      </c>
      <c r="B6645" s="0" t="n">
        <v>1.104098483</v>
      </c>
    </row>
    <row r="6646" customFormat="false" ht="15" hidden="false" customHeight="false" outlineLevel="0" collapsed="false">
      <c r="A6646" s="0" t="n">
        <v>-2.891560307</v>
      </c>
      <c r="B6646" s="0" t="n">
        <v>3.87770516</v>
      </c>
    </row>
    <row r="6647" customFormat="false" ht="15" hidden="false" customHeight="false" outlineLevel="0" collapsed="false">
      <c r="A6647" s="0" t="n">
        <v>7.695083943</v>
      </c>
      <c r="B6647" s="0" t="n">
        <v>6.384084931</v>
      </c>
    </row>
    <row r="6648" customFormat="false" ht="15" hidden="false" customHeight="false" outlineLevel="0" collapsed="false">
      <c r="A6648" s="0" t="n">
        <v>1.721447252</v>
      </c>
      <c r="B6648" s="0" t="n">
        <v>1.232770266</v>
      </c>
    </row>
    <row r="6649" customFormat="false" ht="15" hidden="false" customHeight="false" outlineLevel="0" collapsed="false">
      <c r="A6649" s="0" t="n">
        <v>0.681282919</v>
      </c>
      <c r="B6649" s="0" t="n">
        <v>8.924898457</v>
      </c>
    </row>
    <row r="6650" customFormat="false" ht="15" hidden="false" customHeight="false" outlineLevel="0" collapsed="false">
      <c r="A6650" s="0" t="n">
        <v>0.722850352</v>
      </c>
      <c r="B6650" s="0" t="n">
        <v>3.14153085</v>
      </c>
    </row>
    <row r="6651" customFormat="false" ht="15" hidden="false" customHeight="false" outlineLevel="0" collapsed="false">
      <c r="A6651" s="0" t="n">
        <v>0.570318051</v>
      </c>
      <c r="B6651" s="0" t="n">
        <v>0.133407132</v>
      </c>
    </row>
    <row r="6652" customFormat="false" ht="15" hidden="false" customHeight="false" outlineLevel="0" collapsed="false">
      <c r="A6652" s="0" t="n">
        <v>-0.325986015</v>
      </c>
      <c r="B6652" s="0" t="n">
        <v>7.363420572</v>
      </c>
    </row>
    <row r="6653" customFormat="false" ht="15" hidden="false" customHeight="false" outlineLevel="0" collapsed="false">
      <c r="A6653" s="0" t="n">
        <v>-9.019834292</v>
      </c>
      <c r="B6653" s="0" t="n">
        <v>7.163601366</v>
      </c>
    </row>
    <row r="6654" customFormat="false" ht="15" hidden="false" customHeight="false" outlineLevel="0" collapsed="false">
      <c r="A6654" s="0" t="n">
        <v>2.15417229</v>
      </c>
      <c r="B6654" s="0" t="n">
        <v>10.22060603</v>
      </c>
    </row>
    <row r="6655" customFormat="false" ht="15" hidden="false" customHeight="false" outlineLevel="0" collapsed="false">
      <c r="A6655" s="0" t="n">
        <v>6.082417938</v>
      </c>
      <c r="B6655" s="0" t="n">
        <v>5.541432525</v>
      </c>
    </row>
    <row r="6656" customFormat="false" ht="15" hidden="false" customHeight="false" outlineLevel="0" collapsed="false">
      <c r="A6656" s="0" t="n">
        <v>0.504422454</v>
      </c>
      <c r="B6656" s="0" t="n">
        <v>10.68233435</v>
      </c>
    </row>
    <row r="6657" customFormat="false" ht="15" hidden="false" customHeight="false" outlineLevel="0" collapsed="false">
      <c r="A6657" s="0" t="n">
        <v>6.186441934</v>
      </c>
      <c r="B6657" s="0" t="n">
        <v>5.488086489</v>
      </c>
    </row>
    <row r="6658" customFormat="false" ht="15" hidden="false" customHeight="false" outlineLevel="0" collapsed="false">
      <c r="A6658" s="0" t="n">
        <v>1.656886437</v>
      </c>
      <c r="B6658" s="0" t="n">
        <v>9.908196272</v>
      </c>
    </row>
    <row r="6659" customFormat="false" ht="15" hidden="false" customHeight="false" outlineLevel="0" collapsed="false">
      <c r="A6659" s="0" t="n">
        <v>5.985757293</v>
      </c>
      <c r="B6659" s="0" t="n">
        <v>-1.208796525</v>
      </c>
    </row>
    <row r="6660" customFormat="false" ht="15" hidden="false" customHeight="false" outlineLevel="0" collapsed="false">
      <c r="A6660" s="0" t="n">
        <v>4.652394566</v>
      </c>
      <c r="B6660" s="0" t="n">
        <v>4.760519217</v>
      </c>
    </row>
    <row r="6661" customFormat="false" ht="15" hidden="false" customHeight="false" outlineLevel="0" collapsed="false">
      <c r="A6661" s="0" t="n">
        <v>1.123430785</v>
      </c>
      <c r="B6661" s="0" t="n">
        <v>1.312621174</v>
      </c>
    </row>
    <row r="6662" customFormat="false" ht="15" hidden="false" customHeight="false" outlineLevel="0" collapsed="false">
      <c r="A6662" s="0" t="n">
        <v>3.407474115</v>
      </c>
      <c r="B6662" s="0" t="n">
        <v>4.446638637</v>
      </c>
    </row>
    <row r="6663" customFormat="false" ht="15" hidden="false" customHeight="false" outlineLevel="0" collapsed="false">
      <c r="A6663" s="0" t="n">
        <v>-0.16900237</v>
      </c>
      <c r="B6663" s="0" t="n">
        <v>0.33269447</v>
      </c>
    </row>
    <row r="6664" customFormat="false" ht="15" hidden="false" customHeight="false" outlineLevel="0" collapsed="false">
      <c r="A6664" s="0" t="n">
        <v>-9.141941421</v>
      </c>
      <c r="B6664" s="0" t="n">
        <v>5.895327919</v>
      </c>
    </row>
    <row r="6665" customFormat="false" ht="15" hidden="false" customHeight="false" outlineLevel="0" collapsed="false">
      <c r="A6665" s="0" t="n">
        <v>7.159837703</v>
      </c>
      <c r="B6665" s="0" t="n">
        <v>1.302540772</v>
      </c>
    </row>
    <row r="6666" customFormat="false" ht="15" hidden="false" customHeight="false" outlineLevel="0" collapsed="false">
      <c r="A6666" s="0" t="n">
        <v>-0.299184063</v>
      </c>
      <c r="B6666" s="0" t="n">
        <v>8.922705425</v>
      </c>
    </row>
    <row r="6667" customFormat="false" ht="15" hidden="false" customHeight="false" outlineLevel="0" collapsed="false">
      <c r="A6667" s="0" t="n">
        <v>0.260400262</v>
      </c>
      <c r="B6667" s="0" t="n">
        <v>-0.231572468</v>
      </c>
    </row>
    <row r="6668" customFormat="false" ht="15" hidden="false" customHeight="false" outlineLevel="0" collapsed="false">
      <c r="A6668" s="0" t="n">
        <v>2.427889406</v>
      </c>
      <c r="B6668" s="0" t="n">
        <v>1.531377792</v>
      </c>
    </row>
    <row r="6669" customFormat="false" ht="15" hidden="false" customHeight="false" outlineLevel="0" collapsed="false">
      <c r="A6669" s="0" t="n">
        <v>4.034441594</v>
      </c>
      <c r="B6669" s="0" t="n">
        <v>4.262610794</v>
      </c>
    </row>
    <row r="6670" customFormat="false" ht="15" hidden="false" customHeight="false" outlineLevel="0" collapsed="false">
      <c r="A6670" s="0" t="n">
        <v>8.306322782</v>
      </c>
      <c r="B6670" s="0" t="n">
        <v>6.98015737</v>
      </c>
    </row>
    <row r="6671" customFormat="false" ht="15" hidden="false" customHeight="false" outlineLevel="0" collapsed="false">
      <c r="A6671" s="0" t="n">
        <v>-2.949367278</v>
      </c>
      <c r="B6671" s="0" t="n">
        <v>3.513735889</v>
      </c>
    </row>
    <row r="6672" customFormat="false" ht="15" hidden="false" customHeight="false" outlineLevel="0" collapsed="false">
      <c r="A6672" s="0" t="n">
        <v>5.92957022</v>
      </c>
      <c r="B6672" s="0" t="n">
        <v>6.516073186</v>
      </c>
    </row>
    <row r="6673" customFormat="false" ht="15" hidden="false" customHeight="false" outlineLevel="0" collapsed="false">
      <c r="A6673" s="0" t="n">
        <v>1.825822253</v>
      </c>
      <c r="B6673" s="0" t="n">
        <v>2.946202925</v>
      </c>
    </row>
    <row r="6674" customFormat="false" ht="15" hidden="false" customHeight="false" outlineLevel="0" collapsed="false">
      <c r="A6674" s="0" t="n">
        <v>8.108194065</v>
      </c>
      <c r="B6674" s="0" t="n">
        <v>7.522595136</v>
      </c>
    </row>
    <row r="6675" customFormat="false" ht="15" hidden="false" customHeight="false" outlineLevel="0" collapsed="false">
      <c r="A6675" s="0" t="n">
        <v>5.624908178</v>
      </c>
      <c r="B6675" s="0" t="n">
        <v>0.770267286</v>
      </c>
    </row>
    <row r="6676" customFormat="false" ht="15" hidden="false" customHeight="false" outlineLevel="0" collapsed="false">
      <c r="A6676" s="0" t="n">
        <v>-8.420475285</v>
      </c>
      <c r="B6676" s="0" t="n">
        <v>7.127184496</v>
      </c>
    </row>
    <row r="6677" customFormat="false" ht="15" hidden="false" customHeight="false" outlineLevel="0" collapsed="false">
      <c r="A6677" s="0" t="n">
        <v>4.854405146</v>
      </c>
      <c r="B6677" s="0" t="n">
        <v>-1.673172577</v>
      </c>
    </row>
    <row r="6678" customFormat="false" ht="15" hidden="false" customHeight="false" outlineLevel="0" collapsed="false">
      <c r="A6678" s="0" t="n">
        <v>3.589508958</v>
      </c>
      <c r="B6678" s="0" t="n">
        <v>-1.045443739</v>
      </c>
    </row>
    <row r="6679" customFormat="false" ht="15" hidden="false" customHeight="false" outlineLevel="0" collapsed="false">
      <c r="A6679" s="0" t="n">
        <v>7.54626435</v>
      </c>
      <c r="B6679" s="0" t="n">
        <v>0.894916528</v>
      </c>
    </row>
    <row r="6680" customFormat="false" ht="15" hidden="false" customHeight="false" outlineLevel="0" collapsed="false">
      <c r="A6680" s="0" t="n">
        <v>-8.765724173</v>
      </c>
      <c r="B6680" s="0" t="n">
        <v>7.121107352</v>
      </c>
    </row>
    <row r="6681" customFormat="false" ht="15" hidden="false" customHeight="false" outlineLevel="0" collapsed="false">
      <c r="A6681" s="0" t="n">
        <v>6.604435008</v>
      </c>
      <c r="B6681" s="0" t="n">
        <v>1.07669842</v>
      </c>
    </row>
    <row r="6682" customFormat="false" ht="15" hidden="false" customHeight="false" outlineLevel="0" collapsed="false">
      <c r="A6682" s="0" t="n">
        <v>-1.725975164</v>
      </c>
      <c r="B6682" s="0" t="n">
        <v>4.916376614</v>
      </c>
    </row>
    <row r="6683" customFormat="false" ht="15" hidden="false" customHeight="false" outlineLevel="0" collapsed="false">
      <c r="A6683" s="0" t="n">
        <v>-1.144227242</v>
      </c>
      <c r="B6683" s="0" t="n">
        <v>9.196078609</v>
      </c>
    </row>
    <row r="6684" customFormat="false" ht="15" hidden="false" customHeight="false" outlineLevel="0" collapsed="false">
      <c r="A6684" s="0" t="n">
        <v>-0.217854499</v>
      </c>
      <c r="B6684" s="0" t="n">
        <v>8.813509165</v>
      </c>
    </row>
    <row r="6685" customFormat="false" ht="15" hidden="false" customHeight="false" outlineLevel="0" collapsed="false">
      <c r="A6685" s="0" t="n">
        <v>-3.801208605</v>
      </c>
      <c r="B6685" s="0" t="n">
        <v>4.205959278</v>
      </c>
    </row>
    <row r="6686" customFormat="false" ht="15" hidden="false" customHeight="false" outlineLevel="0" collapsed="false">
      <c r="A6686" s="0" t="n">
        <v>-9.162621231</v>
      </c>
      <c r="B6686" s="0" t="n">
        <v>6.605417496</v>
      </c>
    </row>
    <row r="6687" customFormat="false" ht="15" hidden="false" customHeight="false" outlineLevel="0" collapsed="false">
      <c r="A6687" s="0" t="n">
        <v>-1.333141389</v>
      </c>
      <c r="B6687" s="0" t="n">
        <v>8.536646296</v>
      </c>
    </row>
    <row r="6688" customFormat="false" ht="15" hidden="false" customHeight="false" outlineLevel="0" collapsed="false">
      <c r="A6688" s="0" t="n">
        <v>-2.524364058</v>
      </c>
      <c r="B6688" s="0" t="n">
        <v>7.491637974</v>
      </c>
    </row>
    <row r="6689" customFormat="false" ht="15" hidden="false" customHeight="false" outlineLevel="0" collapsed="false">
      <c r="A6689" s="0" t="n">
        <v>0.736536865</v>
      </c>
      <c r="B6689" s="0" t="n">
        <v>2.931521052</v>
      </c>
    </row>
    <row r="6690" customFormat="false" ht="15" hidden="false" customHeight="false" outlineLevel="0" collapsed="false">
      <c r="A6690" s="0" t="n">
        <v>7.573694225</v>
      </c>
      <c r="B6690" s="0" t="n">
        <v>7.296197804</v>
      </c>
    </row>
    <row r="6691" customFormat="false" ht="15" hidden="false" customHeight="false" outlineLevel="0" collapsed="false">
      <c r="A6691" s="0" t="n">
        <v>4.089989291</v>
      </c>
      <c r="B6691" s="0" t="n">
        <v>4.747343168</v>
      </c>
    </row>
    <row r="6692" customFormat="false" ht="15" hidden="false" customHeight="false" outlineLevel="0" collapsed="false">
      <c r="A6692" s="0" t="n">
        <v>1.345423169</v>
      </c>
      <c r="B6692" s="0" t="n">
        <v>8.785482069</v>
      </c>
    </row>
    <row r="6693" customFormat="false" ht="15" hidden="false" customHeight="false" outlineLevel="0" collapsed="false">
      <c r="A6693" s="0" t="n">
        <v>6.58974425</v>
      </c>
      <c r="B6693" s="0" t="n">
        <v>1.332555978</v>
      </c>
    </row>
    <row r="6694" customFormat="false" ht="15" hidden="false" customHeight="false" outlineLevel="0" collapsed="false">
      <c r="A6694" s="0" t="n">
        <v>4.339459736</v>
      </c>
      <c r="B6694" s="0" t="n">
        <v>-0.192390633</v>
      </c>
    </row>
    <row r="6695" customFormat="false" ht="15" hidden="false" customHeight="false" outlineLevel="0" collapsed="false">
      <c r="A6695" s="0" t="n">
        <v>-2.072267272</v>
      </c>
      <c r="B6695" s="0" t="n">
        <v>6.180344095</v>
      </c>
    </row>
    <row r="6696" customFormat="false" ht="15" hidden="false" customHeight="false" outlineLevel="0" collapsed="false">
      <c r="A6696" s="0" t="n">
        <v>3.835962632</v>
      </c>
      <c r="B6696" s="0" t="n">
        <v>4.26233103</v>
      </c>
    </row>
    <row r="6697" customFormat="false" ht="15" hidden="false" customHeight="false" outlineLevel="0" collapsed="false">
      <c r="A6697" s="0" t="n">
        <v>0.305525287</v>
      </c>
      <c r="B6697" s="0" t="n">
        <v>8.172435258</v>
      </c>
    </row>
    <row r="6698" customFormat="false" ht="15" hidden="false" customHeight="false" outlineLevel="0" collapsed="false">
      <c r="A6698" s="0" t="n">
        <v>2.498821675</v>
      </c>
      <c r="B6698" s="0" t="n">
        <v>10.34288342</v>
      </c>
    </row>
    <row r="6699" customFormat="false" ht="15" hidden="false" customHeight="false" outlineLevel="0" collapsed="false">
      <c r="A6699" s="0" t="n">
        <v>-0.994112417</v>
      </c>
      <c r="B6699" s="0" t="n">
        <v>7.559680723</v>
      </c>
    </row>
    <row r="6700" customFormat="false" ht="15" hidden="false" customHeight="false" outlineLevel="0" collapsed="false">
      <c r="A6700" s="0" t="n">
        <v>-1.068035693</v>
      </c>
      <c r="B6700" s="0" t="n">
        <v>9.170777007</v>
      </c>
    </row>
    <row r="6701" customFormat="false" ht="15" hidden="false" customHeight="false" outlineLevel="0" collapsed="false">
      <c r="A6701" s="0" t="n">
        <v>-9.008928896</v>
      </c>
      <c r="B6701" s="0" t="n">
        <v>5.814779914</v>
      </c>
    </row>
    <row r="6702" customFormat="false" ht="15" hidden="false" customHeight="false" outlineLevel="0" collapsed="false">
      <c r="A6702" s="0" t="n">
        <v>-5.48440482</v>
      </c>
      <c r="B6702" s="0" t="n">
        <v>8.164896787</v>
      </c>
    </row>
    <row r="6703" customFormat="false" ht="15" hidden="false" customHeight="false" outlineLevel="0" collapsed="false">
      <c r="A6703" s="0" t="n">
        <v>7.755170877</v>
      </c>
      <c r="B6703" s="0" t="n">
        <v>7.975229677</v>
      </c>
    </row>
    <row r="6704" customFormat="false" ht="15" hidden="false" customHeight="false" outlineLevel="0" collapsed="false">
      <c r="A6704" s="0" t="n">
        <v>4.272358285</v>
      </c>
      <c r="B6704" s="0" t="n">
        <v>4.945566054</v>
      </c>
    </row>
    <row r="6705" customFormat="false" ht="15" hidden="false" customHeight="false" outlineLevel="0" collapsed="false">
      <c r="A6705" s="0" t="n">
        <v>1.074974058</v>
      </c>
      <c r="B6705" s="0" t="n">
        <v>3.297660138</v>
      </c>
    </row>
    <row r="6706" customFormat="false" ht="15" hidden="false" customHeight="false" outlineLevel="0" collapsed="false">
      <c r="A6706" s="0" t="n">
        <v>-7.009602191</v>
      </c>
      <c r="B6706" s="0" t="n">
        <v>6.748993868</v>
      </c>
    </row>
    <row r="6707" customFormat="false" ht="15" hidden="false" customHeight="false" outlineLevel="0" collapsed="false">
      <c r="A6707" s="0" t="n">
        <v>6.70106391</v>
      </c>
      <c r="B6707" s="0" t="n">
        <v>4.786289538</v>
      </c>
    </row>
    <row r="6708" customFormat="false" ht="15" hidden="false" customHeight="false" outlineLevel="0" collapsed="false">
      <c r="A6708" s="0" t="n">
        <v>4.259648794</v>
      </c>
      <c r="B6708" s="0" t="n">
        <v>-1.736100056</v>
      </c>
    </row>
    <row r="6709" customFormat="false" ht="15" hidden="false" customHeight="false" outlineLevel="0" collapsed="false">
      <c r="A6709" s="0" t="n">
        <v>0.977042835</v>
      </c>
      <c r="B6709" s="0" t="n">
        <v>3.16917679</v>
      </c>
    </row>
    <row r="6710" customFormat="false" ht="15" hidden="false" customHeight="false" outlineLevel="0" collapsed="false">
      <c r="A6710" s="0" t="n">
        <v>0.225475262</v>
      </c>
      <c r="B6710" s="0" t="n">
        <v>9.925715796</v>
      </c>
    </row>
    <row r="6711" customFormat="false" ht="15" hidden="false" customHeight="false" outlineLevel="0" collapsed="false">
      <c r="A6711" s="0" t="n">
        <v>8.512079611</v>
      </c>
      <c r="B6711" s="0" t="n">
        <v>7.027491856</v>
      </c>
    </row>
    <row r="6712" customFormat="false" ht="15" hidden="false" customHeight="false" outlineLevel="0" collapsed="false">
      <c r="A6712" s="0" t="n">
        <v>-1.435919675</v>
      </c>
      <c r="B6712" s="0" t="n">
        <v>8.036994953</v>
      </c>
    </row>
    <row r="6713" customFormat="false" ht="15" hidden="false" customHeight="false" outlineLevel="0" collapsed="false">
      <c r="A6713" s="0" t="n">
        <v>-2.0425699</v>
      </c>
      <c r="B6713" s="0" t="n">
        <v>7.947409054</v>
      </c>
    </row>
    <row r="6714" customFormat="false" ht="15" hidden="false" customHeight="false" outlineLevel="0" collapsed="false">
      <c r="A6714" s="0" t="n">
        <v>-4.219152434</v>
      </c>
      <c r="B6714" s="0" t="n">
        <v>3.707034378</v>
      </c>
    </row>
    <row r="6715" customFormat="false" ht="15" hidden="false" customHeight="false" outlineLevel="0" collapsed="false">
      <c r="A6715" s="0" t="n">
        <v>-4.125716738</v>
      </c>
      <c r="B6715" s="0" t="n">
        <v>3.086856799</v>
      </c>
    </row>
    <row r="6716" customFormat="false" ht="15" hidden="false" customHeight="false" outlineLevel="0" collapsed="false">
      <c r="A6716" s="0" t="n">
        <v>-4.166528239</v>
      </c>
      <c r="B6716" s="0" t="n">
        <v>3.580759435</v>
      </c>
    </row>
    <row r="6717" customFormat="false" ht="15" hidden="false" customHeight="false" outlineLevel="0" collapsed="false">
      <c r="A6717" s="0" t="n">
        <v>-7.028294409</v>
      </c>
      <c r="B6717" s="0" t="n">
        <v>6.000143018</v>
      </c>
    </row>
    <row r="6718" customFormat="false" ht="15" hidden="false" customHeight="false" outlineLevel="0" collapsed="false">
      <c r="A6718" s="0" t="n">
        <v>0.433510117</v>
      </c>
      <c r="B6718" s="0" t="n">
        <v>9.512302893</v>
      </c>
    </row>
    <row r="6719" customFormat="false" ht="15" hidden="false" customHeight="false" outlineLevel="0" collapsed="false">
      <c r="A6719" s="0" t="n">
        <v>-1.034477302</v>
      </c>
      <c r="B6719" s="0" t="n">
        <v>8.635386257</v>
      </c>
    </row>
    <row r="6720" customFormat="false" ht="15" hidden="false" customHeight="false" outlineLevel="0" collapsed="false">
      <c r="A6720" s="0" t="n">
        <v>1.035566853</v>
      </c>
      <c r="B6720" s="0" t="n">
        <v>10.40302523</v>
      </c>
    </row>
    <row r="6721" customFormat="false" ht="15" hidden="false" customHeight="false" outlineLevel="0" collapsed="false">
      <c r="A6721" s="0" t="n">
        <v>2.633400744</v>
      </c>
      <c r="B6721" s="0" t="n">
        <v>10.21807501</v>
      </c>
    </row>
    <row r="6722" customFormat="false" ht="15" hidden="false" customHeight="false" outlineLevel="0" collapsed="false">
      <c r="A6722" s="0" t="n">
        <v>-0.077277744</v>
      </c>
      <c r="B6722" s="0" t="n">
        <v>0.754246175</v>
      </c>
    </row>
    <row r="6723" customFormat="false" ht="15" hidden="false" customHeight="false" outlineLevel="0" collapsed="false">
      <c r="A6723" s="0" t="n">
        <v>3.264002834</v>
      </c>
      <c r="B6723" s="0" t="n">
        <v>3.116470329</v>
      </c>
    </row>
    <row r="6724" customFormat="false" ht="15" hidden="false" customHeight="false" outlineLevel="0" collapsed="false">
      <c r="A6724" s="0" t="n">
        <v>8.217228327</v>
      </c>
      <c r="B6724" s="0" t="n">
        <v>6.246787686</v>
      </c>
    </row>
    <row r="6725" customFormat="false" ht="15" hidden="false" customHeight="false" outlineLevel="0" collapsed="false">
      <c r="A6725" s="0" t="n">
        <v>0.234636369</v>
      </c>
      <c r="B6725" s="0" t="n">
        <v>9.223561455</v>
      </c>
    </row>
    <row r="6726" customFormat="false" ht="15" hidden="false" customHeight="false" outlineLevel="0" collapsed="false">
      <c r="A6726" s="0" t="n">
        <v>4.568824879</v>
      </c>
      <c r="B6726" s="0" t="n">
        <v>5.523599057</v>
      </c>
    </row>
    <row r="6727" customFormat="false" ht="15" hidden="false" customHeight="false" outlineLevel="0" collapsed="false">
      <c r="A6727" s="0" t="n">
        <v>0.714800236</v>
      </c>
      <c r="B6727" s="0" t="n">
        <v>2.348792197</v>
      </c>
    </row>
    <row r="6728" customFormat="false" ht="15" hidden="false" customHeight="false" outlineLevel="0" collapsed="false">
      <c r="A6728" s="0" t="n">
        <v>-0.710642039</v>
      </c>
      <c r="B6728" s="0" t="n">
        <v>0.087469099</v>
      </c>
    </row>
    <row r="6729" customFormat="false" ht="15" hidden="false" customHeight="false" outlineLevel="0" collapsed="false">
      <c r="A6729" s="0" t="n">
        <v>-0.637958125</v>
      </c>
      <c r="B6729" s="0" t="n">
        <v>9.898270061</v>
      </c>
    </row>
    <row r="6730" customFormat="false" ht="15" hidden="false" customHeight="false" outlineLevel="0" collapsed="false">
      <c r="A6730" s="0" t="n">
        <v>-2.870856511</v>
      </c>
      <c r="B6730" s="0" t="n">
        <v>7.300624575</v>
      </c>
    </row>
    <row r="6731" customFormat="false" ht="15" hidden="false" customHeight="false" outlineLevel="0" collapsed="false">
      <c r="A6731" s="0" t="n">
        <v>-9.707037916</v>
      </c>
      <c r="B6731" s="0" t="n">
        <v>6.085564734</v>
      </c>
    </row>
    <row r="6732" customFormat="false" ht="15" hidden="false" customHeight="false" outlineLevel="0" collapsed="false">
      <c r="A6732" s="0" t="n">
        <v>2.285139481</v>
      </c>
      <c r="B6732" s="0" t="n">
        <v>10.10887732</v>
      </c>
    </row>
    <row r="6733" customFormat="false" ht="15" hidden="false" customHeight="false" outlineLevel="0" collapsed="false">
      <c r="A6733" s="0" t="n">
        <v>1.261728478</v>
      </c>
      <c r="B6733" s="0" t="n">
        <v>9.379826799</v>
      </c>
    </row>
    <row r="6734" customFormat="false" ht="15" hidden="false" customHeight="false" outlineLevel="0" collapsed="false">
      <c r="A6734" s="0" t="n">
        <v>-6.980790379</v>
      </c>
      <c r="B6734" s="0" t="n">
        <v>6.20016541</v>
      </c>
    </row>
    <row r="6735" customFormat="false" ht="15" hidden="false" customHeight="false" outlineLevel="0" collapsed="false">
      <c r="A6735" s="0" t="n">
        <v>3.510776732</v>
      </c>
      <c r="B6735" s="0" t="n">
        <v>-0.919868532</v>
      </c>
    </row>
    <row r="6736" customFormat="false" ht="15" hidden="false" customHeight="false" outlineLevel="0" collapsed="false">
      <c r="A6736" s="0" t="n">
        <v>-1.540160283</v>
      </c>
      <c r="B6736" s="0" t="n">
        <v>1.004807572</v>
      </c>
    </row>
    <row r="6737" customFormat="false" ht="15" hidden="false" customHeight="false" outlineLevel="0" collapsed="false">
      <c r="A6737" s="0" t="n">
        <v>-6.047851751</v>
      </c>
      <c r="B6737" s="0" t="n">
        <v>8.062922785</v>
      </c>
    </row>
    <row r="6738" customFormat="false" ht="15" hidden="false" customHeight="false" outlineLevel="0" collapsed="false">
      <c r="A6738" s="0" t="n">
        <v>3.245333496</v>
      </c>
      <c r="B6738" s="0" t="n">
        <v>10.66456982</v>
      </c>
    </row>
    <row r="6739" customFormat="false" ht="15" hidden="false" customHeight="false" outlineLevel="0" collapsed="false">
      <c r="A6739" s="0" t="n">
        <v>-8.821811698</v>
      </c>
      <c r="B6739" s="0" t="n">
        <v>6.31985546</v>
      </c>
    </row>
    <row r="6740" customFormat="false" ht="15" hidden="false" customHeight="false" outlineLevel="0" collapsed="false">
      <c r="A6740" s="0" t="n">
        <v>-5.909129045</v>
      </c>
      <c r="B6740" s="0" t="n">
        <v>7.676550362</v>
      </c>
    </row>
    <row r="6741" customFormat="false" ht="15" hidden="false" customHeight="false" outlineLevel="0" collapsed="false">
      <c r="A6741" s="0" t="n">
        <v>-2.421344198</v>
      </c>
      <c r="B6741" s="0" t="n">
        <v>4.702538194</v>
      </c>
    </row>
    <row r="6742" customFormat="false" ht="15" hidden="false" customHeight="false" outlineLevel="0" collapsed="false">
      <c r="A6742" s="0" t="n">
        <v>4.024377916</v>
      </c>
      <c r="B6742" s="0" t="n">
        <v>-1.791785209</v>
      </c>
    </row>
    <row r="6743" customFormat="false" ht="15" hidden="false" customHeight="false" outlineLevel="0" collapsed="false">
      <c r="A6743" s="0" t="n">
        <v>-5.571150184</v>
      </c>
      <c r="B6743" s="0" t="n">
        <v>7.735536257</v>
      </c>
    </row>
    <row r="6744" customFormat="false" ht="15" hidden="false" customHeight="false" outlineLevel="0" collapsed="false">
      <c r="A6744" s="0" t="n">
        <v>-3.123388489</v>
      </c>
      <c r="B6744" s="0" t="n">
        <v>4.296631666</v>
      </c>
    </row>
    <row r="6745" customFormat="false" ht="15" hidden="false" customHeight="false" outlineLevel="0" collapsed="false">
      <c r="A6745" s="0" t="n">
        <v>-10.31264061</v>
      </c>
      <c r="B6745" s="0" t="n">
        <v>5.730107047</v>
      </c>
    </row>
    <row r="6746" customFormat="false" ht="15" hidden="false" customHeight="false" outlineLevel="0" collapsed="false">
      <c r="A6746" s="0" t="n">
        <v>9.714027182</v>
      </c>
      <c r="B6746" s="0" t="n">
        <v>7.875880627</v>
      </c>
    </row>
    <row r="6747" customFormat="false" ht="15" hidden="false" customHeight="false" outlineLevel="0" collapsed="false">
      <c r="A6747" s="0" t="n">
        <v>-1.813897707</v>
      </c>
      <c r="B6747" s="0" t="n">
        <v>4.928994322</v>
      </c>
    </row>
    <row r="6748" customFormat="false" ht="15" hidden="false" customHeight="false" outlineLevel="0" collapsed="false">
      <c r="A6748" s="0" t="n">
        <v>8.794066069</v>
      </c>
      <c r="B6748" s="0" t="n">
        <v>7.309525146</v>
      </c>
    </row>
    <row r="6749" customFormat="false" ht="15" hidden="false" customHeight="false" outlineLevel="0" collapsed="false">
      <c r="A6749" s="0" t="n">
        <v>0.88811185</v>
      </c>
      <c r="B6749" s="0" t="n">
        <v>2.751294105</v>
      </c>
    </row>
    <row r="6750" customFormat="false" ht="15" hidden="false" customHeight="false" outlineLevel="0" collapsed="false">
      <c r="A6750" s="0" t="n">
        <v>8.078712605</v>
      </c>
      <c r="B6750" s="0" t="n">
        <v>6.488108066</v>
      </c>
    </row>
    <row r="6751" customFormat="false" ht="15" hidden="false" customHeight="false" outlineLevel="0" collapsed="false">
      <c r="A6751" s="0" t="n">
        <v>7.464136084</v>
      </c>
      <c r="B6751" s="0" t="n">
        <v>6.656097518</v>
      </c>
    </row>
    <row r="6752" customFormat="false" ht="15" hidden="false" customHeight="false" outlineLevel="0" collapsed="false">
      <c r="A6752" s="0" t="n">
        <v>1.070880315</v>
      </c>
      <c r="B6752" s="0" t="n">
        <v>1.623352061</v>
      </c>
    </row>
    <row r="6753" customFormat="false" ht="15" hidden="false" customHeight="false" outlineLevel="0" collapsed="false">
      <c r="A6753" s="0" t="n">
        <v>0.71791411</v>
      </c>
      <c r="B6753" s="0" t="n">
        <v>5.92736605</v>
      </c>
    </row>
    <row r="6754" customFormat="false" ht="15" hidden="false" customHeight="false" outlineLevel="0" collapsed="false">
      <c r="A6754" s="0" t="n">
        <v>1.540199408</v>
      </c>
      <c r="B6754" s="0" t="n">
        <v>0.852012052</v>
      </c>
    </row>
    <row r="6755" customFormat="false" ht="15" hidden="false" customHeight="false" outlineLevel="0" collapsed="false">
      <c r="A6755" s="0" t="n">
        <v>6.161485423</v>
      </c>
      <c r="B6755" s="0" t="n">
        <v>0.038317637</v>
      </c>
    </row>
    <row r="6756" customFormat="false" ht="15" hidden="false" customHeight="false" outlineLevel="0" collapsed="false">
      <c r="A6756" s="0" t="n">
        <v>-5.280319513</v>
      </c>
      <c r="B6756" s="0" t="n">
        <v>8.31229885</v>
      </c>
    </row>
    <row r="6757" customFormat="false" ht="15" hidden="false" customHeight="false" outlineLevel="0" collapsed="false">
      <c r="A6757" s="0" t="n">
        <v>0.212941496</v>
      </c>
      <c r="B6757" s="0" t="n">
        <v>2.362773253</v>
      </c>
    </row>
    <row r="6758" customFormat="false" ht="15" hidden="false" customHeight="false" outlineLevel="0" collapsed="false">
      <c r="A6758" s="0" t="n">
        <v>5.353608208</v>
      </c>
      <c r="B6758" s="0" t="n">
        <v>-1.242401955</v>
      </c>
    </row>
    <row r="6759" customFormat="false" ht="15" hidden="false" customHeight="false" outlineLevel="0" collapsed="false">
      <c r="A6759" s="0" t="n">
        <v>6.065356597</v>
      </c>
      <c r="B6759" s="0" t="n">
        <v>5.785021303</v>
      </c>
    </row>
    <row r="6760" customFormat="false" ht="15" hidden="false" customHeight="false" outlineLevel="0" collapsed="false">
      <c r="A6760" s="0" t="n">
        <v>0.965842428</v>
      </c>
      <c r="B6760" s="0" t="n">
        <v>1.651992161</v>
      </c>
    </row>
    <row r="6761" customFormat="false" ht="15" hidden="false" customHeight="false" outlineLevel="0" collapsed="false">
      <c r="A6761" s="0" t="n">
        <v>-4.733603812</v>
      </c>
      <c r="B6761" s="0" t="n">
        <v>9.114771771</v>
      </c>
    </row>
    <row r="6762" customFormat="false" ht="15" hidden="false" customHeight="false" outlineLevel="0" collapsed="false">
      <c r="A6762" s="0" t="n">
        <v>3.473429711</v>
      </c>
      <c r="B6762" s="0" t="n">
        <v>10.96127528</v>
      </c>
    </row>
    <row r="6763" customFormat="false" ht="15" hidden="false" customHeight="false" outlineLevel="0" collapsed="false">
      <c r="A6763" s="0" t="n">
        <v>0.967346107</v>
      </c>
      <c r="B6763" s="0" t="n">
        <v>10.37661804</v>
      </c>
    </row>
    <row r="6764" customFormat="false" ht="15" hidden="false" customHeight="false" outlineLevel="0" collapsed="false">
      <c r="A6764" s="0" t="n">
        <v>-1.212695556</v>
      </c>
      <c r="B6764" s="0" t="n">
        <v>3.970716919</v>
      </c>
    </row>
    <row r="6765" customFormat="false" ht="15" hidden="false" customHeight="false" outlineLevel="0" collapsed="false">
      <c r="A6765" s="0" t="n">
        <v>-4.659215395</v>
      </c>
      <c r="B6765" s="0" t="n">
        <v>8.777928025</v>
      </c>
    </row>
    <row r="6766" customFormat="false" ht="15" hidden="false" customHeight="false" outlineLevel="0" collapsed="false">
      <c r="A6766" s="0" t="n">
        <v>-3.916587249</v>
      </c>
      <c r="B6766" s="0" t="n">
        <v>3.461471871</v>
      </c>
    </row>
    <row r="6767" customFormat="false" ht="15" hidden="false" customHeight="false" outlineLevel="0" collapsed="false">
      <c r="A6767" s="0" t="n">
        <v>3.659150744</v>
      </c>
      <c r="B6767" s="0" t="n">
        <v>-0.007467707</v>
      </c>
    </row>
    <row r="6768" customFormat="false" ht="15" hidden="false" customHeight="false" outlineLevel="0" collapsed="false">
      <c r="A6768" s="0" t="n">
        <v>-3.145840526</v>
      </c>
      <c r="B6768" s="0" t="n">
        <v>2.536118183</v>
      </c>
    </row>
    <row r="6769" customFormat="false" ht="15" hidden="false" customHeight="false" outlineLevel="0" collapsed="false">
      <c r="A6769" s="0" t="n">
        <v>2.242323687</v>
      </c>
      <c r="B6769" s="0" t="n">
        <v>10.44078103</v>
      </c>
    </row>
    <row r="6770" customFormat="false" ht="15" hidden="false" customHeight="false" outlineLevel="0" collapsed="false">
      <c r="A6770" s="0" t="n">
        <v>-1.040658708</v>
      </c>
      <c r="B6770" s="0" t="n">
        <v>9.999574551</v>
      </c>
    </row>
    <row r="6771" customFormat="false" ht="15" hidden="false" customHeight="false" outlineLevel="0" collapsed="false">
      <c r="A6771" s="0" t="n">
        <v>5.231855533</v>
      </c>
      <c r="B6771" s="0" t="n">
        <v>5.650568807</v>
      </c>
    </row>
    <row r="6772" customFormat="false" ht="15" hidden="false" customHeight="false" outlineLevel="0" collapsed="false">
      <c r="A6772" s="0" t="n">
        <v>-1.134566564</v>
      </c>
      <c r="B6772" s="0" t="n">
        <v>9.653439759</v>
      </c>
    </row>
    <row r="6773" customFormat="false" ht="15" hidden="false" customHeight="false" outlineLevel="0" collapsed="false">
      <c r="A6773" s="0" t="n">
        <v>4.806196821</v>
      </c>
      <c r="B6773" s="0" t="n">
        <v>-1.712580755</v>
      </c>
    </row>
    <row r="6774" customFormat="false" ht="15" hidden="false" customHeight="false" outlineLevel="0" collapsed="false">
      <c r="A6774" s="0" t="n">
        <v>8.314197542</v>
      </c>
      <c r="B6774" s="0" t="n">
        <v>1.612021274</v>
      </c>
    </row>
    <row r="6775" customFormat="false" ht="15" hidden="false" customHeight="false" outlineLevel="0" collapsed="false">
      <c r="A6775" s="0" t="n">
        <v>3.392203854</v>
      </c>
      <c r="B6775" s="0" t="n">
        <v>4.52790778</v>
      </c>
    </row>
    <row r="6776" customFormat="false" ht="15" hidden="false" customHeight="false" outlineLevel="0" collapsed="false">
      <c r="A6776" s="0" t="n">
        <v>3.887851576</v>
      </c>
      <c r="B6776" s="0" t="n">
        <v>-1.79650924</v>
      </c>
    </row>
    <row r="6777" customFormat="false" ht="15" hidden="false" customHeight="false" outlineLevel="0" collapsed="false">
      <c r="A6777" s="0" t="n">
        <v>-3.522853314</v>
      </c>
      <c r="B6777" s="0" t="n">
        <v>7.402721284</v>
      </c>
    </row>
    <row r="6778" customFormat="false" ht="15" hidden="false" customHeight="false" outlineLevel="0" collapsed="false">
      <c r="A6778" s="0" t="n">
        <v>-0.681929359</v>
      </c>
      <c r="B6778" s="0" t="n">
        <v>7.765056533</v>
      </c>
    </row>
    <row r="6779" customFormat="false" ht="15" hidden="false" customHeight="false" outlineLevel="0" collapsed="false">
      <c r="A6779" s="0" t="n">
        <v>-0.106791111</v>
      </c>
      <c r="B6779" s="0" t="n">
        <v>0.084448014</v>
      </c>
    </row>
    <row r="6780" customFormat="false" ht="15" hidden="false" customHeight="false" outlineLevel="0" collapsed="false">
      <c r="A6780" s="0" t="n">
        <v>-1.377268883</v>
      </c>
      <c r="B6780" s="0" t="n">
        <v>0.304283723</v>
      </c>
    </row>
    <row r="6781" customFormat="false" ht="15" hidden="false" customHeight="false" outlineLevel="0" collapsed="false">
      <c r="A6781" s="0" t="n">
        <v>-2.891525882</v>
      </c>
      <c r="B6781" s="0" t="n">
        <v>3.370106936</v>
      </c>
    </row>
    <row r="6782" customFormat="false" ht="15" hidden="false" customHeight="false" outlineLevel="0" collapsed="false">
      <c r="A6782" s="0" t="n">
        <v>8.147445624</v>
      </c>
      <c r="B6782" s="0" t="n">
        <v>1.18844541</v>
      </c>
    </row>
    <row r="6783" customFormat="false" ht="15" hidden="false" customHeight="false" outlineLevel="0" collapsed="false">
      <c r="A6783" s="0" t="n">
        <v>-4.816401795</v>
      </c>
      <c r="B6783" s="0" t="n">
        <v>8.572624302</v>
      </c>
    </row>
    <row r="6784" customFormat="false" ht="15" hidden="false" customHeight="false" outlineLevel="0" collapsed="false">
      <c r="A6784" s="0" t="n">
        <v>6.398753959</v>
      </c>
      <c r="B6784" s="0" t="n">
        <v>1.377817321</v>
      </c>
    </row>
    <row r="6785" customFormat="false" ht="15" hidden="false" customHeight="false" outlineLevel="0" collapsed="false">
      <c r="A6785" s="0" t="n">
        <v>7.058425682</v>
      </c>
      <c r="B6785" s="0" t="n">
        <v>5.075420313</v>
      </c>
    </row>
    <row r="6786" customFormat="false" ht="15" hidden="false" customHeight="false" outlineLevel="0" collapsed="false">
      <c r="A6786" s="0" t="n">
        <v>-4.851567969</v>
      </c>
      <c r="B6786" s="0" t="n">
        <v>3.196514245</v>
      </c>
    </row>
    <row r="6787" customFormat="false" ht="15" hidden="false" customHeight="false" outlineLevel="0" collapsed="false">
      <c r="A6787" s="0" t="n">
        <v>-3.434707232</v>
      </c>
      <c r="B6787" s="0" t="n">
        <v>3.295509987</v>
      </c>
    </row>
    <row r="6788" customFormat="false" ht="15" hidden="false" customHeight="false" outlineLevel="0" collapsed="false">
      <c r="A6788" s="0" t="n">
        <v>-0.050764898</v>
      </c>
      <c r="B6788" s="0" t="n">
        <v>1.205825671</v>
      </c>
    </row>
    <row r="6789" customFormat="false" ht="15" hidden="false" customHeight="false" outlineLevel="0" collapsed="false">
      <c r="A6789" s="0" t="n">
        <v>-8.612910253</v>
      </c>
      <c r="B6789" s="0" t="n">
        <v>7.533010939</v>
      </c>
    </row>
    <row r="6790" customFormat="false" ht="15" hidden="false" customHeight="false" outlineLevel="0" collapsed="false">
      <c r="A6790" s="0" t="n">
        <v>3.463848175</v>
      </c>
      <c r="B6790" s="0" t="n">
        <v>4.412780263</v>
      </c>
    </row>
    <row r="6791" customFormat="false" ht="15" hidden="false" customHeight="false" outlineLevel="0" collapsed="false">
      <c r="A6791" s="0" t="n">
        <v>3.156109899</v>
      </c>
      <c r="B6791" s="0" t="n">
        <v>3.077144741</v>
      </c>
    </row>
    <row r="6792" customFormat="false" ht="15" hidden="false" customHeight="false" outlineLevel="0" collapsed="false">
      <c r="A6792" s="0" t="n">
        <v>0.205988219</v>
      </c>
      <c r="B6792" s="0" t="n">
        <v>7.760654934</v>
      </c>
    </row>
    <row r="6793" customFormat="false" ht="15" hidden="false" customHeight="false" outlineLevel="0" collapsed="false">
      <c r="A6793" s="0" t="n">
        <v>-7.125847615</v>
      </c>
      <c r="B6793" s="0" t="n">
        <v>7.201364859</v>
      </c>
    </row>
    <row r="6794" customFormat="false" ht="15" hidden="false" customHeight="false" outlineLevel="0" collapsed="false">
      <c r="A6794" s="0" t="n">
        <v>5.14515383</v>
      </c>
      <c r="B6794" s="0" t="n">
        <v>-1.918295645</v>
      </c>
    </row>
    <row r="6795" customFormat="false" ht="15" hidden="false" customHeight="false" outlineLevel="0" collapsed="false">
      <c r="A6795" s="0" t="n">
        <v>1.428765866</v>
      </c>
      <c r="B6795" s="0" t="n">
        <v>9.17937998</v>
      </c>
    </row>
    <row r="6796" customFormat="false" ht="15" hidden="false" customHeight="false" outlineLevel="0" collapsed="false">
      <c r="A6796" s="0" t="n">
        <v>-3.645567809</v>
      </c>
      <c r="B6796" s="0" t="n">
        <v>9.138864052</v>
      </c>
    </row>
    <row r="6797" customFormat="false" ht="15" hidden="false" customHeight="false" outlineLevel="0" collapsed="false">
      <c r="A6797" s="0" t="n">
        <v>2.496683014</v>
      </c>
      <c r="B6797" s="0" t="n">
        <v>10.80786102</v>
      </c>
    </row>
    <row r="6798" customFormat="false" ht="15" hidden="false" customHeight="false" outlineLevel="0" collapsed="false">
      <c r="A6798" s="0" t="n">
        <v>-7.788120324</v>
      </c>
      <c r="B6798" s="0" t="n">
        <v>8.317802343</v>
      </c>
    </row>
    <row r="6799" customFormat="false" ht="15" hidden="false" customHeight="false" outlineLevel="0" collapsed="false">
      <c r="A6799" s="0" t="n">
        <v>-1.104919009</v>
      </c>
      <c r="B6799" s="0" t="n">
        <v>9.882372359</v>
      </c>
    </row>
    <row r="6800" customFormat="false" ht="15" hidden="false" customHeight="false" outlineLevel="0" collapsed="false">
      <c r="A6800" s="0" t="n">
        <v>-4.712812607</v>
      </c>
      <c r="B6800" s="0" t="n">
        <v>3.590101818</v>
      </c>
    </row>
    <row r="6801" customFormat="false" ht="15" hidden="false" customHeight="false" outlineLevel="0" collapsed="false">
      <c r="A6801" s="0" t="n">
        <v>5.90109844</v>
      </c>
      <c r="B6801" s="0" t="n">
        <v>-0.530496724</v>
      </c>
    </row>
    <row r="6802" customFormat="false" ht="15" hidden="false" customHeight="false" outlineLevel="0" collapsed="false">
      <c r="A6802" s="0" t="n">
        <v>-7.619700871</v>
      </c>
      <c r="B6802" s="0" t="n">
        <v>6.457918241</v>
      </c>
    </row>
    <row r="6803" customFormat="false" ht="15" hidden="false" customHeight="false" outlineLevel="0" collapsed="false">
      <c r="A6803" s="0" t="n">
        <v>-5.011987917</v>
      </c>
      <c r="B6803" s="0" t="n">
        <v>3.16542218</v>
      </c>
    </row>
    <row r="6804" customFormat="false" ht="15" hidden="false" customHeight="false" outlineLevel="0" collapsed="false">
      <c r="A6804" s="0" t="n">
        <v>0.147143387</v>
      </c>
      <c r="B6804" s="0" t="n">
        <v>5.929917128</v>
      </c>
    </row>
    <row r="6805" customFormat="false" ht="15" hidden="false" customHeight="false" outlineLevel="0" collapsed="false">
      <c r="A6805" s="0" t="n">
        <v>0.299400657</v>
      </c>
      <c r="B6805" s="0" t="n">
        <v>5.66027699</v>
      </c>
    </row>
    <row r="6806" customFormat="false" ht="15" hidden="false" customHeight="false" outlineLevel="0" collapsed="false">
      <c r="A6806" s="0" t="n">
        <v>-0.317277948</v>
      </c>
      <c r="B6806" s="0" t="n">
        <v>0.305088773</v>
      </c>
    </row>
    <row r="6807" customFormat="false" ht="15" hidden="false" customHeight="false" outlineLevel="0" collapsed="false">
      <c r="A6807" s="0" t="n">
        <v>4.426191221</v>
      </c>
      <c r="B6807" s="0" t="n">
        <v>-1.913214228</v>
      </c>
    </row>
    <row r="6808" customFormat="false" ht="15" hidden="false" customHeight="false" outlineLevel="0" collapsed="false">
      <c r="A6808" s="0" t="n">
        <v>1.81515795</v>
      </c>
      <c r="B6808" s="0" t="n">
        <v>0.92349713</v>
      </c>
    </row>
    <row r="6809" customFormat="false" ht="15" hidden="false" customHeight="false" outlineLevel="0" collapsed="false">
      <c r="A6809" s="0" t="n">
        <v>8.888733069</v>
      </c>
      <c r="B6809" s="0" t="n">
        <v>7.621525633</v>
      </c>
    </row>
    <row r="6810" customFormat="false" ht="15" hidden="false" customHeight="false" outlineLevel="0" collapsed="false">
      <c r="A6810" s="0" t="n">
        <v>-2.327489362</v>
      </c>
      <c r="B6810" s="0" t="n">
        <v>8.698038822</v>
      </c>
    </row>
    <row r="6811" customFormat="false" ht="15" hidden="false" customHeight="false" outlineLevel="0" collapsed="false">
      <c r="A6811" s="0" t="n">
        <v>7.173838011</v>
      </c>
      <c r="B6811" s="0" t="n">
        <v>6.913953001</v>
      </c>
    </row>
    <row r="6812" customFormat="false" ht="15" hidden="false" customHeight="false" outlineLevel="0" collapsed="false">
      <c r="A6812" s="0" t="n">
        <v>0.927259869</v>
      </c>
      <c r="B6812" s="0" t="n">
        <v>2.508948669</v>
      </c>
    </row>
    <row r="6813" customFormat="false" ht="15" hidden="false" customHeight="false" outlineLevel="0" collapsed="false">
      <c r="A6813" s="0" t="n">
        <v>-6.628466063</v>
      </c>
      <c r="B6813" s="0" t="n">
        <v>6.375992117</v>
      </c>
    </row>
    <row r="6814" customFormat="false" ht="15" hidden="false" customHeight="false" outlineLevel="0" collapsed="false">
      <c r="A6814" s="0" t="n">
        <v>2.925817671</v>
      </c>
      <c r="B6814" s="0" t="n">
        <v>-0.926670015</v>
      </c>
    </row>
    <row r="6815" customFormat="false" ht="15" hidden="false" customHeight="false" outlineLevel="0" collapsed="false">
      <c r="A6815" s="0" t="n">
        <v>2.230401762</v>
      </c>
      <c r="B6815" s="0" t="n">
        <v>9.959477026</v>
      </c>
    </row>
    <row r="6816" customFormat="false" ht="15" hidden="false" customHeight="false" outlineLevel="0" collapsed="false">
      <c r="A6816" s="0" t="n">
        <v>-1.769008469</v>
      </c>
      <c r="B6816" s="0" t="n">
        <v>5.445358652</v>
      </c>
    </row>
    <row r="6817" customFormat="false" ht="15" hidden="false" customHeight="false" outlineLevel="0" collapsed="false">
      <c r="A6817" s="0" t="n">
        <v>0.199569787</v>
      </c>
      <c r="B6817" s="0" t="n">
        <v>8.230061223</v>
      </c>
    </row>
    <row r="6818" customFormat="false" ht="15" hidden="false" customHeight="false" outlineLevel="0" collapsed="false">
      <c r="A6818" s="0" t="n">
        <v>-3.72784085</v>
      </c>
      <c r="B6818" s="0" t="n">
        <v>3.898640858</v>
      </c>
    </row>
    <row r="6819" customFormat="false" ht="15" hidden="false" customHeight="false" outlineLevel="0" collapsed="false">
      <c r="A6819" s="0" t="n">
        <v>-6.372228262</v>
      </c>
      <c r="B6819" s="0" t="n">
        <v>9.090140927</v>
      </c>
    </row>
    <row r="6820" customFormat="false" ht="15" hidden="false" customHeight="false" outlineLevel="0" collapsed="false">
      <c r="A6820" s="0" t="n">
        <v>8.442388783</v>
      </c>
      <c r="B6820" s="0" t="n">
        <v>6.867950591</v>
      </c>
    </row>
    <row r="6821" customFormat="false" ht="15" hidden="false" customHeight="false" outlineLevel="0" collapsed="false">
      <c r="A6821" s="0" t="n">
        <v>6.980678984</v>
      </c>
      <c r="B6821" s="0" t="n">
        <v>0.037977657</v>
      </c>
    </row>
    <row r="6822" customFormat="false" ht="15" hidden="false" customHeight="false" outlineLevel="0" collapsed="false">
      <c r="A6822" s="0" t="n">
        <v>-4.911185397</v>
      </c>
      <c r="B6822" s="0" t="n">
        <v>8.236816757</v>
      </c>
    </row>
    <row r="6823" customFormat="false" ht="15" hidden="false" customHeight="false" outlineLevel="0" collapsed="false">
      <c r="A6823" s="0" t="n">
        <v>-1.656688666</v>
      </c>
      <c r="B6823" s="0" t="n">
        <v>8.281190639</v>
      </c>
    </row>
    <row r="6824" customFormat="false" ht="15" hidden="false" customHeight="false" outlineLevel="0" collapsed="false">
      <c r="A6824" s="0" t="n">
        <v>-2.048253336</v>
      </c>
      <c r="B6824" s="0" t="n">
        <v>5.131486942</v>
      </c>
    </row>
    <row r="6825" customFormat="false" ht="15" hidden="false" customHeight="false" outlineLevel="0" collapsed="false">
      <c r="A6825" s="0" t="n">
        <v>-1.868855762</v>
      </c>
      <c r="B6825" s="0" t="n">
        <v>4.133920752</v>
      </c>
    </row>
    <row r="6826" customFormat="false" ht="15" hidden="false" customHeight="false" outlineLevel="0" collapsed="false">
      <c r="A6826" s="0" t="n">
        <v>1.986683769</v>
      </c>
      <c r="B6826" s="0" t="n">
        <v>2.863212333</v>
      </c>
    </row>
    <row r="6827" customFormat="false" ht="15" hidden="false" customHeight="false" outlineLevel="0" collapsed="false">
      <c r="A6827" s="0" t="n">
        <v>6.240046419</v>
      </c>
      <c r="B6827" s="0" t="n">
        <v>0.716092164</v>
      </c>
    </row>
    <row r="6828" customFormat="false" ht="15" hidden="false" customHeight="false" outlineLevel="0" collapsed="false">
      <c r="A6828" s="0" t="n">
        <v>3.924770489</v>
      </c>
      <c r="B6828" s="0" t="n">
        <v>-0.482301756</v>
      </c>
    </row>
    <row r="6829" customFormat="false" ht="15" hidden="false" customHeight="false" outlineLevel="0" collapsed="false">
      <c r="A6829" s="0" t="n">
        <v>5.390452852</v>
      </c>
      <c r="B6829" s="0" t="n">
        <v>0.342343981</v>
      </c>
    </row>
    <row r="6830" customFormat="false" ht="15" hidden="false" customHeight="false" outlineLevel="0" collapsed="false">
      <c r="A6830" s="0" t="n">
        <v>-0.452386751</v>
      </c>
      <c r="B6830" s="0" t="n">
        <v>5.153419758</v>
      </c>
    </row>
    <row r="6831" customFormat="false" ht="15" hidden="false" customHeight="false" outlineLevel="0" collapsed="false">
      <c r="A6831" s="0" t="n">
        <v>6.635060552</v>
      </c>
      <c r="B6831" s="0" t="n">
        <v>0.083337763</v>
      </c>
    </row>
    <row r="6832" customFormat="false" ht="15" hidden="false" customHeight="false" outlineLevel="0" collapsed="false">
      <c r="A6832" s="0" t="n">
        <v>-5.938675321</v>
      </c>
      <c r="B6832" s="0" t="n">
        <v>8.587223557</v>
      </c>
    </row>
    <row r="6833" customFormat="false" ht="15" hidden="false" customHeight="false" outlineLevel="0" collapsed="false">
      <c r="A6833" s="0" t="n">
        <v>4.277302297</v>
      </c>
      <c r="B6833" s="0" t="n">
        <v>-0.436173391</v>
      </c>
    </row>
    <row r="6834" customFormat="false" ht="15" hidden="false" customHeight="false" outlineLevel="0" collapsed="false">
      <c r="A6834" s="0" t="n">
        <v>5.662509254</v>
      </c>
      <c r="B6834" s="0" t="n">
        <v>5.175328793</v>
      </c>
    </row>
    <row r="6835" customFormat="false" ht="15" hidden="false" customHeight="false" outlineLevel="0" collapsed="false">
      <c r="A6835" s="0" t="n">
        <v>-1.265288524</v>
      </c>
      <c r="B6835" s="0" t="n">
        <v>-0.355681623</v>
      </c>
    </row>
    <row r="6836" customFormat="false" ht="15" hidden="false" customHeight="false" outlineLevel="0" collapsed="false">
      <c r="A6836" s="0" t="n">
        <v>-0.373608526</v>
      </c>
      <c r="B6836" s="0" t="n">
        <v>1.56660137</v>
      </c>
    </row>
    <row r="6837" customFormat="false" ht="15" hidden="false" customHeight="false" outlineLevel="0" collapsed="false">
      <c r="A6837" s="0" t="n">
        <v>0.435570708</v>
      </c>
      <c r="B6837" s="0" t="n">
        <v>2.295912041</v>
      </c>
    </row>
    <row r="6838" customFormat="false" ht="15" hidden="false" customHeight="false" outlineLevel="0" collapsed="false">
      <c r="A6838" s="0" t="n">
        <v>-8.274195856</v>
      </c>
      <c r="B6838" s="0" t="n">
        <v>7.088388018</v>
      </c>
    </row>
    <row r="6839" customFormat="false" ht="15" hidden="false" customHeight="false" outlineLevel="0" collapsed="false">
      <c r="A6839" s="0" t="n">
        <v>-5.675875204</v>
      </c>
      <c r="B6839" s="0" t="n">
        <v>2.859160934</v>
      </c>
    </row>
    <row r="6840" customFormat="false" ht="15" hidden="false" customHeight="false" outlineLevel="0" collapsed="false">
      <c r="A6840" s="0" t="n">
        <v>-8.142965538</v>
      </c>
      <c r="B6840" s="0" t="n">
        <v>6.925674475</v>
      </c>
    </row>
    <row r="6841" customFormat="false" ht="15" hidden="false" customHeight="false" outlineLevel="0" collapsed="false">
      <c r="A6841" s="0" t="n">
        <v>-3.691938706</v>
      </c>
      <c r="B6841" s="0" t="n">
        <v>4.140730746</v>
      </c>
    </row>
    <row r="6842" customFormat="false" ht="15" hidden="false" customHeight="false" outlineLevel="0" collapsed="false">
      <c r="A6842" s="0" t="n">
        <v>-1.751366346</v>
      </c>
      <c r="B6842" s="0" t="n">
        <v>5.757624812</v>
      </c>
    </row>
    <row r="6843" customFormat="false" ht="15" hidden="false" customHeight="false" outlineLevel="0" collapsed="false">
      <c r="A6843" s="0" t="n">
        <v>-3.314554345</v>
      </c>
      <c r="B6843" s="0" t="n">
        <v>5.413080842</v>
      </c>
    </row>
    <row r="6844" customFormat="false" ht="15" hidden="false" customHeight="false" outlineLevel="0" collapsed="false">
      <c r="A6844" s="0" t="n">
        <v>8.143753742</v>
      </c>
      <c r="B6844" s="0" t="n">
        <v>1.708031362</v>
      </c>
    </row>
    <row r="6845" customFormat="false" ht="15" hidden="false" customHeight="false" outlineLevel="0" collapsed="false">
      <c r="A6845" s="0" t="n">
        <v>-4.058463971</v>
      </c>
      <c r="B6845" s="0" t="n">
        <v>2.859403588</v>
      </c>
    </row>
    <row r="6846" customFormat="false" ht="15" hidden="false" customHeight="false" outlineLevel="0" collapsed="false">
      <c r="A6846" s="0" t="n">
        <v>5.190599338</v>
      </c>
      <c r="B6846" s="0" t="n">
        <v>0.935355976</v>
      </c>
    </row>
    <row r="6847" customFormat="false" ht="15" hidden="false" customHeight="false" outlineLevel="0" collapsed="false">
      <c r="A6847" s="0" t="n">
        <v>3.688663162</v>
      </c>
      <c r="B6847" s="0" t="n">
        <v>-1.992612045</v>
      </c>
    </row>
    <row r="6848" customFormat="false" ht="15" hidden="false" customHeight="false" outlineLevel="0" collapsed="false">
      <c r="A6848" s="0" t="n">
        <v>-0.734153611</v>
      </c>
      <c r="B6848" s="0" t="n">
        <v>0.058428157</v>
      </c>
    </row>
    <row r="6849" customFormat="false" ht="15" hidden="false" customHeight="false" outlineLevel="0" collapsed="false">
      <c r="A6849" s="0" t="n">
        <v>6.981511603</v>
      </c>
      <c r="B6849" s="0" t="n">
        <v>7.052893489</v>
      </c>
    </row>
    <row r="6850" customFormat="false" ht="15" hidden="false" customHeight="false" outlineLevel="0" collapsed="false">
      <c r="A6850" s="0" t="n">
        <v>-2.068331939</v>
      </c>
      <c r="B6850" s="0" t="n">
        <v>8.600936028</v>
      </c>
    </row>
    <row r="6851" customFormat="false" ht="15" hidden="false" customHeight="false" outlineLevel="0" collapsed="false">
      <c r="A6851" s="0" t="n">
        <v>0.585069818</v>
      </c>
      <c r="B6851" s="0" t="n">
        <v>6.192269051</v>
      </c>
    </row>
    <row r="6852" customFormat="false" ht="15" hidden="false" customHeight="false" outlineLevel="0" collapsed="false">
      <c r="A6852" s="0" t="n">
        <v>5.457394462</v>
      </c>
      <c r="B6852" s="0" t="n">
        <v>6.415112685</v>
      </c>
    </row>
    <row r="6853" customFormat="false" ht="15" hidden="false" customHeight="false" outlineLevel="0" collapsed="false">
      <c r="A6853" s="0" t="n">
        <v>0.452823612</v>
      </c>
      <c r="B6853" s="0" t="n">
        <v>2.484992653</v>
      </c>
    </row>
    <row r="6854" customFormat="false" ht="15" hidden="false" customHeight="false" outlineLevel="0" collapsed="false">
      <c r="A6854" s="0" t="n">
        <v>4.953407775</v>
      </c>
      <c r="B6854" s="0" t="n">
        <v>-0.625398749</v>
      </c>
    </row>
    <row r="6855" customFormat="false" ht="15" hidden="false" customHeight="false" outlineLevel="0" collapsed="false">
      <c r="A6855" s="0" t="n">
        <v>6.964282761</v>
      </c>
      <c r="B6855" s="0" t="n">
        <v>1.444326168</v>
      </c>
    </row>
    <row r="6856" customFormat="false" ht="15" hidden="false" customHeight="false" outlineLevel="0" collapsed="false">
      <c r="A6856" s="0" t="n">
        <v>-6.447255435</v>
      </c>
      <c r="B6856" s="0" t="n">
        <v>7.707529073</v>
      </c>
    </row>
    <row r="6857" customFormat="false" ht="15" hidden="false" customHeight="false" outlineLevel="0" collapsed="false">
      <c r="A6857" s="0" t="n">
        <v>5.263427644</v>
      </c>
      <c r="B6857" s="0" t="n">
        <v>5.228163555</v>
      </c>
    </row>
    <row r="6858" customFormat="false" ht="15" hidden="false" customHeight="false" outlineLevel="0" collapsed="false">
      <c r="A6858" s="0" t="n">
        <v>6.321715295</v>
      </c>
      <c r="B6858" s="0" t="n">
        <v>1.446968319</v>
      </c>
    </row>
    <row r="6859" customFormat="false" ht="15" hidden="false" customHeight="false" outlineLevel="0" collapsed="false">
      <c r="A6859" s="0" t="n">
        <v>6.637592447</v>
      </c>
      <c r="B6859" s="0" t="n">
        <v>6.848975495</v>
      </c>
    </row>
    <row r="6860" customFormat="false" ht="15" hidden="false" customHeight="false" outlineLevel="0" collapsed="false">
      <c r="A6860" s="0" t="n">
        <v>-4.028880901</v>
      </c>
      <c r="B6860" s="0" t="n">
        <v>4.08949021</v>
      </c>
    </row>
    <row r="6861" customFormat="false" ht="15" hidden="false" customHeight="false" outlineLevel="0" collapsed="false">
      <c r="A6861" s="0" t="n">
        <v>3.73475336</v>
      </c>
      <c r="B6861" s="0" t="n">
        <v>-0.760926141</v>
      </c>
    </row>
    <row r="6862" customFormat="false" ht="15" hidden="false" customHeight="false" outlineLevel="0" collapsed="false">
      <c r="A6862" s="0" t="n">
        <v>-8.709765165</v>
      </c>
      <c r="B6862" s="0" t="n">
        <v>6.878770478</v>
      </c>
    </row>
    <row r="6863" customFormat="false" ht="15" hidden="false" customHeight="false" outlineLevel="0" collapsed="false">
      <c r="A6863" s="0" t="n">
        <v>2.075594531</v>
      </c>
      <c r="B6863" s="0" t="n">
        <v>9.828767475</v>
      </c>
    </row>
    <row r="6864" customFormat="false" ht="15" hidden="false" customHeight="false" outlineLevel="0" collapsed="false">
      <c r="A6864" s="0" t="n">
        <v>-1.758500224</v>
      </c>
      <c r="B6864" s="0" t="n">
        <v>5.226301898</v>
      </c>
    </row>
    <row r="6865" customFormat="false" ht="15" hidden="false" customHeight="false" outlineLevel="0" collapsed="false">
      <c r="A6865" s="0" t="n">
        <v>-3.816278611</v>
      </c>
      <c r="B6865" s="0" t="n">
        <v>3.122140967</v>
      </c>
    </row>
    <row r="6866" customFormat="false" ht="15" hidden="false" customHeight="false" outlineLevel="0" collapsed="false">
      <c r="A6866" s="0" t="n">
        <v>5.85807935</v>
      </c>
      <c r="B6866" s="0" t="n">
        <v>6.27082892</v>
      </c>
    </row>
    <row r="6867" customFormat="false" ht="15" hidden="false" customHeight="false" outlineLevel="0" collapsed="false">
      <c r="A6867" s="0" t="n">
        <v>-1.510851536</v>
      </c>
      <c r="B6867" s="0" t="n">
        <v>8.718772281</v>
      </c>
    </row>
    <row r="6868" customFormat="false" ht="15" hidden="false" customHeight="false" outlineLevel="0" collapsed="false">
      <c r="A6868" s="0" t="n">
        <v>-2.655833067</v>
      </c>
      <c r="B6868" s="0" t="n">
        <v>0.008794515</v>
      </c>
    </row>
    <row r="6869" customFormat="false" ht="15" hidden="false" customHeight="false" outlineLevel="0" collapsed="false">
      <c r="A6869" s="0" t="n">
        <v>-6.689701731</v>
      </c>
      <c r="B6869" s="0" t="n">
        <v>7.820813621</v>
      </c>
    </row>
    <row r="6870" customFormat="false" ht="15" hidden="false" customHeight="false" outlineLevel="0" collapsed="false">
      <c r="A6870" s="0" t="n">
        <v>-0.520700733</v>
      </c>
      <c r="B6870" s="0" t="n">
        <v>-0.433359075</v>
      </c>
    </row>
    <row r="6871" customFormat="false" ht="15" hidden="false" customHeight="false" outlineLevel="0" collapsed="false">
      <c r="A6871" s="0" t="n">
        <v>-1.161301063</v>
      </c>
      <c r="B6871" s="0" t="n">
        <v>5.660459723</v>
      </c>
    </row>
    <row r="6872" customFormat="false" ht="15" hidden="false" customHeight="false" outlineLevel="0" collapsed="false">
      <c r="A6872" s="0" t="n">
        <v>8.192697212</v>
      </c>
      <c r="B6872" s="0" t="n">
        <v>6.921425937</v>
      </c>
    </row>
    <row r="6873" customFormat="false" ht="15" hidden="false" customHeight="false" outlineLevel="0" collapsed="false">
      <c r="A6873" s="0" t="n">
        <v>1.380138376</v>
      </c>
      <c r="B6873" s="0" t="n">
        <v>2.766109395</v>
      </c>
    </row>
    <row r="6874" customFormat="false" ht="15" hidden="false" customHeight="false" outlineLevel="0" collapsed="false">
      <c r="A6874" s="0" t="n">
        <v>-5.784510759</v>
      </c>
      <c r="B6874" s="0" t="n">
        <v>8.958101748</v>
      </c>
    </row>
    <row r="6875" customFormat="false" ht="15" hidden="false" customHeight="false" outlineLevel="0" collapsed="false">
      <c r="A6875" s="0" t="n">
        <v>0.954111562</v>
      </c>
      <c r="B6875" s="0" t="n">
        <v>-0.12672314</v>
      </c>
    </row>
    <row r="6876" customFormat="false" ht="15" hidden="false" customHeight="false" outlineLevel="0" collapsed="false">
      <c r="A6876" s="0" t="n">
        <v>-0.276189864</v>
      </c>
      <c r="B6876" s="0" t="n">
        <v>7.391732085</v>
      </c>
    </row>
    <row r="6877" customFormat="false" ht="15" hidden="false" customHeight="false" outlineLevel="0" collapsed="false">
      <c r="A6877" s="0" t="n">
        <v>3.272057696</v>
      </c>
      <c r="B6877" s="0" t="n">
        <v>-1.359253658</v>
      </c>
    </row>
    <row r="6878" customFormat="false" ht="15" hidden="false" customHeight="false" outlineLevel="0" collapsed="false">
      <c r="A6878" s="0" t="n">
        <v>-0.470683524</v>
      </c>
      <c r="B6878" s="0" t="n">
        <v>0.994876676</v>
      </c>
    </row>
    <row r="6879" customFormat="false" ht="15" hidden="false" customHeight="false" outlineLevel="0" collapsed="false">
      <c r="A6879" s="0" t="n">
        <v>4.099331073</v>
      </c>
      <c r="B6879" s="0" t="n">
        <v>-1.298333262</v>
      </c>
    </row>
    <row r="6880" customFormat="false" ht="15" hidden="false" customHeight="false" outlineLevel="0" collapsed="false">
      <c r="A6880" s="0" t="n">
        <v>2.829995223</v>
      </c>
      <c r="B6880" s="0" t="n">
        <v>1.870720244</v>
      </c>
    </row>
    <row r="6881" customFormat="false" ht="15" hidden="false" customHeight="false" outlineLevel="0" collapsed="false">
      <c r="A6881" s="0" t="n">
        <v>5.442090565</v>
      </c>
      <c r="B6881" s="0" t="n">
        <v>-0.315550967</v>
      </c>
    </row>
    <row r="6882" customFormat="false" ht="15" hidden="false" customHeight="false" outlineLevel="0" collapsed="false">
      <c r="A6882" s="0" t="n">
        <v>5.741065626</v>
      </c>
      <c r="B6882" s="0" t="n">
        <v>4.772095799</v>
      </c>
    </row>
    <row r="6883" customFormat="false" ht="15" hidden="false" customHeight="false" outlineLevel="0" collapsed="false">
      <c r="A6883" s="0" t="n">
        <v>-1.632345623</v>
      </c>
      <c r="B6883" s="0" t="n">
        <v>9.247243571</v>
      </c>
    </row>
    <row r="6884" customFormat="false" ht="15" hidden="false" customHeight="false" outlineLevel="0" collapsed="false">
      <c r="A6884" s="0" t="n">
        <v>7.349763149</v>
      </c>
      <c r="B6884" s="0" t="n">
        <v>6.353058189</v>
      </c>
    </row>
    <row r="6885" customFormat="false" ht="15" hidden="false" customHeight="false" outlineLevel="0" collapsed="false">
      <c r="A6885" s="0" t="n">
        <v>4.944809209</v>
      </c>
      <c r="B6885" s="0" t="n">
        <v>-1.706977065</v>
      </c>
    </row>
    <row r="6886" customFormat="false" ht="15" hidden="false" customHeight="false" outlineLevel="0" collapsed="false">
      <c r="A6886" s="0" t="n">
        <v>-2.884908113</v>
      </c>
      <c r="B6886" s="0" t="n">
        <v>2.539855089</v>
      </c>
    </row>
    <row r="6887" customFormat="false" ht="15" hidden="false" customHeight="false" outlineLevel="0" collapsed="false">
      <c r="A6887" s="0" t="n">
        <v>6.16405378</v>
      </c>
      <c r="B6887" s="0" t="n">
        <v>0.390168357</v>
      </c>
    </row>
    <row r="6888" customFormat="false" ht="15" hidden="false" customHeight="false" outlineLevel="0" collapsed="false">
      <c r="A6888" s="0" t="n">
        <v>-5.765565293</v>
      </c>
      <c r="B6888" s="0" t="n">
        <v>9.044615574</v>
      </c>
    </row>
    <row r="6889" customFormat="false" ht="15" hidden="false" customHeight="false" outlineLevel="0" collapsed="false">
      <c r="A6889" s="0" t="n">
        <v>5.410835528</v>
      </c>
      <c r="B6889" s="0" t="n">
        <v>5.124452568</v>
      </c>
    </row>
    <row r="6890" customFormat="false" ht="15" hidden="false" customHeight="false" outlineLevel="0" collapsed="false">
      <c r="A6890" s="0" t="n">
        <v>5.366726836</v>
      </c>
      <c r="B6890" s="0" t="n">
        <v>4.758175742</v>
      </c>
    </row>
    <row r="6891" customFormat="false" ht="15" hidden="false" customHeight="false" outlineLevel="0" collapsed="false">
      <c r="A6891" s="0" t="n">
        <v>6.643668947</v>
      </c>
      <c r="B6891" s="0" t="n">
        <v>5.587717</v>
      </c>
    </row>
    <row r="6892" customFormat="false" ht="15" hidden="false" customHeight="false" outlineLevel="0" collapsed="false">
      <c r="A6892" s="0" t="n">
        <v>5.225870032</v>
      </c>
      <c r="B6892" s="0" t="n">
        <v>-1.289323255</v>
      </c>
    </row>
    <row r="6893" customFormat="false" ht="15" hidden="false" customHeight="false" outlineLevel="0" collapsed="false">
      <c r="A6893" s="0" t="n">
        <v>2.197233023</v>
      </c>
      <c r="B6893" s="0" t="n">
        <v>-1.211341936</v>
      </c>
    </row>
    <row r="6894" customFormat="false" ht="15" hidden="false" customHeight="false" outlineLevel="0" collapsed="false">
      <c r="A6894" s="0" t="n">
        <v>-3.569285556</v>
      </c>
      <c r="B6894" s="0" t="n">
        <v>4.293884558</v>
      </c>
    </row>
    <row r="6895" customFormat="false" ht="15" hidden="false" customHeight="false" outlineLevel="0" collapsed="false">
      <c r="A6895" s="0" t="n">
        <v>0.681245913</v>
      </c>
      <c r="B6895" s="0" t="n">
        <v>5.828129048</v>
      </c>
    </row>
    <row r="6896" customFormat="false" ht="15" hidden="false" customHeight="false" outlineLevel="0" collapsed="false">
      <c r="A6896" s="0" t="n">
        <v>-0.772366218</v>
      </c>
      <c r="B6896" s="0" t="n">
        <v>0.532137261</v>
      </c>
    </row>
    <row r="6897" customFormat="false" ht="15" hidden="false" customHeight="false" outlineLevel="0" collapsed="false">
      <c r="A6897" s="0" t="n">
        <v>1.108179367</v>
      </c>
      <c r="B6897" s="0" t="n">
        <v>9.550941963</v>
      </c>
    </row>
    <row r="6898" customFormat="false" ht="15" hidden="false" customHeight="false" outlineLevel="0" collapsed="false">
      <c r="A6898" s="0" t="n">
        <v>-0.9012064</v>
      </c>
      <c r="B6898" s="0" t="n">
        <v>5.558703248</v>
      </c>
    </row>
    <row r="6899" customFormat="false" ht="15" hidden="false" customHeight="false" outlineLevel="0" collapsed="false">
      <c r="A6899" s="0" t="n">
        <v>-2.399744289</v>
      </c>
      <c r="B6899" s="0" t="n">
        <v>7.852516743</v>
      </c>
    </row>
    <row r="6900" customFormat="false" ht="15" hidden="false" customHeight="false" outlineLevel="0" collapsed="false">
      <c r="A6900" s="0" t="n">
        <v>3.682608489</v>
      </c>
      <c r="B6900" s="0" t="n">
        <v>-1.400502893</v>
      </c>
    </row>
    <row r="6901" customFormat="false" ht="15" hidden="false" customHeight="false" outlineLevel="0" collapsed="false">
      <c r="A6901" s="0" t="n">
        <v>2.392924173</v>
      </c>
      <c r="B6901" s="0" t="n">
        <v>9.693696369</v>
      </c>
    </row>
    <row r="6902" customFormat="false" ht="15" hidden="false" customHeight="false" outlineLevel="0" collapsed="false">
      <c r="A6902" s="0" t="n">
        <v>4.361668323</v>
      </c>
      <c r="B6902" s="0" t="n">
        <v>-0.75290882</v>
      </c>
    </row>
    <row r="6903" customFormat="false" ht="15" hidden="false" customHeight="false" outlineLevel="0" collapsed="false">
      <c r="A6903" s="0" t="n">
        <v>0.641342533</v>
      </c>
      <c r="B6903" s="0" t="n">
        <v>8.915227632</v>
      </c>
    </row>
    <row r="6904" customFormat="false" ht="15" hidden="false" customHeight="false" outlineLevel="0" collapsed="false">
      <c r="A6904" s="0" t="n">
        <v>9.220992347</v>
      </c>
      <c r="B6904" s="0" t="n">
        <v>7.379036755</v>
      </c>
    </row>
    <row r="6905" customFormat="false" ht="15" hidden="false" customHeight="false" outlineLevel="0" collapsed="false">
      <c r="A6905" s="0" t="n">
        <v>-0.58499678</v>
      </c>
      <c r="B6905" s="0" t="n">
        <v>4.761404217</v>
      </c>
    </row>
    <row r="6906" customFormat="false" ht="15" hidden="false" customHeight="false" outlineLevel="0" collapsed="false">
      <c r="A6906" s="0" t="n">
        <v>5.024532698</v>
      </c>
      <c r="B6906" s="0" t="n">
        <v>6.17436103</v>
      </c>
    </row>
    <row r="6907" customFormat="false" ht="15" hidden="false" customHeight="false" outlineLevel="0" collapsed="false">
      <c r="A6907" s="0" t="n">
        <v>0.627094691</v>
      </c>
      <c r="B6907" s="0" t="n">
        <v>2.579505028</v>
      </c>
    </row>
    <row r="6908" customFormat="false" ht="15" hidden="false" customHeight="false" outlineLevel="0" collapsed="false">
      <c r="A6908" s="0" t="n">
        <v>-4.291089663</v>
      </c>
      <c r="B6908" s="0" t="n">
        <v>8.624434011</v>
      </c>
    </row>
    <row r="6909" customFormat="false" ht="15" hidden="false" customHeight="false" outlineLevel="0" collapsed="false">
      <c r="A6909" s="0" t="n">
        <v>2.058177658</v>
      </c>
      <c r="B6909" s="0" t="n">
        <v>1.183831106</v>
      </c>
    </row>
    <row r="6910" customFormat="false" ht="15" hidden="false" customHeight="false" outlineLevel="0" collapsed="false">
      <c r="A6910" s="0" t="n">
        <v>-0.354458937</v>
      </c>
      <c r="B6910" s="0" t="n">
        <v>0.453024138</v>
      </c>
    </row>
    <row r="6911" customFormat="false" ht="15" hidden="false" customHeight="false" outlineLevel="0" collapsed="false">
      <c r="A6911" s="0" t="n">
        <v>-6.334375729</v>
      </c>
      <c r="B6911" s="0" t="n">
        <v>6.566791379</v>
      </c>
    </row>
    <row r="6912" customFormat="false" ht="15" hidden="false" customHeight="false" outlineLevel="0" collapsed="false">
      <c r="A6912" s="0" t="n">
        <v>-2.17618937</v>
      </c>
      <c r="B6912" s="0" t="n">
        <v>0.167323122</v>
      </c>
    </row>
    <row r="6913" customFormat="false" ht="15" hidden="false" customHeight="false" outlineLevel="0" collapsed="false">
      <c r="A6913" s="0" t="n">
        <v>-10.01065481</v>
      </c>
      <c r="B6913" s="0" t="n">
        <v>5.828727312</v>
      </c>
    </row>
    <row r="6914" customFormat="false" ht="15" hidden="false" customHeight="false" outlineLevel="0" collapsed="false">
      <c r="A6914" s="0" t="n">
        <v>-1.958080606</v>
      </c>
      <c r="B6914" s="0" t="n">
        <v>0.142955046</v>
      </c>
    </row>
    <row r="6915" customFormat="false" ht="15" hidden="false" customHeight="false" outlineLevel="0" collapsed="false">
      <c r="A6915" s="0" t="n">
        <v>-1.130845497</v>
      </c>
      <c r="B6915" s="0" t="n">
        <v>9.178505703</v>
      </c>
    </row>
    <row r="6916" customFormat="false" ht="15" hidden="false" customHeight="false" outlineLevel="0" collapsed="false">
      <c r="A6916" s="0" t="n">
        <v>-1.56540536</v>
      </c>
      <c r="B6916" s="0" t="n">
        <v>4.751646575</v>
      </c>
    </row>
    <row r="6917" customFormat="false" ht="15" hidden="false" customHeight="false" outlineLevel="0" collapsed="false">
      <c r="A6917" s="0" t="n">
        <v>3.847175318</v>
      </c>
      <c r="B6917" s="0" t="n">
        <v>-0.390116526</v>
      </c>
    </row>
    <row r="6918" customFormat="false" ht="15" hidden="false" customHeight="false" outlineLevel="0" collapsed="false">
      <c r="A6918" s="0" t="n">
        <v>5.707546073</v>
      </c>
      <c r="B6918" s="0" t="n">
        <v>7.019859642</v>
      </c>
    </row>
    <row r="6919" customFormat="false" ht="15" hidden="false" customHeight="false" outlineLevel="0" collapsed="false">
      <c r="A6919" s="0" t="n">
        <v>7.065492704</v>
      </c>
      <c r="B6919" s="0" t="n">
        <v>6.625803543</v>
      </c>
    </row>
    <row r="6920" customFormat="false" ht="15" hidden="false" customHeight="false" outlineLevel="0" collapsed="false">
      <c r="A6920" s="0" t="n">
        <v>-0.374589922</v>
      </c>
      <c r="B6920" s="0" t="n">
        <v>0.758869374</v>
      </c>
    </row>
    <row r="6921" customFormat="false" ht="15" hidden="false" customHeight="false" outlineLevel="0" collapsed="false">
      <c r="A6921" s="0" t="n">
        <v>0.880227178</v>
      </c>
      <c r="B6921" s="0" t="n">
        <v>1.560503417</v>
      </c>
    </row>
    <row r="6922" customFormat="false" ht="15" hidden="false" customHeight="false" outlineLevel="0" collapsed="false">
      <c r="A6922" s="0" t="n">
        <v>-2.784034653</v>
      </c>
      <c r="B6922" s="0" t="n">
        <v>-0.481667744</v>
      </c>
    </row>
    <row r="6923" customFormat="false" ht="15" hidden="false" customHeight="false" outlineLevel="0" collapsed="false">
      <c r="A6923" s="0" t="n">
        <v>2.037017538</v>
      </c>
      <c r="B6923" s="0" t="n">
        <v>2.554424155</v>
      </c>
    </row>
    <row r="6924" customFormat="false" ht="15" hidden="false" customHeight="false" outlineLevel="0" collapsed="false">
      <c r="A6924" s="0" t="n">
        <v>6.515343757</v>
      </c>
      <c r="B6924" s="0" t="n">
        <v>6.473065776</v>
      </c>
    </row>
    <row r="6925" customFormat="false" ht="15" hidden="false" customHeight="false" outlineLevel="0" collapsed="false">
      <c r="A6925" s="0" t="n">
        <v>4.740022019</v>
      </c>
      <c r="B6925" s="0" t="n">
        <v>4.750449073</v>
      </c>
    </row>
    <row r="6926" customFormat="false" ht="15" hidden="false" customHeight="false" outlineLevel="0" collapsed="false">
      <c r="A6926" s="0" t="n">
        <v>5.69144798</v>
      </c>
      <c r="B6926" s="0" t="n">
        <v>-0.67051106</v>
      </c>
    </row>
    <row r="6927" customFormat="false" ht="15" hidden="false" customHeight="false" outlineLevel="0" collapsed="false">
      <c r="A6927" s="0" t="n">
        <v>-2.499761466</v>
      </c>
      <c r="B6927" s="0" t="n">
        <v>8.107431294</v>
      </c>
    </row>
    <row r="6928" customFormat="false" ht="15" hidden="false" customHeight="false" outlineLevel="0" collapsed="false">
      <c r="A6928" s="0" t="n">
        <v>-5.943847001</v>
      </c>
      <c r="B6928" s="0" t="n">
        <v>7.620016377</v>
      </c>
    </row>
    <row r="6929" customFormat="false" ht="15" hidden="false" customHeight="false" outlineLevel="0" collapsed="false">
      <c r="A6929" s="0" t="n">
        <v>-3.304598693</v>
      </c>
      <c r="B6929" s="0" t="n">
        <v>3.444342038</v>
      </c>
    </row>
    <row r="6930" customFormat="false" ht="15" hidden="false" customHeight="false" outlineLevel="0" collapsed="false">
      <c r="A6930" s="0" t="n">
        <v>-0.737386346</v>
      </c>
      <c r="B6930" s="0" t="n">
        <v>8.028060041</v>
      </c>
    </row>
    <row r="6931" customFormat="false" ht="15" hidden="false" customHeight="false" outlineLevel="0" collapsed="false">
      <c r="A6931" s="0" t="n">
        <v>-7.741476649</v>
      </c>
      <c r="B6931" s="0" t="n">
        <v>7.927434859</v>
      </c>
    </row>
    <row r="6932" customFormat="false" ht="15" hidden="false" customHeight="false" outlineLevel="0" collapsed="false">
      <c r="A6932" s="0" t="n">
        <v>-0.184560183</v>
      </c>
      <c r="B6932" s="0" t="n">
        <v>7.403709652</v>
      </c>
    </row>
    <row r="6933" customFormat="false" ht="15" hidden="false" customHeight="false" outlineLevel="0" collapsed="false">
      <c r="A6933" s="0" t="n">
        <v>-2.2262967</v>
      </c>
      <c r="B6933" s="0" t="n">
        <v>8.086926348</v>
      </c>
    </row>
    <row r="6934" customFormat="false" ht="15" hidden="false" customHeight="false" outlineLevel="0" collapsed="false">
      <c r="A6934" s="0" t="n">
        <v>5.140229694</v>
      </c>
      <c r="B6934" s="0" t="n">
        <v>-1.427822108</v>
      </c>
    </row>
    <row r="6935" customFormat="false" ht="15" hidden="false" customHeight="false" outlineLevel="0" collapsed="false">
      <c r="A6935" s="0" t="n">
        <v>0.127502668</v>
      </c>
      <c r="B6935" s="0" t="n">
        <v>0.076360398</v>
      </c>
    </row>
    <row r="6936" customFormat="false" ht="15" hidden="false" customHeight="false" outlineLevel="0" collapsed="false">
      <c r="A6936" s="0" t="n">
        <v>-0.637675576</v>
      </c>
      <c r="B6936" s="0" t="n">
        <v>10.0070618</v>
      </c>
    </row>
    <row r="6937" customFormat="false" ht="15" hidden="false" customHeight="false" outlineLevel="0" collapsed="false">
      <c r="A6937" s="0" t="n">
        <v>-0.629390962</v>
      </c>
      <c r="B6937" s="0" t="n">
        <v>5.733053744</v>
      </c>
    </row>
    <row r="6938" customFormat="false" ht="15" hidden="false" customHeight="false" outlineLevel="0" collapsed="false">
      <c r="A6938" s="0" t="n">
        <v>3.972526182</v>
      </c>
      <c r="B6938" s="0" t="n">
        <v>5.72218519</v>
      </c>
    </row>
    <row r="6939" customFormat="false" ht="15" hidden="false" customHeight="false" outlineLevel="0" collapsed="false">
      <c r="A6939" s="0" t="n">
        <v>8.700422758</v>
      </c>
      <c r="B6939" s="0" t="n">
        <v>1.521666022</v>
      </c>
    </row>
    <row r="6940" customFormat="false" ht="15" hidden="false" customHeight="false" outlineLevel="0" collapsed="false">
      <c r="A6940" s="0" t="n">
        <v>7.672540967</v>
      </c>
      <c r="B6940" s="0" t="n">
        <v>7.237142622</v>
      </c>
    </row>
    <row r="6941" customFormat="false" ht="15" hidden="false" customHeight="false" outlineLevel="0" collapsed="false">
      <c r="A6941" s="0" t="n">
        <v>-3.144506683</v>
      </c>
      <c r="B6941" s="0" t="n">
        <v>2.580564275</v>
      </c>
    </row>
    <row r="6942" customFormat="false" ht="15" hidden="false" customHeight="false" outlineLevel="0" collapsed="false">
      <c r="A6942" s="0" t="n">
        <v>-6.179853554</v>
      </c>
      <c r="B6942" s="0" t="n">
        <v>8.901216159</v>
      </c>
    </row>
    <row r="6943" customFormat="false" ht="15" hidden="false" customHeight="false" outlineLevel="0" collapsed="false">
      <c r="A6943" s="0" t="n">
        <v>1.967186733</v>
      </c>
      <c r="B6943" s="0" t="n">
        <v>9.468492866</v>
      </c>
    </row>
    <row r="6944" customFormat="false" ht="15" hidden="false" customHeight="false" outlineLevel="0" collapsed="false">
      <c r="A6944" s="0" t="n">
        <v>4.320633154</v>
      </c>
      <c r="B6944" s="0" t="n">
        <v>-0.458916998</v>
      </c>
    </row>
    <row r="6945" customFormat="false" ht="15" hidden="false" customHeight="false" outlineLevel="0" collapsed="false">
      <c r="A6945" s="0" t="n">
        <v>-7.51745887</v>
      </c>
      <c r="B6945" s="0" t="n">
        <v>7.530086918</v>
      </c>
    </row>
    <row r="6946" customFormat="false" ht="15" hidden="false" customHeight="false" outlineLevel="0" collapsed="false">
      <c r="A6946" s="0" t="n">
        <v>8.502763675</v>
      </c>
      <c r="B6946" s="0" t="n">
        <v>7.15832989</v>
      </c>
    </row>
    <row r="6947" customFormat="false" ht="15" hidden="false" customHeight="false" outlineLevel="0" collapsed="false">
      <c r="A6947" s="0" t="n">
        <v>3.710935387</v>
      </c>
      <c r="B6947" s="0" t="n">
        <v>4.970606131</v>
      </c>
    </row>
    <row r="6948" customFormat="false" ht="15" hidden="false" customHeight="false" outlineLevel="0" collapsed="false">
      <c r="A6948" s="0" t="n">
        <v>-2.05526113</v>
      </c>
      <c r="B6948" s="0" t="n">
        <v>8.422984062</v>
      </c>
    </row>
    <row r="6949" customFormat="false" ht="15" hidden="false" customHeight="false" outlineLevel="0" collapsed="false">
      <c r="A6949" s="0" t="n">
        <v>-1.252772299</v>
      </c>
      <c r="B6949" s="0" t="n">
        <v>-0.485151933</v>
      </c>
    </row>
    <row r="6950" customFormat="false" ht="15" hidden="false" customHeight="false" outlineLevel="0" collapsed="false">
      <c r="A6950" s="0" t="n">
        <v>1.161584358</v>
      </c>
      <c r="B6950" s="0" t="n">
        <v>10.242911</v>
      </c>
    </row>
    <row r="6951" customFormat="false" ht="15" hidden="false" customHeight="false" outlineLevel="0" collapsed="false">
      <c r="A6951" s="0" t="n">
        <v>-10.08729377</v>
      </c>
      <c r="B6951" s="0" t="n">
        <v>5.430604593</v>
      </c>
    </row>
    <row r="6952" customFormat="false" ht="15" hidden="false" customHeight="false" outlineLevel="0" collapsed="false">
      <c r="A6952" s="0" t="n">
        <v>5.47084047</v>
      </c>
      <c r="B6952" s="0" t="n">
        <v>4.569165333</v>
      </c>
    </row>
    <row r="6953" customFormat="false" ht="15" hidden="false" customHeight="false" outlineLevel="0" collapsed="false">
      <c r="A6953" s="0" t="n">
        <v>1.018650271</v>
      </c>
      <c r="B6953" s="0" t="n">
        <v>8.657878508</v>
      </c>
    </row>
    <row r="6954" customFormat="false" ht="15" hidden="false" customHeight="false" outlineLevel="0" collapsed="false">
      <c r="A6954" s="0" t="n">
        <v>-8.597068795</v>
      </c>
      <c r="B6954" s="0" t="n">
        <v>6.864526293</v>
      </c>
    </row>
    <row r="6955" customFormat="false" ht="15" hidden="false" customHeight="false" outlineLevel="0" collapsed="false">
      <c r="A6955" s="0" t="n">
        <v>5.628326595</v>
      </c>
      <c r="B6955" s="0" t="n">
        <v>-0.172875324</v>
      </c>
    </row>
    <row r="6956" customFormat="false" ht="15" hidden="false" customHeight="false" outlineLevel="0" collapsed="false">
      <c r="A6956" s="0" t="n">
        <v>2.456984027</v>
      </c>
      <c r="B6956" s="0" t="n">
        <v>10.0327552</v>
      </c>
    </row>
    <row r="6957" customFormat="false" ht="15" hidden="false" customHeight="false" outlineLevel="0" collapsed="false">
      <c r="A6957" s="0" t="n">
        <v>0.727509916</v>
      </c>
      <c r="B6957" s="0" t="n">
        <v>2.703944932</v>
      </c>
    </row>
    <row r="6958" customFormat="false" ht="15" hidden="false" customHeight="false" outlineLevel="0" collapsed="false">
      <c r="A6958" s="0" t="n">
        <v>2.055454488</v>
      </c>
      <c r="B6958" s="0" t="n">
        <v>10.70174361</v>
      </c>
    </row>
    <row r="6959" customFormat="false" ht="15" hidden="false" customHeight="false" outlineLevel="0" collapsed="false">
      <c r="A6959" s="0" t="n">
        <v>6.559847369</v>
      </c>
      <c r="B6959" s="0" t="n">
        <v>7.800298496</v>
      </c>
    </row>
    <row r="6960" customFormat="false" ht="15" hidden="false" customHeight="false" outlineLevel="0" collapsed="false">
      <c r="A6960" s="0" t="n">
        <v>1.922211901</v>
      </c>
      <c r="B6960" s="0" t="n">
        <v>10.5594322</v>
      </c>
    </row>
    <row r="6961" customFormat="false" ht="15" hidden="false" customHeight="false" outlineLevel="0" collapsed="false">
      <c r="A6961" s="0" t="n">
        <v>8.48328514</v>
      </c>
      <c r="B6961" s="0" t="n">
        <v>1.505053928</v>
      </c>
    </row>
    <row r="6962" customFormat="false" ht="15" hidden="false" customHeight="false" outlineLevel="0" collapsed="false">
      <c r="A6962" s="0" t="n">
        <v>-7.698763843</v>
      </c>
      <c r="B6962" s="0" t="n">
        <v>6.07756159</v>
      </c>
    </row>
    <row r="6963" customFormat="false" ht="15" hidden="false" customHeight="false" outlineLevel="0" collapsed="false">
      <c r="A6963" s="0" t="n">
        <v>-6.710836954</v>
      </c>
      <c r="B6963" s="0" t="n">
        <v>5.926842409</v>
      </c>
    </row>
    <row r="6964" customFormat="false" ht="15" hidden="false" customHeight="false" outlineLevel="0" collapsed="false">
      <c r="A6964" s="0" t="n">
        <v>-7.468899786</v>
      </c>
      <c r="B6964" s="0" t="n">
        <v>5.76759466</v>
      </c>
    </row>
    <row r="6965" customFormat="false" ht="15" hidden="false" customHeight="false" outlineLevel="0" collapsed="false">
      <c r="A6965" s="0" t="n">
        <v>0.207035006</v>
      </c>
      <c r="B6965" s="0" t="n">
        <v>1.687424406</v>
      </c>
    </row>
    <row r="6966" customFormat="false" ht="15" hidden="false" customHeight="false" outlineLevel="0" collapsed="false">
      <c r="A6966" s="0" t="n">
        <v>0.437948253</v>
      </c>
      <c r="B6966" s="0" t="n">
        <v>8.314176711</v>
      </c>
    </row>
    <row r="6967" customFormat="false" ht="15" hidden="false" customHeight="false" outlineLevel="0" collapsed="false">
      <c r="A6967" s="0" t="n">
        <v>-2.354684821</v>
      </c>
      <c r="B6967" s="0" t="n">
        <v>3.318803806</v>
      </c>
    </row>
    <row r="6968" customFormat="false" ht="15" hidden="false" customHeight="false" outlineLevel="0" collapsed="false">
      <c r="A6968" s="0" t="n">
        <v>-3.448009349</v>
      </c>
      <c r="B6968" s="0" t="n">
        <v>4.561739473</v>
      </c>
    </row>
    <row r="6969" customFormat="false" ht="15" hidden="false" customHeight="false" outlineLevel="0" collapsed="false">
      <c r="A6969" s="0" t="n">
        <v>4.267570313</v>
      </c>
      <c r="B6969" s="0" t="n">
        <v>5.921853486</v>
      </c>
    </row>
    <row r="6970" customFormat="false" ht="15" hidden="false" customHeight="false" outlineLevel="0" collapsed="false">
      <c r="A6970" s="0" t="n">
        <v>4.666990951</v>
      </c>
      <c r="B6970" s="0" t="n">
        <v>-0.366394827</v>
      </c>
    </row>
    <row r="6971" customFormat="false" ht="15" hidden="false" customHeight="false" outlineLevel="0" collapsed="false">
      <c r="A6971" s="0" t="n">
        <v>7.325945088</v>
      </c>
      <c r="B6971" s="0" t="n">
        <v>5.986968898</v>
      </c>
    </row>
    <row r="6972" customFormat="false" ht="15" hidden="false" customHeight="false" outlineLevel="0" collapsed="false">
      <c r="A6972" s="0" t="n">
        <v>-9.376188045</v>
      </c>
      <c r="B6972" s="0" t="n">
        <v>6.084691359</v>
      </c>
    </row>
    <row r="6973" customFormat="false" ht="15" hidden="false" customHeight="false" outlineLevel="0" collapsed="false">
      <c r="A6973" s="0" t="n">
        <v>-3.063044479</v>
      </c>
      <c r="B6973" s="0" t="n">
        <v>5.074531883</v>
      </c>
    </row>
    <row r="6974" customFormat="false" ht="15" hidden="false" customHeight="false" outlineLevel="0" collapsed="false">
      <c r="A6974" s="0" t="n">
        <v>2.464808227</v>
      </c>
      <c r="B6974" s="0" t="n">
        <v>-1.825279062</v>
      </c>
    </row>
    <row r="6975" customFormat="false" ht="15" hidden="false" customHeight="false" outlineLevel="0" collapsed="false">
      <c r="A6975" s="0" t="n">
        <v>7.045811423</v>
      </c>
      <c r="B6975" s="0" t="n">
        <v>0.461089166</v>
      </c>
    </row>
    <row r="6976" customFormat="false" ht="15" hidden="false" customHeight="false" outlineLevel="0" collapsed="false">
      <c r="A6976" s="0" t="n">
        <v>0.042732405</v>
      </c>
      <c r="B6976" s="0" t="n">
        <v>0.953735531</v>
      </c>
    </row>
    <row r="6977" customFormat="false" ht="15" hidden="false" customHeight="false" outlineLevel="0" collapsed="false">
      <c r="A6977" s="0" t="n">
        <v>2.887766785</v>
      </c>
      <c r="B6977" s="0" t="n">
        <v>2.79727345</v>
      </c>
    </row>
    <row r="6978" customFormat="false" ht="15" hidden="false" customHeight="false" outlineLevel="0" collapsed="false">
      <c r="A6978" s="0" t="n">
        <v>6.647854114</v>
      </c>
      <c r="B6978" s="0" t="n">
        <v>7.489074832</v>
      </c>
    </row>
    <row r="6979" customFormat="false" ht="15" hidden="false" customHeight="false" outlineLevel="0" collapsed="false">
      <c r="A6979" s="0" t="n">
        <v>-5.496073367</v>
      </c>
      <c r="B6979" s="0" t="n">
        <v>7.66964367</v>
      </c>
    </row>
    <row r="6980" customFormat="false" ht="15" hidden="false" customHeight="false" outlineLevel="0" collapsed="false">
      <c r="A6980" s="0" t="n">
        <v>-1.981810142</v>
      </c>
      <c r="B6980" s="0" t="n">
        <v>0.198262903</v>
      </c>
    </row>
    <row r="6981" customFormat="false" ht="15" hidden="false" customHeight="false" outlineLevel="0" collapsed="false">
      <c r="A6981" s="0" t="n">
        <v>-1.615916197</v>
      </c>
      <c r="B6981" s="0" t="n">
        <v>9.320223862</v>
      </c>
    </row>
    <row r="6982" customFormat="false" ht="15" hidden="false" customHeight="false" outlineLevel="0" collapsed="false">
      <c r="A6982" s="0" t="n">
        <v>-1.171514761</v>
      </c>
      <c r="B6982" s="0" t="n">
        <v>1.191987627</v>
      </c>
    </row>
    <row r="6983" customFormat="false" ht="15" hidden="false" customHeight="false" outlineLevel="0" collapsed="false">
      <c r="A6983" s="0" t="n">
        <v>-1.824720034</v>
      </c>
      <c r="B6983" s="0" t="n">
        <v>3.684169482</v>
      </c>
    </row>
    <row r="6984" customFormat="false" ht="15" hidden="false" customHeight="false" outlineLevel="0" collapsed="false">
      <c r="A6984" s="0" t="n">
        <v>-1.195622659</v>
      </c>
      <c r="B6984" s="0" t="n">
        <v>4.059939139</v>
      </c>
    </row>
    <row r="6985" customFormat="false" ht="15" hidden="false" customHeight="false" outlineLevel="0" collapsed="false">
      <c r="A6985" s="0" t="n">
        <v>0.484853622</v>
      </c>
      <c r="B6985" s="0" t="n">
        <v>8.199106806</v>
      </c>
    </row>
    <row r="6986" customFormat="false" ht="15" hidden="false" customHeight="false" outlineLevel="0" collapsed="false">
      <c r="A6986" s="0" t="n">
        <v>-0.870931559</v>
      </c>
      <c r="B6986" s="0" t="n">
        <v>0.186069859</v>
      </c>
    </row>
    <row r="6987" customFormat="false" ht="15" hidden="false" customHeight="false" outlineLevel="0" collapsed="false">
      <c r="A6987" s="0" t="n">
        <v>-8.63476592</v>
      </c>
      <c r="B6987" s="0" t="n">
        <v>6.450275284</v>
      </c>
    </row>
    <row r="6988" customFormat="false" ht="15" hidden="false" customHeight="false" outlineLevel="0" collapsed="false">
      <c r="A6988" s="0" t="n">
        <v>-6.032572103</v>
      </c>
      <c r="B6988" s="0" t="n">
        <v>7.425803533</v>
      </c>
    </row>
    <row r="6989" customFormat="false" ht="15" hidden="false" customHeight="false" outlineLevel="0" collapsed="false">
      <c r="A6989" s="0" t="n">
        <v>-0.425119383</v>
      </c>
      <c r="B6989" s="0" t="n">
        <v>8.588413662</v>
      </c>
    </row>
    <row r="6990" customFormat="false" ht="15" hidden="false" customHeight="false" outlineLevel="0" collapsed="false">
      <c r="A6990" s="0" t="n">
        <v>0.52225571</v>
      </c>
      <c r="B6990" s="0" t="n">
        <v>1.791288728</v>
      </c>
    </row>
    <row r="6991" customFormat="false" ht="15" hidden="false" customHeight="false" outlineLevel="0" collapsed="false">
      <c r="A6991" s="0" t="n">
        <v>-0.820991753</v>
      </c>
      <c r="B6991" s="0" t="n">
        <v>4.737803676</v>
      </c>
    </row>
    <row r="6992" customFormat="false" ht="15" hidden="false" customHeight="false" outlineLevel="0" collapsed="false">
      <c r="A6992" s="0" t="n">
        <v>-4.173411998</v>
      </c>
      <c r="B6992" s="0" t="n">
        <v>3.966277354</v>
      </c>
    </row>
    <row r="6993" customFormat="false" ht="15" hidden="false" customHeight="false" outlineLevel="0" collapsed="false">
      <c r="A6993" s="0" t="n">
        <v>6.652623864</v>
      </c>
      <c r="B6993" s="0" t="n">
        <v>5.896400589</v>
      </c>
    </row>
    <row r="6994" customFormat="false" ht="15" hidden="false" customHeight="false" outlineLevel="0" collapsed="false">
      <c r="A6994" s="0" t="n">
        <v>2.578774299</v>
      </c>
      <c r="B6994" s="0" t="n">
        <v>1.889316536</v>
      </c>
    </row>
    <row r="6995" customFormat="false" ht="15" hidden="false" customHeight="false" outlineLevel="0" collapsed="false">
      <c r="A6995" s="0" t="n">
        <v>2.335262159</v>
      </c>
      <c r="B6995" s="0" t="n">
        <v>10.60204608</v>
      </c>
    </row>
    <row r="6996" customFormat="false" ht="15" hidden="false" customHeight="false" outlineLevel="0" collapsed="false">
      <c r="A6996" s="0" t="n">
        <v>-2.218945031</v>
      </c>
      <c r="B6996" s="0" t="n">
        <v>3.266244133</v>
      </c>
    </row>
    <row r="6997" customFormat="false" ht="15" hidden="false" customHeight="false" outlineLevel="0" collapsed="false">
      <c r="A6997" s="0" t="n">
        <v>5.052681139</v>
      </c>
      <c r="B6997" s="0" t="n">
        <v>-1.131570555</v>
      </c>
    </row>
    <row r="6998" customFormat="false" ht="15" hidden="false" customHeight="false" outlineLevel="0" collapsed="false">
      <c r="A6998" s="0" t="n">
        <v>-6.923159724</v>
      </c>
      <c r="B6998" s="0" t="n">
        <v>5.996709133</v>
      </c>
    </row>
    <row r="6999" customFormat="false" ht="15" hidden="false" customHeight="false" outlineLevel="0" collapsed="false">
      <c r="A6999" s="0" t="n">
        <v>-1.718329635</v>
      </c>
      <c r="B6999" s="0" t="n">
        <v>4.008609204</v>
      </c>
    </row>
    <row r="7000" customFormat="false" ht="15" hidden="false" customHeight="false" outlineLevel="0" collapsed="false">
      <c r="A7000" s="0" t="n">
        <v>5.939930161</v>
      </c>
      <c r="B7000" s="0" t="n">
        <v>0.883764765</v>
      </c>
    </row>
    <row r="7001" customFormat="false" ht="15" hidden="false" customHeight="false" outlineLevel="0" collapsed="false">
      <c r="A7001" s="0" t="n">
        <v>6.090894025</v>
      </c>
      <c r="B7001" s="0" t="n">
        <v>7.276035312</v>
      </c>
    </row>
    <row r="7002" customFormat="false" ht="15" hidden="false" customHeight="false" outlineLevel="0" collapsed="false">
      <c r="A7002" s="0" t="n">
        <v>-2.072547854</v>
      </c>
      <c r="B7002" s="0" t="n">
        <v>3.359630999</v>
      </c>
    </row>
    <row r="7003" customFormat="false" ht="15" hidden="false" customHeight="false" outlineLevel="0" collapsed="false">
      <c r="A7003" s="0" t="n">
        <v>-1.453347331</v>
      </c>
      <c r="B7003" s="0" t="n">
        <v>7.586982963</v>
      </c>
    </row>
    <row r="7004" customFormat="false" ht="15" hidden="false" customHeight="false" outlineLevel="0" collapsed="false">
      <c r="A7004" s="0" t="n">
        <v>4.019631373</v>
      </c>
      <c r="B7004" s="0" t="n">
        <v>4.880870704</v>
      </c>
    </row>
    <row r="7005" customFormat="false" ht="15" hidden="false" customHeight="false" outlineLevel="0" collapsed="false">
      <c r="A7005" s="0" t="n">
        <v>-6.554310198</v>
      </c>
      <c r="B7005" s="0" t="n">
        <v>8.08253613</v>
      </c>
    </row>
    <row r="7006" customFormat="false" ht="15" hidden="false" customHeight="false" outlineLevel="0" collapsed="false">
      <c r="A7006" s="0" t="n">
        <v>-8.7065259</v>
      </c>
      <c r="B7006" s="0" t="n">
        <v>5.526562842</v>
      </c>
    </row>
    <row r="7007" customFormat="false" ht="15" hidden="false" customHeight="false" outlineLevel="0" collapsed="false">
      <c r="A7007" s="0" t="n">
        <v>0.836674199</v>
      </c>
      <c r="B7007" s="0" t="n">
        <v>2.743999569</v>
      </c>
    </row>
    <row r="7008" customFormat="false" ht="15" hidden="false" customHeight="false" outlineLevel="0" collapsed="false">
      <c r="A7008" s="0" t="n">
        <v>-3.154626212</v>
      </c>
      <c r="B7008" s="0" t="n">
        <v>3.027147156</v>
      </c>
    </row>
    <row r="7009" customFormat="false" ht="15" hidden="false" customHeight="false" outlineLevel="0" collapsed="false">
      <c r="A7009" s="0" t="n">
        <v>1.587538492</v>
      </c>
      <c r="B7009" s="0" t="n">
        <v>10.3664481</v>
      </c>
    </row>
    <row r="7010" customFormat="false" ht="15" hidden="false" customHeight="false" outlineLevel="0" collapsed="false">
      <c r="A7010" s="0" t="n">
        <v>-0.617149883</v>
      </c>
      <c r="B7010" s="0" t="n">
        <v>7.412212779</v>
      </c>
    </row>
    <row r="7011" customFormat="false" ht="15" hidden="false" customHeight="false" outlineLevel="0" collapsed="false">
      <c r="A7011" s="0" t="n">
        <v>1.125685761</v>
      </c>
      <c r="B7011" s="0" t="n">
        <v>1.900578781</v>
      </c>
    </row>
    <row r="7012" customFormat="false" ht="15" hidden="false" customHeight="false" outlineLevel="0" collapsed="false">
      <c r="A7012" s="0" t="n">
        <v>-1.755773367</v>
      </c>
      <c r="B7012" s="0" t="n">
        <v>4.84548208</v>
      </c>
    </row>
    <row r="7013" customFormat="false" ht="15" hidden="false" customHeight="false" outlineLevel="0" collapsed="false">
      <c r="A7013" s="0" t="n">
        <v>-2.58871141</v>
      </c>
      <c r="B7013" s="0" t="n">
        <v>4.37944049</v>
      </c>
    </row>
    <row r="7014" customFormat="false" ht="15" hidden="false" customHeight="false" outlineLevel="0" collapsed="false">
      <c r="A7014" s="0" t="n">
        <v>-6.989000563</v>
      </c>
      <c r="B7014" s="0" t="n">
        <v>7.907721755</v>
      </c>
    </row>
    <row r="7015" customFormat="false" ht="15" hidden="false" customHeight="false" outlineLevel="0" collapsed="false">
      <c r="A7015" s="0" t="n">
        <v>-8.835769543</v>
      </c>
      <c r="B7015" s="0" t="n">
        <v>7.012407397</v>
      </c>
    </row>
    <row r="7016" customFormat="false" ht="15" hidden="false" customHeight="false" outlineLevel="0" collapsed="false">
      <c r="A7016" s="0" t="n">
        <v>-6.527618382</v>
      </c>
      <c r="B7016" s="0" t="n">
        <v>7.673877337</v>
      </c>
    </row>
    <row r="7017" customFormat="false" ht="15" hidden="false" customHeight="false" outlineLevel="0" collapsed="false">
      <c r="A7017" s="0" t="n">
        <v>-6.577686224</v>
      </c>
      <c r="B7017" s="0" t="n">
        <v>6.220529615</v>
      </c>
    </row>
    <row r="7018" customFormat="false" ht="15" hidden="false" customHeight="false" outlineLevel="0" collapsed="false">
      <c r="A7018" s="0" t="n">
        <v>-1.649175504</v>
      </c>
      <c r="B7018" s="0" t="n">
        <v>7.695302126</v>
      </c>
    </row>
    <row r="7019" customFormat="false" ht="15" hidden="false" customHeight="false" outlineLevel="0" collapsed="false">
      <c r="A7019" s="0" t="n">
        <v>-1.705218219</v>
      </c>
      <c r="B7019" s="0" t="n">
        <v>9.297373655</v>
      </c>
    </row>
    <row r="7020" customFormat="false" ht="15" hidden="false" customHeight="false" outlineLevel="0" collapsed="false">
      <c r="A7020" s="0" t="n">
        <v>-2.91214404</v>
      </c>
      <c r="B7020" s="0" t="n">
        <v>3.329311909</v>
      </c>
    </row>
    <row r="7021" customFormat="false" ht="15" hidden="false" customHeight="false" outlineLevel="0" collapsed="false">
      <c r="A7021" s="0" t="n">
        <v>-4.634694966</v>
      </c>
      <c r="B7021" s="0" t="n">
        <v>3.648634807</v>
      </c>
    </row>
    <row r="7022" customFormat="false" ht="15" hidden="false" customHeight="false" outlineLevel="0" collapsed="false">
      <c r="A7022" s="0" t="n">
        <v>8.037123607</v>
      </c>
      <c r="B7022" s="0" t="n">
        <v>6.155046476</v>
      </c>
    </row>
    <row r="7023" customFormat="false" ht="15" hidden="false" customHeight="false" outlineLevel="0" collapsed="false">
      <c r="A7023" s="0" t="n">
        <v>-8.335897488</v>
      </c>
      <c r="B7023" s="0" t="n">
        <v>7.492290809</v>
      </c>
    </row>
    <row r="7024" customFormat="false" ht="15" hidden="false" customHeight="false" outlineLevel="0" collapsed="false">
      <c r="A7024" s="0" t="n">
        <v>-1.830806767</v>
      </c>
      <c r="B7024" s="0" t="n">
        <v>4.782616999</v>
      </c>
    </row>
    <row r="7025" customFormat="false" ht="15" hidden="false" customHeight="false" outlineLevel="0" collapsed="false">
      <c r="A7025" s="0" t="n">
        <v>0.861880142</v>
      </c>
      <c r="B7025" s="0" t="n">
        <v>9.111962905</v>
      </c>
    </row>
    <row r="7026" customFormat="false" ht="15" hidden="false" customHeight="false" outlineLevel="0" collapsed="false">
      <c r="A7026" s="0" t="n">
        <v>-0.551540785</v>
      </c>
      <c r="B7026" s="0" t="n">
        <v>10.36995881</v>
      </c>
    </row>
    <row r="7027" customFormat="false" ht="15" hidden="false" customHeight="false" outlineLevel="0" collapsed="false">
      <c r="A7027" s="0" t="n">
        <v>0.594936896</v>
      </c>
      <c r="B7027" s="0" t="n">
        <v>9.292114015</v>
      </c>
    </row>
    <row r="7028" customFormat="false" ht="15" hidden="false" customHeight="false" outlineLevel="0" collapsed="false">
      <c r="A7028" s="0" t="n">
        <v>2.558165693</v>
      </c>
      <c r="B7028" s="0" t="n">
        <v>-1.941088892</v>
      </c>
    </row>
    <row r="7029" customFormat="false" ht="15" hidden="false" customHeight="false" outlineLevel="0" collapsed="false">
      <c r="A7029" s="0" t="n">
        <v>-7.766902228</v>
      </c>
      <c r="B7029" s="0" t="n">
        <v>7.361249269</v>
      </c>
    </row>
    <row r="7030" customFormat="false" ht="15" hidden="false" customHeight="false" outlineLevel="0" collapsed="false">
      <c r="A7030" s="0" t="n">
        <v>-8.582989175</v>
      </c>
      <c r="B7030" s="0" t="n">
        <v>6.873035632</v>
      </c>
    </row>
    <row r="7031" customFormat="false" ht="15" hidden="false" customHeight="false" outlineLevel="0" collapsed="false">
      <c r="A7031" s="0" t="n">
        <v>8.441431841</v>
      </c>
      <c r="B7031" s="0" t="n">
        <v>6.786375188</v>
      </c>
    </row>
    <row r="7032" customFormat="false" ht="15" hidden="false" customHeight="false" outlineLevel="0" collapsed="false">
      <c r="A7032" s="0" t="n">
        <v>5.514406718</v>
      </c>
      <c r="B7032" s="0" t="n">
        <v>6.329170663</v>
      </c>
    </row>
    <row r="7033" customFormat="false" ht="15" hidden="false" customHeight="false" outlineLevel="0" collapsed="false">
      <c r="A7033" s="0" t="n">
        <v>1.597468673</v>
      </c>
      <c r="B7033" s="0" t="n">
        <v>3.193403303</v>
      </c>
    </row>
    <row r="7034" customFormat="false" ht="15" hidden="false" customHeight="false" outlineLevel="0" collapsed="false">
      <c r="A7034" s="0" t="n">
        <v>-0.260417974</v>
      </c>
      <c r="B7034" s="0" t="n">
        <v>10.37254813</v>
      </c>
    </row>
    <row r="7035" customFormat="false" ht="15" hidden="false" customHeight="false" outlineLevel="0" collapsed="false">
      <c r="A7035" s="0" t="n">
        <v>-2.1525592</v>
      </c>
      <c r="B7035" s="0" t="n">
        <v>3.259788677</v>
      </c>
    </row>
    <row r="7036" customFormat="false" ht="15" hidden="false" customHeight="false" outlineLevel="0" collapsed="false">
      <c r="A7036" s="0" t="n">
        <v>1.133661449</v>
      </c>
      <c r="B7036" s="0" t="n">
        <v>3.174723085</v>
      </c>
    </row>
    <row r="7037" customFormat="false" ht="15" hidden="false" customHeight="false" outlineLevel="0" collapsed="false">
      <c r="A7037" s="0" t="n">
        <v>1.045209473</v>
      </c>
      <c r="B7037" s="0" t="n">
        <v>0.22038808</v>
      </c>
    </row>
    <row r="7038" customFormat="false" ht="15" hidden="false" customHeight="false" outlineLevel="0" collapsed="false">
      <c r="A7038" s="0" t="n">
        <v>-2.838326391</v>
      </c>
      <c r="B7038" s="0" t="n">
        <v>5.026774959</v>
      </c>
    </row>
    <row r="7039" customFormat="false" ht="15" hidden="false" customHeight="false" outlineLevel="0" collapsed="false">
      <c r="A7039" s="0" t="n">
        <v>-6.889955189</v>
      </c>
      <c r="B7039" s="0" t="n">
        <v>6.577425843</v>
      </c>
    </row>
    <row r="7040" customFormat="false" ht="15" hidden="false" customHeight="false" outlineLevel="0" collapsed="false">
      <c r="A7040" s="0" t="n">
        <v>-0.827288953</v>
      </c>
      <c r="B7040" s="0" t="n">
        <v>5.441185921</v>
      </c>
    </row>
    <row r="7041" customFormat="false" ht="15" hidden="false" customHeight="false" outlineLevel="0" collapsed="false">
      <c r="A7041" s="0" t="n">
        <v>-0.253392439</v>
      </c>
      <c r="B7041" s="0" t="n">
        <v>10.16827039</v>
      </c>
    </row>
    <row r="7042" customFormat="false" ht="15" hidden="false" customHeight="false" outlineLevel="0" collapsed="false">
      <c r="A7042" s="0" t="n">
        <v>-0.970047049</v>
      </c>
      <c r="B7042" s="0" t="n">
        <v>9.716656261</v>
      </c>
    </row>
    <row r="7043" customFormat="false" ht="15" hidden="false" customHeight="false" outlineLevel="0" collapsed="false">
      <c r="A7043" s="0" t="n">
        <v>-1.628127739</v>
      </c>
      <c r="B7043" s="0" t="n">
        <v>-0.139262488</v>
      </c>
    </row>
    <row r="7044" customFormat="false" ht="15" hidden="false" customHeight="false" outlineLevel="0" collapsed="false">
      <c r="A7044" s="0" t="n">
        <v>-2.324112027</v>
      </c>
      <c r="B7044" s="0" t="n">
        <v>3.14577711</v>
      </c>
    </row>
    <row r="7045" customFormat="false" ht="15" hidden="false" customHeight="false" outlineLevel="0" collapsed="false">
      <c r="A7045" s="0" t="n">
        <v>-0.04043935</v>
      </c>
      <c r="B7045" s="0" t="n">
        <v>9.333190272</v>
      </c>
    </row>
    <row r="7046" customFormat="false" ht="15" hidden="false" customHeight="false" outlineLevel="0" collapsed="false">
      <c r="A7046" s="0" t="n">
        <v>-3.09358498</v>
      </c>
      <c r="B7046" s="0" t="n">
        <v>7.300867236</v>
      </c>
    </row>
    <row r="7047" customFormat="false" ht="15" hidden="false" customHeight="false" outlineLevel="0" collapsed="false">
      <c r="A7047" s="0" t="n">
        <v>-1.486126315</v>
      </c>
      <c r="B7047" s="0" t="n">
        <v>7.863728876</v>
      </c>
    </row>
    <row r="7048" customFormat="false" ht="15" hidden="false" customHeight="false" outlineLevel="0" collapsed="false">
      <c r="A7048" s="0" t="n">
        <v>-5.084901554</v>
      </c>
      <c r="B7048" s="0" t="n">
        <v>8.475131426</v>
      </c>
    </row>
    <row r="7049" customFormat="false" ht="15" hidden="false" customHeight="false" outlineLevel="0" collapsed="false">
      <c r="A7049" s="0" t="n">
        <v>-1.750505096</v>
      </c>
      <c r="B7049" s="0" t="n">
        <v>8.238279679</v>
      </c>
    </row>
    <row r="7050" customFormat="false" ht="15" hidden="false" customHeight="false" outlineLevel="0" collapsed="false">
      <c r="A7050" s="0" t="n">
        <v>5.48606841</v>
      </c>
      <c r="B7050" s="0" t="n">
        <v>6.683112581</v>
      </c>
    </row>
    <row r="7051" customFormat="false" ht="15" hidden="false" customHeight="false" outlineLevel="0" collapsed="false">
      <c r="A7051" s="0" t="n">
        <v>3.156135319</v>
      </c>
      <c r="B7051" s="0" t="n">
        <v>2.653634625</v>
      </c>
    </row>
    <row r="7052" customFormat="false" ht="15" hidden="false" customHeight="false" outlineLevel="0" collapsed="false">
      <c r="A7052" s="0" t="n">
        <v>1.665099379</v>
      </c>
      <c r="B7052" s="0" t="n">
        <v>2.106842186</v>
      </c>
    </row>
    <row r="7053" customFormat="false" ht="15" hidden="false" customHeight="false" outlineLevel="0" collapsed="false">
      <c r="A7053" s="0" t="n">
        <v>5.230946402</v>
      </c>
      <c r="B7053" s="0" t="n">
        <v>1.655586784</v>
      </c>
    </row>
    <row r="7054" customFormat="false" ht="15" hidden="false" customHeight="false" outlineLevel="0" collapsed="false">
      <c r="A7054" s="0" t="n">
        <v>-3.336609967</v>
      </c>
      <c r="B7054" s="0" t="n">
        <v>4.44035495</v>
      </c>
    </row>
    <row r="7055" customFormat="false" ht="15" hidden="false" customHeight="false" outlineLevel="0" collapsed="false">
      <c r="A7055" s="0" t="n">
        <v>0.775465926</v>
      </c>
      <c r="B7055" s="0" t="n">
        <v>2.552804009</v>
      </c>
    </row>
    <row r="7056" customFormat="false" ht="15" hidden="false" customHeight="false" outlineLevel="0" collapsed="false">
      <c r="A7056" s="0" t="n">
        <v>-5.792633004</v>
      </c>
      <c r="B7056" s="0" t="n">
        <v>7.889331617</v>
      </c>
    </row>
    <row r="7057" customFormat="false" ht="15" hidden="false" customHeight="false" outlineLevel="0" collapsed="false">
      <c r="A7057" s="0" t="n">
        <v>4.896470743</v>
      </c>
      <c r="B7057" s="0" t="n">
        <v>-1.9715102</v>
      </c>
    </row>
    <row r="7058" customFormat="false" ht="15" hidden="false" customHeight="false" outlineLevel="0" collapsed="false">
      <c r="A7058" s="0" t="n">
        <v>7.177442858</v>
      </c>
      <c r="B7058" s="0" t="n">
        <v>7.453637339</v>
      </c>
    </row>
    <row r="7059" customFormat="false" ht="15" hidden="false" customHeight="false" outlineLevel="0" collapsed="false">
      <c r="A7059" s="0" t="n">
        <v>2.62176743</v>
      </c>
      <c r="B7059" s="0" t="n">
        <v>2.924936108</v>
      </c>
    </row>
    <row r="7060" customFormat="false" ht="15" hidden="false" customHeight="false" outlineLevel="0" collapsed="false">
      <c r="A7060" s="0" t="n">
        <v>-6.179994801</v>
      </c>
      <c r="B7060" s="0" t="n">
        <v>2.707755534</v>
      </c>
    </row>
    <row r="7061" customFormat="false" ht="15" hidden="false" customHeight="false" outlineLevel="0" collapsed="false">
      <c r="A7061" s="0" t="n">
        <v>7.10213616</v>
      </c>
      <c r="B7061" s="0" t="n">
        <v>0.679897538</v>
      </c>
    </row>
    <row r="7062" customFormat="false" ht="15" hidden="false" customHeight="false" outlineLevel="0" collapsed="false">
      <c r="A7062" s="0" t="n">
        <v>-0.658744924</v>
      </c>
      <c r="B7062" s="0" t="n">
        <v>5.869860864</v>
      </c>
    </row>
    <row r="7063" customFormat="false" ht="15" hidden="false" customHeight="false" outlineLevel="0" collapsed="false">
      <c r="A7063" s="0" t="n">
        <v>-7.876685169</v>
      </c>
      <c r="B7063" s="0" t="n">
        <v>6.189038379</v>
      </c>
    </row>
    <row r="7064" customFormat="false" ht="15" hidden="false" customHeight="false" outlineLevel="0" collapsed="false">
      <c r="A7064" s="0" t="n">
        <v>-1.846086404</v>
      </c>
      <c r="B7064" s="0" t="n">
        <v>3.920703118</v>
      </c>
    </row>
    <row r="7065" customFormat="false" ht="15" hidden="false" customHeight="false" outlineLevel="0" collapsed="false">
      <c r="A7065" s="0" t="n">
        <v>1.161790726</v>
      </c>
      <c r="B7065" s="0" t="n">
        <v>0.24050773</v>
      </c>
    </row>
    <row r="7066" customFormat="false" ht="15" hidden="false" customHeight="false" outlineLevel="0" collapsed="false">
      <c r="A7066" s="0" t="n">
        <v>0.896648842</v>
      </c>
      <c r="B7066" s="0" t="n">
        <v>-0.177847395</v>
      </c>
    </row>
    <row r="7067" customFormat="false" ht="15" hidden="false" customHeight="false" outlineLevel="0" collapsed="false">
      <c r="A7067" s="0" t="n">
        <v>-2.272769079</v>
      </c>
      <c r="B7067" s="0" t="n">
        <v>4.380493604</v>
      </c>
    </row>
    <row r="7068" customFormat="false" ht="15" hidden="false" customHeight="false" outlineLevel="0" collapsed="false">
      <c r="A7068" s="0" t="n">
        <v>-6.724168113</v>
      </c>
      <c r="B7068" s="0" t="n">
        <v>8.918019232</v>
      </c>
    </row>
    <row r="7069" customFormat="false" ht="15" hidden="false" customHeight="false" outlineLevel="0" collapsed="false">
      <c r="A7069" s="0" t="n">
        <v>0.069172381</v>
      </c>
      <c r="B7069" s="0" t="n">
        <v>10.00999698</v>
      </c>
    </row>
    <row r="7070" customFormat="false" ht="15" hidden="false" customHeight="false" outlineLevel="0" collapsed="false">
      <c r="A7070" s="0" t="n">
        <v>-2.134024106</v>
      </c>
      <c r="B7070" s="0" t="n">
        <v>3.701304549</v>
      </c>
    </row>
    <row r="7071" customFormat="false" ht="15" hidden="false" customHeight="false" outlineLevel="0" collapsed="false">
      <c r="A7071" s="0" t="n">
        <v>4.621049524</v>
      </c>
      <c r="B7071" s="0" t="n">
        <v>5.250992774</v>
      </c>
    </row>
    <row r="7072" customFormat="false" ht="15" hidden="false" customHeight="false" outlineLevel="0" collapsed="false">
      <c r="A7072" s="0" t="n">
        <v>3.089144938</v>
      </c>
      <c r="B7072" s="0" t="n">
        <v>3.194180833</v>
      </c>
    </row>
    <row r="7073" customFormat="false" ht="15" hidden="false" customHeight="false" outlineLevel="0" collapsed="false">
      <c r="A7073" s="0" t="n">
        <v>2.823933439</v>
      </c>
      <c r="B7073" s="0" t="n">
        <v>10.14164978</v>
      </c>
    </row>
    <row r="7074" customFormat="false" ht="15" hidden="false" customHeight="false" outlineLevel="0" collapsed="false">
      <c r="A7074" s="0" t="n">
        <v>-6.331148476</v>
      </c>
      <c r="B7074" s="0" t="n">
        <v>7.639928204</v>
      </c>
    </row>
    <row r="7075" customFormat="false" ht="15" hidden="false" customHeight="false" outlineLevel="0" collapsed="false">
      <c r="A7075" s="0" t="n">
        <v>2.071654615</v>
      </c>
      <c r="B7075" s="0" t="n">
        <v>1.654290392</v>
      </c>
    </row>
    <row r="7076" customFormat="false" ht="15" hidden="false" customHeight="false" outlineLevel="0" collapsed="false">
      <c r="A7076" s="0" t="n">
        <v>1.532368132</v>
      </c>
      <c r="B7076" s="0" t="n">
        <v>2.373763384</v>
      </c>
    </row>
    <row r="7077" customFormat="false" ht="15" hidden="false" customHeight="false" outlineLevel="0" collapsed="false">
      <c r="A7077" s="0" t="n">
        <v>-8.808765547</v>
      </c>
      <c r="B7077" s="0" t="n">
        <v>5.736769832</v>
      </c>
    </row>
    <row r="7078" customFormat="false" ht="15" hidden="false" customHeight="false" outlineLevel="0" collapsed="false">
      <c r="A7078" s="0" t="n">
        <v>-3.825664425</v>
      </c>
      <c r="B7078" s="0" t="n">
        <v>4.528504327</v>
      </c>
    </row>
    <row r="7079" customFormat="false" ht="15" hidden="false" customHeight="false" outlineLevel="0" collapsed="false">
      <c r="A7079" s="0" t="n">
        <v>-2.137832924</v>
      </c>
      <c r="B7079" s="0" t="n">
        <v>5.18757281</v>
      </c>
    </row>
    <row r="7080" customFormat="false" ht="15" hidden="false" customHeight="false" outlineLevel="0" collapsed="false">
      <c r="A7080" s="0" t="n">
        <v>6.515460945</v>
      </c>
      <c r="B7080" s="0" t="n">
        <v>-0.299481263</v>
      </c>
    </row>
    <row r="7081" customFormat="false" ht="15" hidden="false" customHeight="false" outlineLevel="0" collapsed="false">
      <c r="A7081" s="0" t="n">
        <v>8.419584007</v>
      </c>
      <c r="B7081" s="0" t="n">
        <v>7.044041921</v>
      </c>
    </row>
    <row r="7082" customFormat="false" ht="15" hidden="false" customHeight="false" outlineLevel="0" collapsed="false">
      <c r="A7082" s="0" t="n">
        <v>1.764445505</v>
      </c>
      <c r="B7082" s="0" t="n">
        <v>9.539888561</v>
      </c>
    </row>
    <row r="7083" customFormat="false" ht="15" hidden="false" customHeight="false" outlineLevel="0" collapsed="false">
      <c r="A7083" s="0" t="n">
        <v>4.717129064</v>
      </c>
      <c r="B7083" s="0" t="n">
        <v>0.254926823</v>
      </c>
    </row>
    <row r="7084" customFormat="false" ht="15" hidden="false" customHeight="false" outlineLevel="0" collapsed="false">
      <c r="A7084" s="0" t="n">
        <v>7.842502738</v>
      </c>
      <c r="B7084" s="0" t="n">
        <v>6.139538358</v>
      </c>
    </row>
    <row r="7085" customFormat="false" ht="15" hidden="false" customHeight="false" outlineLevel="0" collapsed="false">
      <c r="A7085" s="0" t="n">
        <v>-0.787043656</v>
      </c>
      <c r="B7085" s="0" t="n">
        <v>8.243801712</v>
      </c>
    </row>
    <row r="7086" customFormat="false" ht="15" hidden="false" customHeight="false" outlineLevel="0" collapsed="false">
      <c r="A7086" s="0" t="n">
        <v>-1.935879853</v>
      </c>
      <c r="B7086" s="0" t="n">
        <v>5.922645472</v>
      </c>
    </row>
    <row r="7087" customFormat="false" ht="15" hidden="false" customHeight="false" outlineLevel="0" collapsed="false">
      <c r="A7087" s="0" t="n">
        <v>6.834945609</v>
      </c>
      <c r="B7087" s="0" t="n">
        <v>1.752942561</v>
      </c>
    </row>
    <row r="7088" customFormat="false" ht="15" hidden="false" customHeight="false" outlineLevel="0" collapsed="false">
      <c r="A7088" s="0" t="n">
        <v>-1.01168275</v>
      </c>
      <c r="B7088" s="0" t="n">
        <v>1.336628126</v>
      </c>
    </row>
    <row r="7089" customFormat="false" ht="15" hidden="false" customHeight="false" outlineLevel="0" collapsed="false">
      <c r="A7089" s="0" t="n">
        <v>-7.42980676</v>
      </c>
      <c r="B7089" s="0" t="n">
        <v>8.026264544</v>
      </c>
    </row>
    <row r="7090" customFormat="false" ht="15" hidden="false" customHeight="false" outlineLevel="0" collapsed="false">
      <c r="A7090" s="0" t="n">
        <v>4.25422362</v>
      </c>
      <c r="B7090" s="0" t="n">
        <v>4.498196726</v>
      </c>
    </row>
    <row r="7091" customFormat="false" ht="15" hidden="false" customHeight="false" outlineLevel="0" collapsed="false">
      <c r="A7091" s="0" t="n">
        <v>0.486854381</v>
      </c>
      <c r="B7091" s="0" t="n">
        <v>0.995145274</v>
      </c>
    </row>
    <row r="7092" customFormat="false" ht="15" hidden="false" customHeight="false" outlineLevel="0" collapsed="false">
      <c r="A7092" s="0" t="n">
        <v>4.813681232</v>
      </c>
      <c r="B7092" s="0" t="n">
        <v>6.261967838</v>
      </c>
    </row>
    <row r="7093" customFormat="false" ht="15" hidden="false" customHeight="false" outlineLevel="0" collapsed="false">
      <c r="A7093" s="0" t="n">
        <v>5.658758514</v>
      </c>
      <c r="B7093" s="0" t="n">
        <v>0.183527782</v>
      </c>
    </row>
    <row r="7094" customFormat="false" ht="15" hidden="false" customHeight="false" outlineLevel="0" collapsed="false">
      <c r="A7094" s="0" t="n">
        <v>-2.09005904</v>
      </c>
      <c r="B7094" s="0" t="n">
        <v>4.352538238</v>
      </c>
    </row>
    <row r="7095" customFormat="false" ht="15" hidden="false" customHeight="false" outlineLevel="0" collapsed="false">
      <c r="A7095" s="0" t="n">
        <v>4.582576101</v>
      </c>
      <c r="B7095" s="0" t="n">
        <v>5.116220416</v>
      </c>
    </row>
    <row r="7096" customFormat="false" ht="15" hidden="false" customHeight="false" outlineLevel="0" collapsed="false">
      <c r="A7096" s="0" t="n">
        <v>7.84488678</v>
      </c>
      <c r="B7096" s="0" t="n">
        <v>7.133583329</v>
      </c>
    </row>
    <row r="7097" customFormat="false" ht="15" hidden="false" customHeight="false" outlineLevel="0" collapsed="false">
      <c r="A7097" s="0" t="n">
        <v>-6.544862153</v>
      </c>
      <c r="B7097" s="0" t="n">
        <v>6.189862238</v>
      </c>
    </row>
    <row r="7098" customFormat="false" ht="15" hidden="false" customHeight="false" outlineLevel="0" collapsed="false">
      <c r="A7098" s="0" t="n">
        <v>0.541162206</v>
      </c>
      <c r="B7098" s="0" t="n">
        <v>5.875781467</v>
      </c>
    </row>
    <row r="7099" customFormat="false" ht="15" hidden="false" customHeight="false" outlineLevel="0" collapsed="false">
      <c r="A7099" s="0" t="n">
        <v>-9.454811047</v>
      </c>
      <c r="B7099" s="0" t="n">
        <v>6.487841701</v>
      </c>
    </row>
    <row r="7100" customFormat="false" ht="15" hidden="false" customHeight="false" outlineLevel="0" collapsed="false">
      <c r="A7100" s="0" t="n">
        <v>8.042493208</v>
      </c>
      <c r="B7100" s="0" t="n">
        <v>6.750230124</v>
      </c>
    </row>
    <row r="7101" customFormat="false" ht="15" hidden="false" customHeight="false" outlineLevel="0" collapsed="false">
      <c r="A7101" s="0" t="n">
        <v>5.88185894</v>
      </c>
      <c r="B7101" s="0" t="n">
        <v>-0.534401345</v>
      </c>
    </row>
    <row r="7102" customFormat="false" ht="15" hidden="false" customHeight="false" outlineLevel="0" collapsed="false">
      <c r="A7102" s="0" t="n">
        <v>-2.433802961</v>
      </c>
      <c r="B7102" s="0" t="n">
        <v>3.059621913</v>
      </c>
    </row>
    <row r="7103" customFormat="false" ht="15" hidden="false" customHeight="false" outlineLevel="0" collapsed="false">
      <c r="A7103" s="0" t="n">
        <v>-2.34782886</v>
      </c>
      <c r="B7103" s="0" t="n">
        <v>0.264996629</v>
      </c>
    </row>
    <row r="7104" customFormat="false" ht="15" hidden="false" customHeight="false" outlineLevel="0" collapsed="false">
      <c r="A7104" s="0" t="n">
        <v>3.052118796</v>
      </c>
      <c r="B7104" s="0" t="n">
        <v>2.694678444</v>
      </c>
    </row>
    <row r="7105" customFormat="false" ht="15" hidden="false" customHeight="false" outlineLevel="0" collapsed="false">
      <c r="A7105" s="0" t="n">
        <v>5.194150655</v>
      </c>
      <c r="B7105" s="0" t="n">
        <v>6.946309643</v>
      </c>
    </row>
    <row r="7106" customFormat="false" ht="15" hidden="false" customHeight="false" outlineLevel="0" collapsed="false">
      <c r="A7106" s="0" t="n">
        <v>-1.944697367</v>
      </c>
      <c r="B7106" s="0" t="n">
        <v>5.645877129</v>
      </c>
    </row>
    <row r="7107" customFormat="false" ht="15" hidden="false" customHeight="false" outlineLevel="0" collapsed="false">
      <c r="A7107" s="0" t="n">
        <v>1.188653035</v>
      </c>
      <c r="B7107" s="0" t="n">
        <v>1.292896948</v>
      </c>
    </row>
    <row r="7108" customFormat="false" ht="15" hidden="false" customHeight="false" outlineLevel="0" collapsed="false">
      <c r="A7108" s="0" t="n">
        <v>7.238841153</v>
      </c>
      <c r="B7108" s="0" t="n">
        <v>6.126042673</v>
      </c>
    </row>
    <row r="7109" customFormat="false" ht="15" hidden="false" customHeight="false" outlineLevel="0" collapsed="false">
      <c r="A7109" s="0" t="n">
        <v>5.886816706</v>
      </c>
      <c r="B7109" s="0" t="n">
        <v>6.197409507</v>
      </c>
    </row>
    <row r="7110" customFormat="false" ht="15" hidden="false" customHeight="false" outlineLevel="0" collapsed="false">
      <c r="A7110" s="0" t="n">
        <v>-5.741769107</v>
      </c>
      <c r="B7110" s="0" t="n">
        <v>9.05047498</v>
      </c>
    </row>
    <row r="7111" customFormat="false" ht="15" hidden="false" customHeight="false" outlineLevel="0" collapsed="false">
      <c r="A7111" s="0" t="n">
        <v>7.268121208</v>
      </c>
      <c r="B7111" s="0" t="n">
        <v>5.90473656</v>
      </c>
    </row>
    <row r="7112" customFormat="false" ht="15" hidden="false" customHeight="false" outlineLevel="0" collapsed="false">
      <c r="A7112" s="0" t="n">
        <v>5.239173646</v>
      </c>
      <c r="B7112" s="0" t="n">
        <v>6.09612538</v>
      </c>
    </row>
    <row r="7113" customFormat="false" ht="15" hidden="false" customHeight="false" outlineLevel="0" collapsed="false">
      <c r="A7113" s="0" t="n">
        <v>-5.237206314</v>
      </c>
      <c r="B7113" s="0" t="n">
        <v>7.71276636</v>
      </c>
    </row>
    <row r="7114" customFormat="false" ht="15" hidden="false" customHeight="false" outlineLevel="0" collapsed="false">
      <c r="A7114" s="0" t="n">
        <v>3.545304187</v>
      </c>
      <c r="B7114" s="0" t="n">
        <v>-1.207860773</v>
      </c>
    </row>
    <row r="7115" customFormat="false" ht="15" hidden="false" customHeight="false" outlineLevel="0" collapsed="false">
      <c r="A7115" s="0" t="n">
        <v>6.378536872</v>
      </c>
      <c r="B7115" s="0" t="n">
        <v>1.317096085</v>
      </c>
    </row>
    <row r="7116" customFormat="false" ht="15" hidden="false" customHeight="false" outlineLevel="0" collapsed="false">
      <c r="A7116" s="0" t="n">
        <v>-5.290510776</v>
      </c>
      <c r="B7116" s="0" t="n">
        <v>7.681120635</v>
      </c>
    </row>
    <row r="7117" customFormat="false" ht="15" hidden="false" customHeight="false" outlineLevel="0" collapsed="false">
      <c r="A7117" s="0" t="n">
        <v>3.139891392</v>
      </c>
      <c r="B7117" s="0" t="n">
        <v>-1.693238752</v>
      </c>
    </row>
    <row r="7118" customFormat="false" ht="15" hidden="false" customHeight="false" outlineLevel="0" collapsed="false">
      <c r="A7118" s="0" t="n">
        <v>3.708774287</v>
      </c>
      <c r="B7118" s="0" t="n">
        <v>2.731999116</v>
      </c>
    </row>
    <row r="7119" customFormat="false" ht="15" hidden="false" customHeight="false" outlineLevel="0" collapsed="false">
      <c r="A7119" s="0" t="n">
        <v>4.633891741</v>
      </c>
      <c r="B7119" s="0" t="n">
        <v>-0.118832211</v>
      </c>
    </row>
    <row r="7120" customFormat="false" ht="15" hidden="false" customHeight="false" outlineLevel="0" collapsed="false">
      <c r="A7120" s="0" t="n">
        <v>6.575291947</v>
      </c>
      <c r="B7120" s="0" t="n">
        <v>0.869982858</v>
      </c>
    </row>
    <row r="7121" customFormat="false" ht="15" hidden="false" customHeight="false" outlineLevel="0" collapsed="false">
      <c r="A7121" s="0" t="n">
        <v>-1.595349062</v>
      </c>
      <c r="B7121" s="0" t="n">
        <v>-0.489854016</v>
      </c>
    </row>
    <row r="7122" customFormat="false" ht="15" hidden="false" customHeight="false" outlineLevel="0" collapsed="false">
      <c r="A7122" s="0" t="n">
        <v>-0.417036725</v>
      </c>
      <c r="B7122" s="0" t="n">
        <v>10.30183434</v>
      </c>
    </row>
    <row r="7123" customFormat="false" ht="15" hidden="false" customHeight="false" outlineLevel="0" collapsed="false">
      <c r="A7123" s="0" t="n">
        <v>-6.050319574</v>
      </c>
      <c r="B7123" s="0" t="n">
        <v>8.74778713</v>
      </c>
    </row>
    <row r="7124" customFormat="false" ht="15" hidden="false" customHeight="false" outlineLevel="0" collapsed="false">
      <c r="A7124" s="0" t="n">
        <v>-0.864553637</v>
      </c>
      <c r="B7124" s="0" t="n">
        <v>4.464535042</v>
      </c>
    </row>
    <row r="7125" customFormat="false" ht="15" hidden="false" customHeight="false" outlineLevel="0" collapsed="false">
      <c r="A7125" s="0" t="n">
        <v>4.074071289</v>
      </c>
      <c r="B7125" s="0" t="n">
        <v>-0.134938564</v>
      </c>
    </row>
    <row r="7126" customFormat="false" ht="15" hidden="false" customHeight="false" outlineLevel="0" collapsed="false">
      <c r="A7126" s="0" t="n">
        <v>-4.629403615</v>
      </c>
      <c r="B7126" s="0" t="n">
        <v>2.806947119</v>
      </c>
    </row>
    <row r="7127" customFormat="false" ht="15" hidden="false" customHeight="false" outlineLevel="0" collapsed="false">
      <c r="A7127" s="0" t="n">
        <v>7.020927809</v>
      </c>
      <c r="B7127" s="0" t="n">
        <v>0.161273473</v>
      </c>
    </row>
    <row r="7128" customFormat="false" ht="15" hidden="false" customHeight="false" outlineLevel="0" collapsed="false">
      <c r="A7128" s="0" t="n">
        <v>-5.252105898</v>
      </c>
      <c r="B7128" s="0" t="n">
        <v>3.152041104</v>
      </c>
    </row>
    <row r="7129" customFormat="false" ht="15" hidden="false" customHeight="false" outlineLevel="0" collapsed="false">
      <c r="A7129" s="0" t="n">
        <v>-0.950398149</v>
      </c>
      <c r="B7129" s="0" t="n">
        <v>-0.4154017</v>
      </c>
    </row>
    <row r="7130" customFormat="false" ht="15" hidden="false" customHeight="false" outlineLevel="0" collapsed="false">
      <c r="A7130" s="0" t="n">
        <v>2.745817303</v>
      </c>
      <c r="B7130" s="0" t="n">
        <v>1.966145612</v>
      </c>
    </row>
    <row r="7131" customFormat="false" ht="15" hidden="false" customHeight="false" outlineLevel="0" collapsed="false">
      <c r="A7131" s="0" t="n">
        <v>6.819922367</v>
      </c>
      <c r="B7131" s="0" t="n">
        <v>6.485583265</v>
      </c>
    </row>
    <row r="7132" customFormat="false" ht="15" hidden="false" customHeight="false" outlineLevel="0" collapsed="false">
      <c r="A7132" s="0" t="n">
        <v>-1.409714896</v>
      </c>
      <c r="B7132" s="0" t="n">
        <v>4.47299737</v>
      </c>
    </row>
    <row r="7133" customFormat="false" ht="15" hidden="false" customHeight="false" outlineLevel="0" collapsed="false">
      <c r="A7133" s="0" t="n">
        <v>-2.213959071</v>
      </c>
      <c r="B7133" s="0" t="n">
        <v>5.10100544</v>
      </c>
    </row>
    <row r="7134" customFormat="false" ht="15" hidden="false" customHeight="false" outlineLevel="0" collapsed="false">
      <c r="A7134" s="0" t="n">
        <v>-1.121530011</v>
      </c>
      <c r="B7134" s="0" t="n">
        <v>5.47983558</v>
      </c>
    </row>
    <row r="7135" customFormat="false" ht="15" hidden="false" customHeight="false" outlineLevel="0" collapsed="false">
      <c r="A7135" s="0" t="n">
        <v>9.340488563</v>
      </c>
      <c r="B7135" s="0" t="n">
        <v>7.835290853</v>
      </c>
    </row>
    <row r="7136" customFormat="false" ht="15" hidden="false" customHeight="false" outlineLevel="0" collapsed="false">
      <c r="A7136" s="0" t="n">
        <v>-7.370182897</v>
      </c>
      <c r="B7136" s="0" t="n">
        <v>6.701301205</v>
      </c>
    </row>
    <row r="7137" customFormat="false" ht="15" hidden="false" customHeight="false" outlineLevel="0" collapsed="false">
      <c r="A7137" s="0" t="n">
        <v>1.240726707</v>
      </c>
      <c r="B7137" s="0" t="n">
        <v>1.925409874</v>
      </c>
    </row>
    <row r="7138" customFormat="false" ht="15" hidden="false" customHeight="false" outlineLevel="0" collapsed="false">
      <c r="A7138" s="0" t="n">
        <v>-4.874677455</v>
      </c>
      <c r="B7138" s="0" t="n">
        <v>8.738821742</v>
      </c>
    </row>
    <row r="7139" customFormat="false" ht="15" hidden="false" customHeight="false" outlineLevel="0" collapsed="false">
      <c r="A7139" s="0" t="n">
        <v>1.945149933</v>
      </c>
      <c r="B7139" s="0" t="n">
        <v>-1.653723749</v>
      </c>
    </row>
    <row r="7140" customFormat="false" ht="15" hidden="false" customHeight="false" outlineLevel="0" collapsed="false">
      <c r="A7140" s="0" t="n">
        <v>6.594765101</v>
      </c>
      <c r="B7140" s="0" t="n">
        <v>0.158110596</v>
      </c>
    </row>
    <row r="7141" customFormat="false" ht="15" hidden="false" customHeight="false" outlineLevel="0" collapsed="false">
      <c r="A7141" s="0" t="n">
        <v>0.793041436</v>
      </c>
      <c r="B7141" s="0" t="n">
        <v>6.016399888</v>
      </c>
    </row>
    <row r="7142" customFormat="false" ht="15" hidden="false" customHeight="false" outlineLevel="0" collapsed="false">
      <c r="A7142" s="0" t="n">
        <v>7.59159089</v>
      </c>
      <c r="B7142" s="0" t="n">
        <v>0.946528303</v>
      </c>
    </row>
    <row r="7143" customFormat="false" ht="15" hidden="false" customHeight="false" outlineLevel="0" collapsed="false">
      <c r="A7143" s="0" t="n">
        <v>7.661014893</v>
      </c>
      <c r="B7143" s="0" t="n">
        <v>7.794548555</v>
      </c>
    </row>
    <row r="7144" customFormat="false" ht="15" hidden="false" customHeight="false" outlineLevel="0" collapsed="false">
      <c r="A7144" s="0" t="n">
        <v>-3.229855064</v>
      </c>
      <c r="B7144" s="0" t="n">
        <v>7.605293084</v>
      </c>
    </row>
    <row r="7145" customFormat="false" ht="15" hidden="false" customHeight="false" outlineLevel="0" collapsed="false">
      <c r="A7145" s="0" t="n">
        <v>-0.8189467</v>
      </c>
      <c r="B7145" s="0" t="n">
        <v>0.645156714</v>
      </c>
    </row>
    <row r="7146" customFormat="false" ht="15" hidden="false" customHeight="false" outlineLevel="0" collapsed="false">
      <c r="A7146" s="0" t="n">
        <v>-9.479800577</v>
      </c>
      <c r="B7146" s="0" t="n">
        <v>5.625712169</v>
      </c>
    </row>
    <row r="7147" customFormat="false" ht="15" hidden="false" customHeight="false" outlineLevel="0" collapsed="false">
      <c r="A7147" s="0" t="n">
        <v>-0.330856154</v>
      </c>
      <c r="B7147" s="0" t="n">
        <v>9.789261256</v>
      </c>
    </row>
    <row r="7148" customFormat="false" ht="15" hidden="false" customHeight="false" outlineLevel="0" collapsed="false">
      <c r="A7148" s="0" t="n">
        <v>7.395665199</v>
      </c>
      <c r="B7148" s="0" t="n">
        <v>5.98913877</v>
      </c>
    </row>
    <row r="7149" customFormat="false" ht="15" hidden="false" customHeight="false" outlineLevel="0" collapsed="false">
      <c r="A7149" s="0" t="n">
        <v>-0.979222266</v>
      </c>
      <c r="B7149" s="0" t="n">
        <v>0.69442101</v>
      </c>
    </row>
    <row r="7150" customFormat="false" ht="15" hidden="false" customHeight="false" outlineLevel="0" collapsed="false">
      <c r="A7150" s="0" t="n">
        <v>-5.276716949</v>
      </c>
      <c r="B7150" s="0" t="n">
        <v>7.995908327</v>
      </c>
    </row>
    <row r="7151" customFormat="false" ht="15" hidden="false" customHeight="false" outlineLevel="0" collapsed="false">
      <c r="A7151" s="0" t="n">
        <v>-6.511453822</v>
      </c>
      <c r="B7151" s="0" t="n">
        <v>7.439955334</v>
      </c>
    </row>
    <row r="7152" customFormat="false" ht="15" hidden="false" customHeight="false" outlineLevel="0" collapsed="false">
      <c r="A7152" s="0" t="n">
        <v>6.919716335</v>
      </c>
      <c r="B7152" s="0" t="n">
        <v>0.073370383</v>
      </c>
    </row>
    <row r="7153" customFormat="false" ht="15" hidden="false" customHeight="false" outlineLevel="0" collapsed="false">
      <c r="A7153" s="0" t="n">
        <v>6.636657314</v>
      </c>
      <c r="B7153" s="0" t="n">
        <v>0.106949763</v>
      </c>
    </row>
    <row r="7154" customFormat="false" ht="15" hidden="false" customHeight="false" outlineLevel="0" collapsed="false">
      <c r="A7154" s="0" t="n">
        <v>1.712216644</v>
      </c>
      <c r="B7154" s="0" t="n">
        <v>10.61345594</v>
      </c>
    </row>
    <row r="7155" customFormat="false" ht="15" hidden="false" customHeight="false" outlineLevel="0" collapsed="false">
      <c r="A7155" s="0" t="n">
        <v>1.873173626</v>
      </c>
      <c r="B7155" s="0" t="n">
        <v>9.442624236</v>
      </c>
    </row>
    <row r="7156" customFormat="false" ht="15" hidden="false" customHeight="false" outlineLevel="0" collapsed="false">
      <c r="A7156" s="0" t="n">
        <v>-4.47305403</v>
      </c>
      <c r="B7156" s="0" t="n">
        <v>3.892854526</v>
      </c>
    </row>
    <row r="7157" customFormat="false" ht="15" hidden="false" customHeight="false" outlineLevel="0" collapsed="false">
      <c r="A7157" s="0" t="n">
        <v>-1.65329196</v>
      </c>
      <c r="B7157" s="0" t="n">
        <v>4.89069826</v>
      </c>
    </row>
    <row r="7158" customFormat="false" ht="15" hidden="false" customHeight="false" outlineLevel="0" collapsed="false">
      <c r="A7158" s="0" t="n">
        <v>-1.6142601</v>
      </c>
      <c r="B7158" s="0" t="n">
        <v>1.070511326</v>
      </c>
    </row>
    <row r="7159" customFormat="false" ht="15" hidden="false" customHeight="false" outlineLevel="0" collapsed="false">
      <c r="A7159" s="0" t="n">
        <v>0.762901007</v>
      </c>
      <c r="B7159" s="0" t="n">
        <v>9.022556072</v>
      </c>
    </row>
    <row r="7160" customFormat="false" ht="15" hidden="false" customHeight="false" outlineLevel="0" collapsed="false">
      <c r="A7160" s="0" t="n">
        <v>-0.97872849</v>
      </c>
      <c r="B7160" s="0" t="n">
        <v>1.193825178</v>
      </c>
    </row>
    <row r="7161" customFormat="false" ht="15" hidden="false" customHeight="false" outlineLevel="0" collapsed="false">
      <c r="A7161" s="0" t="n">
        <v>5.507649109</v>
      </c>
      <c r="B7161" s="0" t="n">
        <v>0.11253209</v>
      </c>
    </row>
    <row r="7162" customFormat="false" ht="15" hidden="false" customHeight="false" outlineLevel="0" collapsed="false">
      <c r="A7162" s="0" t="n">
        <v>6.790399097</v>
      </c>
      <c r="B7162" s="0" t="n">
        <v>5.079937673</v>
      </c>
    </row>
    <row r="7163" customFormat="false" ht="15" hidden="false" customHeight="false" outlineLevel="0" collapsed="false">
      <c r="A7163" s="0" t="n">
        <v>5.115125943</v>
      </c>
      <c r="B7163" s="0" t="n">
        <v>1.60282893</v>
      </c>
    </row>
    <row r="7164" customFormat="false" ht="15" hidden="false" customHeight="false" outlineLevel="0" collapsed="false">
      <c r="A7164" s="0" t="n">
        <v>8.404172639</v>
      </c>
      <c r="B7164" s="0" t="n">
        <v>6.861747084</v>
      </c>
    </row>
    <row r="7165" customFormat="false" ht="15" hidden="false" customHeight="false" outlineLevel="0" collapsed="false">
      <c r="A7165" s="0" t="n">
        <v>5.336651512</v>
      </c>
      <c r="B7165" s="0" t="n">
        <v>0.912987598</v>
      </c>
    </row>
    <row r="7166" customFormat="false" ht="15" hidden="false" customHeight="false" outlineLevel="0" collapsed="false">
      <c r="A7166" s="0" t="n">
        <v>4.890999718</v>
      </c>
      <c r="B7166" s="0" t="n">
        <v>0.610925059</v>
      </c>
    </row>
    <row r="7167" customFormat="false" ht="15" hidden="false" customHeight="false" outlineLevel="0" collapsed="false">
      <c r="A7167" s="0" t="n">
        <v>5.337773667</v>
      </c>
      <c r="B7167" s="0" t="n">
        <v>4.232443741</v>
      </c>
    </row>
    <row r="7168" customFormat="false" ht="15" hidden="false" customHeight="false" outlineLevel="0" collapsed="false">
      <c r="A7168" s="0" t="n">
        <v>7.922361936</v>
      </c>
      <c r="B7168" s="0" t="n">
        <v>7.49896955</v>
      </c>
    </row>
    <row r="7169" customFormat="false" ht="15" hidden="false" customHeight="false" outlineLevel="0" collapsed="false">
      <c r="A7169" s="0" t="n">
        <v>0.044526559</v>
      </c>
      <c r="B7169" s="0" t="n">
        <v>8.457187384</v>
      </c>
    </row>
    <row r="7170" customFormat="false" ht="15" hidden="false" customHeight="false" outlineLevel="0" collapsed="false">
      <c r="A7170" s="0" t="n">
        <v>-7.367750245</v>
      </c>
      <c r="B7170" s="0" t="n">
        <v>8.570264385</v>
      </c>
    </row>
    <row r="7171" customFormat="false" ht="15" hidden="false" customHeight="false" outlineLevel="0" collapsed="false">
      <c r="A7171" s="0" t="n">
        <v>1.993679005</v>
      </c>
      <c r="B7171" s="0" t="n">
        <v>9.415907138</v>
      </c>
    </row>
    <row r="7172" customFormat="false" ht="15" hidden="false" customHeight="false" outlineLevel="0" collapsed="false">
      <c r="A7172" s="0" t="n">
        <v>0.819803952</v>
      </c>
      <c r="B7172" s="0" t="n">
        <v>8.411248044</v>
      </c>
    </row>
    <row r="7173" customFormat="false" ht="15" hidden="false" customHeight="false" outlineLevel="0" collapsed="false">
      <c r="A7173" s="0" t="n">
        <v>7.633595368</v>
      </c>
      <c r="B7173" s="0" t="n">
        <v>6.842647125</v>
      </c>
    </row>
    <row r="7174" customFormat="false" ht="15" hidden="false" customHeight="false" outlineLevel="0" collapsed="false">
      <c r="A7174" s="0" t="n">
        <v>-1.178733763</v>
      </c>
      <c r="B7174" s="0" t="n">
        <v>6.096737592</v>
      </c>
    </row>
    <row r="7175" customFormat="false" ht="15" hidden="false" customHeight="false" outlineLevel="0" collapsed="false">
      <c r="A7175" s="0" t="n">
        <v>-7.567443982</v>
      </c>
      <c r="B7175" s="0" t="n">
        <v>5.857668133</v>
      </c>
    </row>
    <row r="7176" customFormat="false" ht="15" hidden="false" customHeight="false" outlineLevel="0" collapsed="false">
      <c r="A7176" s="0" t="n">
        <v>8.313439525</v>
      </c>
      <c r="B7176" s="0" t="n">
        <v>6.443058714</v>
      </c>
    </row>
    <row r="7177" customFormat="false" ht="15" hidden="false" customHeight="false" outlineLevel="0" collapsed="false">
      <c r="A7177" s="0" t="n">
        <v>-6.554529636</v>
      </c>
      <c r="B7177" s="0" t="n">
        <v>8.538400042</v>
      </c>
    </row>
    <row r="7178" customFormat="false" ht="15" hidden="false" customHeight="false" outlineLevel="0" collapsed="false">
      <c r="A7178" s="0" t="n">
        <v>-0.501373101</v>
      </c>
      <c r="B7178" s="0" t="n">
        <v>9.306987872</v>
      </c>
    </row>
    <row r="7179" customFormat="false" ht="15" hidden="false" customHeight="false" outlineLevel="0" collapsed="false">
      <c r="A7179" s="0" t="n">
        <v>-6.414997936</v>
      </c>
      <c r="B7179" s="0" t="n">
        <v>7.580422457</v>
      </c>
    </row>
    <row r="7180" customFormat="false" ht="15" hidden="false" customHeight="false" outlineLevel="0" collapsed="false">
      <c r="A7180" s="0" t="n">
        <v>-5.385226495</v>
      </c>
      <c r="B7180" s="0" t="n">
        <v>7.974207585</v>
      </c>
    </row>
    <row r="7181" customFormat="false" ht="15" hidden="false" customHeight="false" outlineLevel="0" collapsed="false">
      <c r="A7181" s="0" t="n">
        <v>6.945274175</v>
      </c>
      <c r="B7181" s="0" t="n">
        <v>1.734081779</v>
      </c>
    </row>
    <row r="7182" customFormat="false" ht="15" hidden="false" customHeight="false" outlineLevel="0" collapsed="false">
      <c r="A7182" s="0" t="n">
        <v>-9.374810171</v>
      </c>
      <c r="B7182" s="0" t="n">
        <v>6.55651745</v>
      </c>
    </row>
    <row r="7183" customFormat="false" ht="15" hidden="false" customHeight="false" outlineLevel="0" collapsed="false">
      <c r="A7183" s="0" t="n">
        <v>-5.16579987</v>
      </c>
      <c r="B7183" s="0" t="n">
        <v>3.264362969</v>
      </c>
    </row>
    <row r="7184" customFormat="false" ht="15" hidden="false" customHeight="false" outlineLevel="0" collapsed="false">
      <c r="A7184" s="0" t="n">
        <v>4.408625614</v>
      </c>
      <c r="B7184" s="0" t="n">
        <v>0.416333665</v>
      </c>
    </row>
    <row r="7185" customFormat="false" ht="15" hidden="false" customHeight="false" outlineLevel="0" collapsed="false">
      <c r="A7185" s="0" t="n">
        <v>8.481773543</v>
      </c>
      <c r="B7185" s="0" t="n">
        <v>7.371714371</v>
      </c>
    </row>
    <row r="7186" customFormat="false" ht="15" hidden="false" customHeight="false" outlineLevel="0" collapsed="false">
      <c r="A7186" s="0" t="n">
        <v>-7.139084154</v>
      </c>
      <c r="B7186" s="0" t="n">
        <v>8.186967414</v>
      </c>
    </row>
    <row r="7187" customFormat="false" ht="15" hidden="false" customHeight="false" outlineLevel="0" collapsed="false">
      <c r="A7187" s="0" t="n">
        <v>8.479698877</v>
      </c>
      <c r="B7187" s="0" t="n">
        <v>7.357312051</v>
      </c>
    </row>
    <row r="7188" customFormat="false" ht="15" hidden="false" customHeight="false" outlineLevel="0" collapsed="false">
      <c r="A7188" s="0" t="n">
        <v>-3.50024521</v>
      </c>
      <c r="B7188" s="0" t="n">
        <v>9.005265917</v>
      </c>
    </row>
    <row r="7189" customFormat="false" ht="15" hidden="false" customHeight="false" outlineLevel="0" collapsed="false">
      <c r="A7189" s="0" t="n">
        <v>1.728097051</v>
      </c>
      <c r="B7189" s="0" t="n">
        <v>10.09817371</v>
      </c>
    </row>
    <row r="7190" customFormat="false" ht="15" hidden="false" customHeight="false" outlineLevel="0" collapsed="false">
      <c r="A7190" s="0" t="n">
        <v>-0.500884189</v>
      </c>
      <c r="B7190" s="0" t="n">
        <v>7.542190012</v>
      </c>
    </row>
    <row r="7191" customFormat="false" ht="15" hidden="false" customHeight="false" outlineLevel="0" collapsed="false">
      <c r="A7191" s="0" t="n">
        <v>-1.887559566</v>
      </c>
      <c r="B7191" s="0" t="n">
        <v>6.062516989</v>
      </c>
    </row>
    <row r="7192" customFormat="false" ht="15" hidden="false" customHeight="false" outlineLevel="0" collapsed="false">
      <c r="A7192" s="0" t="n">
        <v>1.586196929</v>
      </c>
      <c r="B7192" s="0" t="n">
        <v>9.28425306</v>
      </c>
    </row>
    <row r="7193" customFormat="false" ht="15" hidden="false" customHeight="false" outlineLevel="0" collapsed="false">
      <c r="A7193" s="0" t="n">
        <v>-2.784011278</v>
      </c>
      <c r="B7193" s="0" t="n">
        <v>5.253935567</v>
      </c>
    </row>
    <row r="7194" customFormat="false" ht="15" hidden="false" customHeight="false" outlineLevel="0" collapsed="false">
      <c r="A7194" s="0" t="n">
        <v>-4.186175251</v>
      </c>
      <c r="B7194" s="0" t="n">
        <v>3.53766688</v>
      </c>
    </row>
    <row r="7195" customFormat="false" ht="15" hidden="false" customHeight="false" outlineLevel="0" collapsed="false">
      <c r="A7195" s="0" t="n">
        <v>-6.370604891</v>
      </c>
      <c r="B7195" s="0" t="n">
        <v>8.081379957</v>
      </c>
    </row>
    <row r="7196" customFormat="false" ht="15" hidden="false" customHeight="false" outlineLevel="0" collapsed="false">
      <c r="A7196" s="0" t="n">
        <v>3.590465186</v>
      </c>
      <c r="B7196" s="0" t="n">
        <v>-1.861804384</v>
      </c>
    </row>
    <row r="7197" customFormat="false" ht="15" hidden="false" customHeight="false" outlineLevel="0" collapsed="false">
      <c r="A7197" s="0" t="n">
        <v>-3.076711359</v>
      </c>
      <c r="B7197" s="0" t="n">
        <v>4.684697273</v>
      </c>
    </row>
    <row r="7198" customFormat="false" ht="15" hidden="false" customHeight="false" outlineLevel="0" collapsed="false">
      <c r="A7198" s="0" t="n">
        <v>4.103589808</v>
      </c>
      <c r="B7198" s="0" t="n">
        <v>0.495676949</v>
      </c>
    </row>
    <row r="7199" customFormat="false" ht="15" hidden="false" customHeight="false" outlineLevel="0" collapsed="false">
      <c r="A7199" s="0" t="n">
        <v>-0.845573523</v>
      </c>
      <c r="B7199" s="0" t="n">
        <v>5.89481644</v>
      </c>
    </row>
    <row r="7200" customFormat="false" ht="15" hidden="false" customHeight="false" outlineLevel="0" collapsed="false">
      <c r="A7200" s="0" t="n">
        <v>-3.082994901</v>
      </c>
      <c r="B7200" s="0" t="n">
        <v>5.627644433</v>
      </c>
    </row>
    <row r="7201" customFormat="false" ht="15" hidden="false" customHeight="false" outlineLevel="0" collapsed="false">
      <c r="A7201" s="0" t="n">
        <v>6.889297017</v>
      </c>
      <c r="B7201" s="0" t="n">
        <v>7.889085028</v>
      </c>
    </row>
    <row r="7202" customFormat="false" ht="15" hidden="false" customHeight="false" outlineLevel="0" collapsed="false">
      <c r="A7202" s="0" t="n">
        <v>-9.683316672</v>
      </c>
      <c r="B7202" s="0" t="n">
        <v>6.120069583</v>
      </c>
    </row>
    <row r="7203" customFormat="false" ht="15" hidden="false" customHeight="false" outlineLevel="0" collapsed="false">
      <c r="A7203" s="0" t="n">
        <v>2.053108375</v>
      </c>
      <c r="B7203" s="0" t="n">
        <v>10.34940166</v>
      </c>
    </row>
    <row r="7204" customFormat="false" ht="15" hidden="false" customHeight="false" outlineLevel="0" collapsed="false">
      <c r="A7204" s="0" t="n">
        <v>5.816683508</v>
      </c>
      <c r="B7204" s="0" t="n">
        <v>-0.335609977</v>
      </c>
    </row>
    <row r="7205" customFormat="false" ht="15" hidden="false" customHeight="false" outlineLevel="0" collapsed="false">
      <c r="A7205" s="0" t="n">
        <v>4.527959275</v>
      </c>
      <c r="B7205" s="0" t="n">
        <v>6.284046934</v>
      </c>
    </row>
    <row r="7206" customFormat="false" ht="15" hidden="false" customHeight="false" outlineLevel="0" collapsed="false">
      <c r="A7206" s="0" t="n">
        <v>2.959481842</v>
      </c>
      <c r="B7206" s="0" t="n">
        <v>10.31459425</v>
      </c>
    </row>
    <row r="7207" customFormat="false" ht="15" hidden="false" customHeight="false" outlineLevel="0" collapsed="false">
      <c r="A7207" s="0" t="n">
        <v>6.923747209</v>
      </c>
      <c r="B7207" s="0" t="n">
        <v>5.937894503</v>
      </c>
    </row>
    <row r="7208" customFormat="false" ht="15" hidden="false" customHeight="false" outlineLevel="0" collapsed="false">
      <c r="A7208" s="0" t="n">
        <v>0.553618861</v>
      </c>
      <c r="B7208" s="0" t="n">
        <v>0.387692659</v>
      </c>
    </row>
    <row r="7209" customFormat="false" ht="15" hidden="false" customHeight="false" outlineLevel="0" collapsed="false">
      <c r="A7209" s="0" t="n">
        <v>8.690097638</v>
      </c>
      <c r="B7209" s="0" t="n">
        <v>7.816887281</v>
      </c>
    </row>
    <row r="7210" customFormat="false" ht="15" hidden="false" customHeight="false" outlineLevel="0" collapsed="false">
      <c r="A7210" s="0" t="n">
        <v>0.394137767</v>
      </c>
      <c r="B7210" s="0" t="n">
        <v>2.607366326</v>
      </c>
    </row>
    <row r="7211" customFormat="false" ht="15" hidden="false" customHeight="false" outlineLevel="0" collapsed="false">
      <c r="A7211" s="0" t="n">
        <v>2.044761422</v>
      </c>
      <c r="B7211" s="0" t="n">
        <v>3.027031673</v>
      </c>
    </row>
    <row r="7212" customFormat="false" ht="15" hidden="false" customHeight="false" outlineLevel="0" collapsed="false">
      <c r="A7212" s="0" t="n">
        <v>0.39754054</v>
      </c>
      <c r="B7212" s="0" t="n">
        <v>10.95537595</v>
      </c>
    </row>
    <row r="7213" customFormat="false" ht="15" hidden="false" customHeight="false" outlineLevel="0" collapsed="false">
      <c r="A7213" s="0" t="n">
        <v>-5.613118773</v>
      </c>
      <c r="B7213" s="0" t="n">
        <v>2.705378107</v>
      </c>
    </row>
    <row r="7214" customFormat="false" ht="15" hidden="false" customHeight="false" outlineLevel="0" collapsed="false">
      <c r="A7214" s="0" t="n">
        <v>-5.649430993</v>
      </c>
      <c r="B7214" s="0" t="n">
        <v>3.2262224</v>
      </c>
    </row>
    <row r="7215" customFormat="false" ht="15" hidden="false" customHeight="false" outlineLevel="0" collapsed="false">
      <c r="A7215" s="0" t="n">
        <v>0.775520499</v>
      </c>
      <c r="B7215" s="0" t="n">
        <v>3.270454817</v>
      </c>
    </row>
    <row r="7216" customFormat="false" ht="15" hidden="false" customHeight="false" outlineLevel="0" collapsed="false">
      <c r="A7216" s="0" t="n">
        <v>4.184042457</v>
      </c>
      <c r="B7216" s="0" t="n">
        <v>4.471758817</v>
      </c>
    </row>
    <row r="7217" customFormat="false" ht="15" hidden="false" customHeight="false" outlineLevel="0" collapsed="false">
      <c r="A7217" s="0" t="n">
        <v>-6.666898048</v>
      </c>
      <c r="B7217" s="0" t="n">
        <v>5.914612146</v>
      </c>
    </row>
    <row r="7218" customFormat="false" ht="15" hidden="false" customHeight="false" outlineLevel="0" collapsed="false">
      <c r="A7218" s="0" t="n">
        <v>-7.926386766</v>
      </c>
      <c r="B7218" s="0" t="n">
        <v>5.403798068</v>
      </c>
    </row>
    <row r="7219" customFormat="false" ht="15" hidden="false" customHeight="false" outlineLevel="0" collapsed="false">
      <c r="A7219" s="0" t="n">
        <v>-7.111156883</v>
      </c>
      <c r="B7219" s="0" t="n">
        <v>8.283920346</v>
      </c>
    </row>
    <row r="7220" customFormat="false" ht="15" hidden="false" customHeight="false" outlineLevel="0" collapsed="false">
      <c r="A7220" s="0" t="n">
        <v>3.528397127</v>
      </c>
      <c r="B7220" s="0" t="n">
        <v>-1.048696766</v>
      </c>
    </row>
    <row r="7221" customFormat="false" ht="15" hidden="false" customHeight="false" outlineLevel="0" collapsed="false">
      <c r="A7221" s="0" t="n">
        <v>-3.785148184</v>
      </c>
      <c r="B7221" s="0" t="n">
        <v>3.538928219</v>
      </c>
    </row>
    <row r="7222" customFormat="false" ht="15" hidden="false" customHeight="false" outlineLevel="0" collapsed="false">
      <c r="A7222" s="0" t="n">
        <v>-1.560625251</v>
      </c>
      <c r="B7222" s="0" t="n">
        <v>3.787161239</v>
      </c>
    </row>
    <row r="7223" customFormat="false" ht="15" hidden="false" customHeight="false" outlineLevel="0" collapsed="false">
      <c r="A7223" s="0" t="n">
        <v>-1.760028276</v>
      </c>
      <c r="B7223" s="0" t="n">
        <v>0.786311674</v>
      </c>
    </row>
    <row r="7224" customFormat="false" ht="15" hidden="false" customHeight="false" outlineLevel="0" collapsed="false">
      <c r="A7224" s="0" t="n">
        <v>0.563989742</v>
      </c>
      <c r="B7224" s="0" t="n">
        <v>8.345598555</v>
      </c>
    </row>
    <row r="7225" customFormat="false" ht="15" hidden="false" customHeight="false" outlineLevel="0" collapsed="false">
      <c r="A7225" s="0" t="n">
        <v>-1.328971187</v>
      </c>
      <c r="B7225" s="0" t="n">
        <v>4.246819445</v>
      </c>
    </row>
    <row r="7226" customFormat="false" ht="15" hidden="false" customHeight="false" outlineLevel="0" collapsed="false">
      <c r="A7226" s="0" t="n">
        <v>-2.493110842</v>
      </c>
      <c r="B7226" s="0" t="n">
        <v>2.963411906</v>
      </c>
    </row>
    <row r="7227" customFormat="false" ht="15" hidden="false" customHeight="false" outlineLevel="0" collapsed="false">
      <c r="A7227" s="0" t="n">
        <v>-5.058911146</v>
      </c>
      <c r="B7227" s="0" t="n">
        <v>8.859759897</v>
      </c>
    </row>
    <row r="7228" customFormat="false" ht="15" hidden="false" customHeight="false" outlineLevel="0" collapsed="false">
      <c r="A7228" s="0" t="n">
        <v>3.974642379</v>
      </c>
      <c r="B7228" s="0" t="n">
        <v>4.541612205</v>
      </c>
    </row>
    <row r="7229" customFormat="false" ht="15" hidden="false" customHeight="false" outlineLevel="0" collapsed="false">
      <c r="A7229" s="0" t="n">
        <v>2.803847823</v>
      </c>
      <c r="B7229" s="0" t="n">
        <v>-0.603421258</v>
      </c>
    </row>
    <row r="7230" customFormat="false" ht="15" hidden="false" customHeight="false" outlineLevel="0" collapsed="false">
      <c r="A7230" s="0" t="n">
        <v>0.755568255</v>
      </c>
      <c r="B7230" s="0" t="n">
        <v>2.046552808</v>
      </c>
    </row>
    <row r="7231" customFormat="false" ht="15" hidden="false" customHeight="false" outlineLevel="0" collapsed="false">
      <c r="A7231" s="0" t="n">
        <v>6.128556461</v>
      </c>
      <c r="B7231" s="0" t="n">
        <v>-0.503912499</v>
      </c>
    </row>
    <row r="7232" customFormat="false" ht="15" hidden="false" customHeight="false" outlineLevel="0" collapsed="false">
      <c r="A7232" s="0" t="n">
        <v>-7.799647954</v>
      </c>
      <c r="B7232" s="0" t="n">
        <v>7.981549632</v>
      </c>
    </row>
    <row r="7233" customFormat="false" ht="15" hidden="false" customHeight="false" outlineLevel="0" collapsed="false">
      <c r="A7233" s="0" t="n">
        <v>5.546191947</v>
      </c>
      <c r="B7233" s="0" t="n">
        <v>6.330647146</v>
      </c>
    </row>
    <row r="7234" customFormat="false" ht="15" hidden="false" customHeight="false" outlineLevel="0" collapsed="false">
      <c r="A7234" s="0" t="n">
        <v>-4.622256022</v>
      </c>
      <c r="B7234" s="0" t="n">
        <v>7.95070319</v>
      </c>
    </row>
    <row r="7235" customFormat="false" ht="15" hidden="false" customHeight="false" outlineLevel="0" collapsed="false">
      <c r="A7235" s="0" t="n">
        <v>6.213401678</v>
      </c>
      <c r="B7235" s="0" t="n">
        <v>0.140457192</v>
      </c>
    </row>
    <row r="7236" customFormat="false" ht="15" hidden="false" customHeight="false" outlineLevel="0" collapsed="false">
      <c r="A7236" s="0" t="n">
        <v>-3.62688821</v>
      </c>
      <c r="B7236" s="0" t="n">
        <v>4.058502419</v>
      </c>
    </row>
    <row r="7237" customFormat="false" ht="15" hidden="false" customHeight="false" outlineLevel="0" collapsed="false">
      <c r="A7237" s="0" t="n">
        <v>-7.316896689</v>
      </c>
      <c r="B7237" s="0" t="n">
        <v>7.716680955</v>
      </c>
    </row>
    <row r="7238" customFormat="false" ht="15" hidden="false" customHeight="false" outlineLevel="0" collapsed="false">
      <c r="A7238" s="0" t="n">
        <v>7.176055769</v>
      </c>
      <c r="B7238" s="0" t="n">
        <v>7.32690781</v>
      </c>
    </row>
    <row r="7239" customFormat="false" ht="15" hidden="false" customHeight="false" outlineLevel="0" collapsed="false">
      <c r="A7239" s="0" t="n">
        <v>0.163106943</v>
      </c>
      <c r="B7239" s="0" t="n">
        <v>5.36272427</v>
      </c>
    </row>
    <row r="7240" customFormat="false" ht="15" hidden="false" customHeight="false" outlineLevel="0" collapsed="false">
      <c r="A7240" s="0" t="n">
        <v>2.190412927</v>
      </c>
      <c r="B7240" s="0" t="n">
        <v>1.812256122</v>
      </c>
    </row>
    <row r="7241" customFormat="false" ht="15" hidden="false" customHeight="false" outlineLevel="0" collapsed="false">
      <c r="A7241" s="0" t="n">
        <v>-2.234776379</v>
      </c>
      <c r="B7241" s="0" t="n">
        <v>0.395165033</v>
      </c>
    </row>
    <row r="7242" customFormat="false" ht="15" hidden="false" customHeight="false" outlineLevel="0" collapsed="false">
      <c r="A7242" s="0" t="n">
        <v>-2.385680667</v>
      </c>
      <c r="B7242" s="0" t="n">
        <v>0.254042777</v>
      </c>
    </row>
    <row r="7243" customFormat="false" ht="15" hidden="false" customHeight="false" outlineLevel="0" collapsed="false">
      <c r="A7243" s="0" t="n">
        <v>-5.90432465</v>
      </c>
      <c r="B7243" s="0" t="n">
        <v>7.300493393</v>
      </c>
    </row>
    <row r="7244" customFormat="false" ht="15" hidden="false" customHeight="false" outlineLevel="0" collapsed="false">
      <c r="A7244" s="0" t="n">
        <v>0.940649341</v>
      </c>
      <c r="B7244" s="0" t="n">
        <v>1.714539974</v>
      </c>
    </row>
    <row r="7245" customFormat="false" ht="15" hidden="false" customHeight="false" outlineLevel="0" collapsed="false">
      <c r="A7245" s="0" t="n">
        <v>-1.634814377</v>
      </c>
      <c r="B7245" s="0" t="n">
        <v>7.66108995</v>
      </c>
    </row>
    <row r="7246" customFormat="false" ht="15" hidden="false" customHeight="false" outlineLevel="0" collapsed="false">
      <c r="A7246" s="0" t="n">
        <v>0.342138641</v>
      </c>
      <c r="B7246" s="0" t="n">
        <v>9.406146641</v>
      </c>
    </row>
    <row r="7247" customFormat="false" ht="15" hidden="false" customHeight="false" outlineLevel="0" collapsed="false">
      <c r="A7247" s="0" t="n">
        <v>2.630447158</v>
      </c>
      <c r="B7247" s="0" t="n">
        <v>-0.928415744</v>
      </c>
    </row>
    <row r="7248" customFormat="false" ht="15" hidden="false" customHeight="false" outlineLevel="0" collapsed="false">
      <c r="A7248" s="0" t="n">
        <v>3.913358281</v>
      </c>
      <c r="B7248" s="0" t="n">
        <v>0.061657504</v>
      </c>
    </row>
    <row r="7249" customFormat="false" ht="15" hidden="false" customHeight="false" outlineLevel="0" collapsed="false">
      <c r="A7249" s="0" t="n">
        <v>-7.983927493</v>
      </c>
      <c r="B7249" s="0" t="n">
        <v>7.020946568</v>
      </c>
    </row>
    <row r="7250" customFormat="false" ht="15" hidden="false" customHeight="false" outlineLevel="0" collapsed="false">
      <c r="A7250" s="0" t="n">
        <v>0.125534492</v>
      </c>
      <c r="B7250" s="0" t="n">
        <v>2.255601711</v>
      </c>
    </row>
    <row r="7251" customFormat="false" ht="15" hidden="false" customHeight="false" outlineLevel="0" collapsed="false">
      <c r="A7251" s="0" t="n">
        <v>-2.278889379</v>
      </c>
      <c r="B7251" s="0" t="n">
        <v>5.732145637</v>
      </c>
    </row>
    <row r="7252" customFormat="false" ht="15" hidden="false" customHeight="false" outlineLevel="0" collapsed="false">
      <c r="A7252" s="0" t="n">
        <v>-0.366723986</v>
      </c>
      <c r="B7252" s="0" t="n">
        <v>9.741607839</v>
      </c>
    </row>
    <row r="7253" customFormat="false" ht="15" hidden="false" customHeight="false" outlineLevel="0" collapsed="false">
      <c r="A7253" s="0" t="n">
        <v>3.358291552</v>
      </c>
      <c r="B7253" s="0" t="n">
        <v>-1.760009893</v>
      </c>
    </row>
    <row r="7254" customFormat="false" ht="15" hidden="false" customHeight="false" outlineLevel="0" collapsed="false">
      <c r="A7254" s="0" t="n">
        <v>3.127877968</v>
      </c>
      <c r="B7254" s="0" t="n">
        <v>-0.372887605</v>
      </c>
    </row>
    <row r="7255" customFormat="false" ht="15" hidden="false" customHeight="false" outlineLevel="0" collapsed="false">
      <c r="A7255" s="0" t="n">
        <v>-6.627442005</v>
      </c>
      <c r="B7255" s="0" t="n">
        <v>7.93594826</v>
      </c>
    </row>
    <row r="7256" customFormat="false" ht="15" hidden="false" customHeight="false" outlineLevel="0" collapsed="false">
      <c r="A7256" s="0" t="n">
        <v>-3.664224618</v>
      </c>
      <c r="B7256" s="0" t="n">
        <v>8.973836223</v>
      </c>
    </row>
    <row r="7257" customFormat="false" ht="15" hidden="false" customHeight="false" outlineLevel="0" collapsed="false">
      <c r="A7257" s="0" t="n">
        <v>-2.61182463</v>
      </c>
      <c r="B7257" s="0" t="n">
        <v>8.400565171</v>
      </c>
    </row>
    <row r="7258" customFormat="false" ht="15" hidden="false" customHeight="false" outlineLevel="0" collapsed="false">
      <c r="A7258" s="0" t="n">
        <v>-0.683771091</v>
      </c>
      <c r="B7258" s="0" t="n">
        <v>0.598564344</v>
      </c>
    </row>
    <row r="7259" customFormat="false" ht="15" hidden="false" customHeight="false" outlineLevel="0" collapsed="false">
      <c r="A7259" s="0" t="n">
        <v>-1.121532004</v>
      </c>
      <c r="B7259" s="0" t="n">
        <v>5.24104509</v>
      </c>
    </row>
    <row r="7260" customFormat="false" ht="15" hidden="false" customHeight="false" outlineLevel="0" collapsed="false">
      <c r="A7260" s="0" t="n">
        <v>2.03990509</v>
      </c>
      <c r="B7260" s="0" t="n">
        <v>11.09898376</v>
      </c>
    </row>
    <row r="7261" customFormat="false" ht="15" hidden="false" customHeight="false" outlineLevel="0" collapsed="false">
      <c r="A7261" s="0" t="n">
        <v>-1.004415728</v>
      </c>
      <c r="B7261" s="0" t="n">
        <v>10.04481933</v>
      </c>
    </row>
    <row r="7262" customFormat="false" ht="15" hidden="false" customHeight="false" outlineLevel="0" collapsed="false">
      <c r="A7262" s="0" t="n">
        <v>-8.380050149</v>
      </c>
      <c r="B7262" s="0" t="n">
        <v>7.34589178</v>
      </c>
    </row>
    <row r="7263" customFormat="false" ht="15" hidden="false" customHeight="false" outlineLevel="0" collapsed="false">
      <c r="A7263" s="0" t="n">
        <v>-7.777562559</v>
      </c>
      <c r="B7263" s="0" t="n">
        <v>5.77042001</v>
      </c>
    </row>
    <row r="7264" customFormat="false" ht="15" hidden="false" customHeight="false" outlineLevel="0" collapsed="false">
      <c r="A7264" s="0" t="n">
        <v>7.02103981</v>
      </c>
      <c r="B7264" s="0" t="n">
        <v>5.499037653</v>
      </c>
    </row>
    <row r="7265" customFormat="false" ht="15" hidden="false" customHeight="false" outlineLevel="0" collapsed="false">
      <c r="A7265" s="0" t="n">
        <v>6.453503519</v>
      </c>
      <c r="B7265" s="0" t="n">
        <v>7.567671619</v>
      </c>
    </row>
    <row r="7266" customFormat="false" ht="15" hidden="false" customHeight="false" outlineLevel="0" collapsed="false">
      <c r="A7266" s="0" t="n">
        <v>5.451269366</v>
      </c>
      <c r="B7266" s="0" t="n">
        <v>1.36542094</v>
      </c>
    </row>
    <row r="7267" customFormat="false" ht="15" hidden="false" customHeight="false" outlineLevel="0" collapsed="false">
      <c r="A7267" s="0" t="n">
        <v>0.541809374</v>
      </c>
      <c r="B7267" s="0" t="n">
        <v>9.488675618</v>
      </c>
    </row>
    <row r="7268" customFormat="false" ht="15" hidden="false" customHeight="false" outlineLevel="0" collapsed="false">
      <c r="A7268" s="0" t="n">
        <v>-0.248969338</v>
      </c>
      <c r="B7268" s="0" t="n">
        <v>0.144235687</v>
      </c>
    </row>
    <row r="7269" customFormat="false" ht="15" hidden="false" customHeight="false" outlineLevel="0" collapsed="false">
      <c r="A7269" s="0" t="n">
        <v>-4.819097981</v>
      </c>
      <c r="B7269" s="0" t="n">
        <v>3.967237961</v>
      </c>
    </row>
    <row r="7270" customFormat="false" ht="15" hidden="false" customHeight="false" outlineLevel="0" collapsed="false">
      <c r="A7270" s="0" t="n">
        <v>0.63557235</v>
      </c>
      <c r="B7270" s="0" t="n">
        <v>1.433194625</v>
      </c>
    </row>
    <row r="7271" customFormat="false" ht="15" hidden="false" customHeight="false" outlineLevel="0" collapsed="false">
      <c r="A7271" s="0" t="n">
        <v>-3.295725295</v>
      </c>
      <c r="B7271" s="0" t="n">
        <v>4.313145917</v>
      </c>
    </row>
    <row r="7272" customFormat="false" ht="15" hidden="false" customHeight="false" outlineLevel="0" collapsed="false">
      <c r="A7272" s="0" t="n">
        <v>0.336739905</v>
      </c>
      <c r="B7272" s="0" t="n">
        <v>-0.293392811</v>
      </c>
    </row>
    <row r="7273" customFormat="false" ht="15" hidden="false" customHeight="false" outlineLevel="0" collapsed="false">
      <c r="A7273" s="0" t="n">
        <v>-2.181346711</v>
      </c>
      <c r="B7273" s="0" t="n">
        <v>4.131835422</v>
      </c>
    </row>
    <row r="7274" customFormat="false" ht="15" hidden="false" customHeight="false" outlineLevel="0" collapsed="false">
      <c r="A7274" s="0" t="n">
        <v>-5.698033434</v>
      </c>
      <c r="B7274" s="0" t="n">
        <v>6.990602033</v>
      </c>
    </row>
    <row r="7275" customFormat="false" ht="15" hidden="false" customHeight="false" outlineLevel="0" collapsed="false">
      <c r="A7275" s="0" t="n">
        <v>3.825875345</v>
      </c>
      <c r="B7275" s="0" t="n">
        <v>-0.055634679</v>
      </c>
    </row>
    <row r="7276" customFormat="false" ht="15" hidden="false" customHeight="false" outlineLevel="0" collapsed="false">
      <c r="A7276" s="0" t="n">
        <v>-4.001610353</v>
      </c>
      <c r="B7276" s="0" t="n">
        <v>8.486772664</v>
      </c>
    </row>
    <row r="7277" customFormat="false" ht="15" hidden="false" customHeight="false" outlineLevel="0" collapsed="false">
      <c r="A7277" s="0" t="n">
        <v>3.283845648</v>
      </c>
      <c r="B7277" s="0" t="n">
        <v>4.949386526</v>
      </c>
    </row>
    <row r="7278" customFormat="false" ht="15" hidden="false" customHeight="false" outlineLevel="0" collapsed="false">
      <c r="A7278" s="0" t="n">
        <v>1.971880737</v>
      </c>
      <c r="B7278" s="0" t="n">
        <v>10.21649112</v>
      </c>
    </row>
    <row r="7279" customFormat="false" ht="15" hidden="false" customHeight="false" outlineLevel="0" collapsed="false">
      <c r="A7279" s="0" t="n">
        <v>6.231201161</v>
      </c>
      <c r="B7279" s="0" t="n">
        <v>6.155478216</v>
      </c>
    </row>
    <row r="7280" customFormat="false" ht="15" hidden="false" customHeight="false" outlineLevel="0" collapsed="false">
      <c r="A7280" s="0" t="n">
        <v>9.65658243</v>
      </c>
      <c r="B7280" s="0" t="n">
        <v>7.75450963</v>
      </c>
    </row>
    <row r="7281" customFormat="false" ht="15" hidden="false" customHeight="false" outlineLevel="0" collapsed="false">
      <c r="A7281" s="0" t="n">
        <v>0.683518632</v>
      </c>
      <c r="B7281" s="0" t="n">
        <v>1.004613407</v>
      </c>
    </row>
    <row r="7282" customFormat="false" ht="15" hidden="false" customHeight="false" outlineLevel="0" collapsed="false">
      <c r="A7282" s="0" t="n">
        <v>8.139400338</v>
      </c>
      <c r="B7282" s="0" t="n">
        <v>6.730980535</v>
      </c>
    </row>
    <row r="7283" customFormat="false" ht="15" hidden="false" customHeight="false" outlineLevel="0" collapsed="false">
      <c r="A7283" s="0" t="n">
        <v>-9.141277</v>
      </c>
      <c r="B7283" s="0" t="n">
        <v>6.274360506</v>
      </c>
    </row>
    <row r="7284" customFormat="false" ht="15" hidden="false" customHeight="false" outlineLevel="0" collapsed="false">
      <c r="A7284" s="0" t="n">
        <v>-6.675182689</v>
      </c>
      <c r="B7284" s="0" t="n">
        <v>8.368706025</v>
      </c>
    </row>
    <row r="7285" customFormat="false" ht="15" hidden="false" customHeight="false" outlineLevel="0" collapsed="false">
      <c r="A7285" s="0" t="n">
        <v>-7.594094929</v>
      </c>
      <c r="B7285" s="0" t="n">
        <v>7.191658427</v>
      </c>
    </row>
    <row r="7286" customFormat="false" ht="15" hidden="false" customHeight="false" outlineLevel="0" collapsed="false">
      <c r="A7286" s="0" t="n">
        <v>-7.662192434</v>
      </c>
      <c r="B7286" s="0" t="n">
        <v>5.693619895</v>
      </c>
    </row>
    <row r="7287" customFormat="false" ht="15" hidden="false" customHeight="false" outlineLevel="0" collapsed="false">
      <c r="A7287" s="0" t="n">
        <v>-9.955811181</v>
      </c>
      <c r="B7287" s="0" t="n">
        <v>5.57163407</v>
      </c>
    </row>
    <row r="7288" customFormat="false" ht="15" hidden="false" customHeight="false" outlineLevel="0" collapsed="false">
      <c r="A7288" s="0" t="n">
        <v>-5.423126581</v>
      </c>
      <c r="B7288" s="0" t="n">
        <v>2.916686634</v>
      </c>
    </row>
    <row r="7289" customFormat="false" ht="15" hidden="false" customHeight="false" outlineLevel="0" collapsed="false">
      <c r="A7289" s="0" t="n">
        <v>6.148987808</v>
      </c>
      <c r="B7289" s="0" t="n">
        <v>1.300489837</v>
      </c>
    </row>
    <row r="7290" customFormat="false" ht="15" hidden="false" customHeight="false" outlineLevel="0" collapsed="false">
      <c r="A7290" s="0" t="n">
        <v>-2.801819265</v>
      </c>
      <c r="B7290" s="0" t="n">
        <v>5.779240405</v>
      </c>
    </row>
    <row r="7291" customFormat="false" ht="15" hidden="false" customHeight="false" outlineLevel="0" collapsed="false">
      <c r="A7291" s="0" t="n">
        <v>5.197341568</v>
      </c>
      <c r="B7291" s="0" t="n">
        <v>-1.665739496</v>
      </c>
    </row>
    <row r="7292" customFormat="false" ht="15" hidden="false" customHeight="false" outlineLevel="0" collapsed="false">
      <c r="A7292" s="0" t="n">
        <v>2.802584757</v>
      </c>
      <c r="B7292" s="0" t="n">
        <v>11.07056148</v>
      </c>
    </row>
    <row r="7293" customFormat="false" ht="15" hidden="false" customHeight="false" outlineLevel="0" collapsed="false">
      <c r="A7293" s="0" t="n">
        <v>-7.875623027</v>
      </c>
      <c r="B7293" s="0" t="n">
        <v>6.395113965</v>
      </c>
    </row>
    <row r="7294" customFormat="false" ht="15" hidden="false" customHeight="false" outlineLevel="0" collapsed="false">
      <c r="A7294" s="0" t="n">
        <v>-1.908203101</v>
      </c>
      <c r="B7294" s="0" t="n">
        <v>3.330567466</v>
      </c>
    </row>
    <row r="7295" customFormat="false" ht="15" hidden="false" customHeight="false" outlineLevel="0" collapsed="false">
      <c r="A7295" s="0" t="n">
        <v>2.202856307</v>
      </c>
      <c r="B7295" s="0" t="n">
        <v>-1.627352098</v>
      </c>
    </row>
    <row r="7296" customFormat="false" ht="15" hidden="false" customHeight="false" outlineLevel="0" collapsed="false">
      <c r="A7296" s="0" t="n">
        <v>5.811006551</v>
      </c>
      <c r="B7296" s="0" t="n">
        <v>-0.302656246</v>
      </c>
    </row>
    <row r="7297" customFormat="false" ht="15" hidden="false" customHeight="false" outlineLevel="0" collapsed="false">
      <c r="A7297" s="0" t="n">
        <v>3.850586533</v>
      </c>
      <c r="B7297" s="0" t="n">
        <v>-1.63157138</v>
      </c>
    </row>
    <row r="7298" customFormat="false" ht="15" hidden="false" customHeight="false" outlineLevel="0" collapsed="false">
      <c r="A7298" s="0" t="n">
        <v>-0.395182844</v>
      </c>
      <c r="B7298" s="0" t="n">
        <v>2.125770214</v>
      </c>
    </row>
    <row r="7299" customFormat="false" ht="15" hidden="false" customHeight="false" outlineLevel="0" collapsed="false">
      <c r="A7299" s="0" t="n">
        <v>-8.988342187</v>
      </c>
      <c r="B7299" s="0" t="n">
        <v>6.322747425</v>
      </c>
    </row>
    <row r="7300" customFormat="false" ht="15" hidden="false" customHeight="false" outlineLevel="0" collapsed="false">
      <c r="A7300" s="0" t="n">
        <v>-0.132190783</v>
      </c>
      <c r="B7300" s="0" t="n">
        <v>-0.076263768</v>
      </c>
    </row>
    <row r="7301" customFormat="false" ht="15" hidden="false" customHeight="false" outlineLevel="0" collapsed="false">
      <c r="A7301" s="0" t="n">
        <v>-7.160427045</v>
      </c>
      <c r="B7301" s="0" t="n">
        <v>8.103450349</v>
      </c>
    </row>
    <row r="7302" customFormat="false" ht="15" hidden="false" customHeight="false" outlineLevel="0" collapsed="false">
      <c r="A7302" s="0" t="n">
        <v>-2.24097001</v>
      </c>
      <c r="B7302" s="0" t="n">
        <v>8.682327772</v>
      </c>
    </row>
    <row r="7303" customFormat="false" ht="15" hidden="false" customHeight="false" outlineLevel="0" collapsed="false">
      <c r="A7303" s="0" t="n">
        <v>-1.400064142</v>
      </c>
      <c r="B7303" s="0" t="n">
        <v>4.931565636</v>
      </c>
    </row>
    <row r="7304" customFormat="false" ht="15" hidden="false" customHeight="false" outlineLevel="0" collapsed="false">
      <c r="A7304" s="0" t="n">
        <v>3.657029942</v>
      </c>
      <c r="B7304" s="0" t="n">
        <v>-0.425631007</v>
      </c>
    </row>
    <row r="7305" customFormat="false" ht="15" hidden="false" customHeight="false" outlineLevel="0" collapsed="false">
      <c r="A7305" s="0" t="n">
        <v>-8.551788396</v>
      </c>
      <c r="B7305" s="0" t="n">
        <v>7.268697385</v>
      </c>
    </row>
    <row r="7306" customFormat="false" ht="15" hidden="false" customHeight="false" outlineLevel="0" collapsed="false">
      <c r="A7306" s="0" t="n">
        <v>2.653053497</v>
      </c>
      <c r="B7306" s="0" t="n">
        <v>1.778084183</v>
      </c>
    </row>
    <row r="7307" customFormat="false" ht="15" hidden="false" customHeight="false" outlineLevel="0" collapsed="false">
      <c r="A7307" s="0" t="n">
        <v>-7.371809306</v>
      </c>
      <c r="B7307" s="0" t="n">
        <v>8.61183411</v>
      </c>
    </row>
    <row r="7308" customFormat="false" ht="15" hidden="false" customHeight="false" outlineLevel="0" collapsed="false">
      <c r="A7308" s="0" t="n">
        <v>2.404936722</v>
      </c>
      <c r="B7308" s="0" t="n">
        <v>10.99667725</v>
      </c>
    </row>
    <row r="7309" customFormat="false" ht="15" hidden="false" customHeight="false" outlineLevel="0" collapsed="false">
      <c r="A7309" s="0" t="n">
        <v>-4.637433795</v>
      </c>
      <c r="B7309" s="0" t="n">
        <v>2.436846642</v>
      </c>
    </row>
    <row r="7310" customFormat="false" ht="15" hidden="false" customHeight="false" outlineLevel="0" collapsed="false">
      <c r="A7310" s="0" t="n">
        <v>5.253077679</v>
      </c>
      <c r="B7310" s="0" t="n">
        <v>0.589337676</v>
      </c>
    </row>
    <row r="7311" customFormat="false" ht="15" hidden="false" customHeight="false" outlineLevel="0" collapsed="false">
      <c r="A7311" s="0" t="n">
        <v>-7.400944956</v>
      </c>
      <c r="B7311" s="0" t="n">
        <v>6.916759889</v>
      </c>
    </row>
    <row r="7312" customFormat="false" ht="15" hidden="false" customHeight="false" outlineLevel="0" collapsed="false">
      <c r="A7312" s="0" t="n">
        <v>-2.972424386</v>
      </c>
      <c r="B7312" s="0" t="n">
        <v>3.646105897</v>
      </c>
    </row>
    <row r="7313" customFormat="false" ht="15" hidden="false" customHeight="false" outlineLevel="0" collapsed="false">
      <c r="A7313" s="0" t="n">
        <v>-1.302162758</v>
      </c>
      <c r="B7313" s="0" t="n">
        <v>4.448000493</v>
      </c>
    </row>
    <row r="7314" customFormat="false" ht="15" hidden="false" customHeight="false" outlineLevel="0" collapsed="false">
      <c r="A7314" s="0" t="n">
        <v>-8.879246558</v>
      </c>
      <c r="B7314" s="0" t="n">
        <v>6.466098128</v>
      </c>
    </row>
    <row r="7315" customFormat="false" ht="15" hidden="false" customHeight="false" outlineLevel="0" collapsed="false">
      <c r="A7315" s="0" t="n">
        <v>3.256237491</v>
      </c>
      <c r="B7315" s="0" t="n">
        <v>-1.304786127</v>
      </c>
    </row>
    <row r="7316" customFormat="false" ht="15" hidden="false" customHeight="false" outlineLevel="0" collapsed="false">
      <c r="A7316" s="0" t="n">
        <v>-5.613096305</v>
      </c>
      <c r="B7316" s="0" t="n">
        <v>9.152579989</v>
      </c>
    </row>
    <row r="7317" customFormat="false" ht="15" hidden="false" customHeight="false" outlineLevel="0" collapsed="false">
      <c r="A7317" s="0" t="n">
        <v>0.677320319</v>
      </c>
      <c r="B7317" s="0" t="n">
        <v>1.437490829</v>
      </c>
    </row>
    <row r="7318" customFormat="false" ht="15" hidden="false" customHeight="false" outlineLevel="0" collapsed="false">
      <c r="A7318" s="0" t="n">
        <v>8.206638061</v>
      </c>
      <c r="B7318" s="0" t="n">
        <v>6.20888942</v>
      </c>
    </row>
    <row r="7319" customFormat="false" ht="15" hidden="false" customHeight="false" outlineLevel="0" collapsed="false">
      <c r="A7319" s="0" t="n">
        <v>7.241939272</v>
      </c>
      <c r="B7319" s="0" t="n">
        <v>0.887219595</v>
      </c>
    </row>
    <row r="7320" customFormat="false" ht="15" hidden="false" customHeight="false" outlineLevel="0" collapsed="false">
      <c r="A7320" s="0" t="n">
        <v>-6.371715527</v>
      </c>
      <c r="B7320" s="0" t="n">
        <v>7.513627396</v>
      </c>
    </row>
    <row r="7321" customFormat="false" ht="15" hidden="false" customHeight="false" outlineLevel="0" collapsed="false">
      <c r="A7321" s="0" t="n">
        <v>0.697941187</v>
      </c>
      <c r="B7321" s="0" t="n">
        <v>2.289027101</v>
      </c>
    </row>
    <row r="7322" customFormat="false" ht="15" hidden="false" customHeight="false" outlineLevel="0" collapsed="false">
      <c r="A7322" s="0" t="n">
        <v>1.164270614</v>
      </c>
      <c r="B7322" s="0" t="n">
        <v>10.41054165</v>
      </c>
    </row>
    <row r="7323" customFormat="false" ht="15" hidden="false" customHeight="false" outlineLevel="0" collapsed="false">
      <c r="A7323" s="0" t="n">
        <v>-7.736755587</v>
      </c>
      <c r="B7323" s="0" t="n">
        <v>8.1908634</v>
      </c>
    </row>
    <row r="7324" customFormat="false" ht="15" hidden="false" customHeight="false" outlineLevel="0" collapsed="false">
      <c r="A7324" s="0" t="n">
        <v>3.897219604</v>
      </c>
      <c r="B7324" s="0" t="n">
        <v>-1.433724022</v>
      </c>
    </row>
    <row r="7325" customFormat="false" ht="15" hidden="false" customHeight="false" outlineLevel="0" collapsed="false">
      <c r="A7325" s="0" t="n">
        <v>-0.361144788</v>
      </c>
      <c r="B7325" s="0" t="n">
        <v>9.970956989</v>
      </c>
    </row>
    <row r="7326" customFormat="false" ht="15" hidden="false" customHeight="false" outlineLevel="0" collapsed="false">
      <c r="A7326" s="0" t="n">
        <v>-1.683462906</v>
      </c>
      <c r="B7326" s="0" t="n">
        <v>5.332952121</v>
      </c>
    </row>
    <row r="7327" customFormat="false" ht="15" hidden="false" customHeight="false" outlineLevel="0" collapsed="false">
      <c r="A7327" s="0" t="n">
        <v>6.109519054</v>
      </c>
      <c r="B7327" s="0" t="n">
        <v>5.290274435</v>
      </c>
    </row>
    <row r="7328" customFormat="false" ht="15" hidden="false" customHeight="false" outlineLevel="0" collapsed="false">
      <c r="A7328" s="0" t="n">
        <v>5.800203427</v>
      </c>
      <c r="B7328" s="0" t="n">
        <v>0.009547045</v>
      </c>
    </row>
    <row r="7329" customFormat="false" ht="15" hidden="false" customHeight="false" outlineLevel="0" collapsed="false">
      <c r="A7329" s="0" t="n">
        <v>-5.343754415</v>
      </c>
      <c r="B7329" s="0" t="n">
        <v>2.73755622</v>
      </c>
    </row>
    <row r="7330" customFormat="false" ht="15" hidden="false" customHeight="false" outlineLevel="0" collapsed="false">
      <c r="A7330" s="0" t="n">
        <v>2.251317433</v>
      </c>
      <c r="B7330" s="0" t="n">
        <v>-1.870172893</v>
      </c>
    </row>
    <row r="7331" customFormat="false" ht="15" hidden="false" customHeight="false" outlineLevel="0" collapsed="false">
      <c r="A7331" s="0" t="n">
        <v>2.36905679</v>
      </c>
      <c r="B7331" s="0" t="n">
        <v>-1.70251033</v>
      </c>
    </row>
    <row r="7332" customFormat="false" ht="15" hidden="false" customHeight="false" outlineLevel="0" collapsed="false">
      <c r="A7332" s="0" t="n">
        <v>-1.725228033</v>
      </c>
      <c r="B7332" s="0" t="n">
        <v>8.918586626</v>
      </c>
    </row>
    <row r="7333" customFormat="false" ht="15" hidden="false" customHeight="false" outlineLevel="0" collapsed="false">
      <c r="A7333" s="0" t="n">
        <v>5.530702039</v>
      </c>
      <c r="B7333" s="0" t="n">
        <v>4.330578158</v>
      </c>
    </row>
    <row r="7334" customFormat="false" ht="15" hidden="false" customHeight="false" outlineLevel="0" collapsed="false">
      <c r="A7334" s="0" t="n">
        <v>-1.419190904</v>
      </c>
      <c r="B7334" s="0" t="n">
        <v>0.553810534</v>
      </c>
    </row>
    <row r="7335" customFormat="false" ht="15" hidden="false" customHeight="false" outlineLevel="0" collapsed="false">
      <c r="A7335" s="0" t="n">
        <v>0.34741269</v>
      </c>
      <c r="B7335" s="0" t="n">
        <v>-0.015427028</v>
      </c>
    </row>
    <row r="7336" customFormat="false" ht="15" hidden="false" customHeight="false" outlineLevel="0" collapsed="false">
      <c r="A7336" s="0" t="n">
        <v>-1.446468632</v>
      </c>
      <c r="B7336" s="0" t="n">
        <v>8.097135948</v>
      </c>
    </row>
    <row r="7337" customFormat="false" ht="15" hidden="false" customHeight="false" outlineLevel="0" collapsed="false">
      <c r="A7337" s="0" t="n">
        <v>1.172261851</v>
      </c>
      <c r="B7337" s="0" t="n">
        <v>2.27446766</v>
      </c>
    </row>
    <row r="7338" customFormat="false" ht="15" hidden="false" customHeight="false" outlineLevel="0" collapsed="false">
      <c r="A7338" s="0" t="n">
        <v>-8.148601657</v>
      </c>
      <c r="B7338" s="0" t="n">
        <v>6.547363502</v>
      </c>
    </row>
    <row r="7339" customFormat="false" ht="15" hidden="false" customHeight="false" outlineLevel="0" collapsed="false">
      <c r="A7339" s="0" t="n">
        <v>-0.571170619</v>
      </c>
      <c r="B7339" s="0" t="n">
        <v>7.640046076</v>
      </c>
    </row>
    <row r="7340" customFormat="false" ht="15" hidden="false" customHeight="false" outlineLevel="0" collapsed="false">
      <c r="A7340" s="0" t="n">
        <v>-6.528336681</v>
      </c>
      <c r="B7340" s="0" t="n">
        <v>9.111314674</v>
      </c>
    </row>
    <row r="7341" customFormat="false" ht="15" hidden="false" customHeight="false" outlineLevel="0" collapsed="false">
      <c r="A7341" s="0" t="n">
        <v>-1.410640813</v>
      </c>
      <c r="B7341" s="0" t="n">
        <v>4.692664627</v>
      </c>
    </row>
    <row r="7342" customFormat="false" ht="15" hidden="false" customHeight="false" outlineLevel="0" collapsed="false">
      <c r="A7342" s="0" t="n">
        <v>6.189018199</v>
      </c>
      <c r="B7342" s="0" t="n">
        <v>6.653275846</v>
      </c>
    </row>
    <row r="7343" customFormat="false" ht="15" hidden="false" customHeight="false" outlineLevel="0" collapsed="false">
      <c r="A7343" s="0" t="n">
        <v>3.59937522</v>
      </c>
      <c r="B7343" s="0" t="n">
        <v>5.308145336</v>
      </c>
    </row>
    <row r="7344" customFormat="false" ht="15" hidden="false" customHeight="false" outlineLevel="0" collapsed="false">
      <c r="A7344" s="0" t="n">
        <v>5.778885709</v>
      </c>
      <c r="B7344" s="0" t="n">
        <v>0.325361484</v>
      </c>
    </row>
    <row r="7345" customFormat="false" ht="15" hidden="false" customHeight="false" outlineLevel="0" collapsed="false">
      <c r="A7345" s="0" t="n">
        <v>0.138310908</v>
      </c>
      <c r="B7345" s="0" t="n">
        <v>0.317654684</v>
      </c>
    </row>
    <row r="7346" customFormat="false" ht="15" hidden="false" customHeight="false" outlineLevel="0" collapsed="false">
      <c r="A7346" s="0" t="n">
        <v>-4.468007483</v>
      </c>
      <c r="B7346" s="0" t="n">
        <v>3.003788717</v>
      </c>
    </row>
    <row r="7347" customFormat="false" ht="15" hidden="false" customHeight="false" outlineLevel="0" collapsed="false">
      <c r="A7347" s="0" t="n">
        <v>2.01149455</v>
      </c>
      <c r="B7347" s="0" t="n">
        <v>1.323829587</v>
      </c>
    </row>
    <row r="7348" customFormat="false" ht="15" hidden="false" customHeight="false" outlineLevel="0" collapsed="false">
      <c r="A7348" s="0" t="n">
        <v>-0.383498224</v>
      </c>
      <c r="B7348" s="0" t="n">
        <v>1.536638692</v>
      </c>
    </row>
    <row r="7349" customFormat="false" ht="15" hidden="false" customHeight="false" outlineLevel="0" collapsed="false">
      <c r="A7349" s="0" t="n">
        <v>3.693660506</v>
      </c>
      <c r="B7349" s="0" t="n">
        <v>0.23455738</v>
      </c>
    </row>
    <row r="7350" customFormat="false" ht="15" hidden="false" customHeight="false" outlineLevel="0" collapsed="false">
      <c r="A7350" s="0" t="n">
        <v>-0.603290354</v>
      </c>
      <c r="B7350" s="0" t="n">
        <v>-0.376398385</v>
      </c>
    </row>
    <row r="7351" customFormat="false" ht="15" hidden="false" customHeight="false" outlineLevel="0" collapsed="false">
      <c r="A7351" s="0" t="n">
        <v>0.407065413</v>
      </c>
      <c r="B7351" s="0" t="n">
        <v>8.348934467</v>
      </c>
    </row>
    <row r="7352" customFormat="false" ht="15" hidden="false" customHeight="false" outlineLevel="0" collapsed="false">
      <c r="A7352" s="0" t="n">
        <v>1.699849449</v>
      </c>
      <c r="B7352" s="0" t="n">
        <v>9.363797628</v>
      </c>
    </row>
    <row r="7353" customFormat="false" ht="15" hidden="false" customHeight="false" outlineLevel="0" collapsed="false">
      <c r="A7353" s="0" t="n">
        <v>4.798418663</v>
      </c>
      <c r="B7353" s="0" t="n">
        <v>-1.744505193</v>
      </c>
    </row>
    <row r="7354" customFormat="false" ht="15" hidden="false" customHeight="false" outlineLevel="0" collapsed="false">
      <c r="A7354" s="0" t="n">
        <v>4.365490958</v>
      </c>
      <c r="B7354" s="0" t="n">
        <v>6.15242102</v>
      </c>
    </row>
    <row r="7355" customFormat="false" ht="15" hidden="false" customHeight="false" outlineLevel="0" collapsed="false">
      <c r="A7355" s="0" t="n">
        <v>3.15527021</v>
      </c>
      <c r="B7355" s="0" t="n">
        <v>-1.225004375</v>
      </c>
    </row>
    <row r="7356" customFormat="false" ht="15" hidden="false" customHeight="false" outlineLevel="0" collapsed="false">
      <c r="A7356" s="0" t="n">
        <v>6.493217234</v>
      </c>
      <c r="B7356" s="0" t="n">
        <v>6.482331292</v>
      </c>
    </row>
    <row r="7357" customFormat="false" ht="15" hidden="false" customHeight="false" outlineLevel="0" collapsed="false">
      <c r="A7357" s="0" t="n">
        <v>8.453408378</v>
      </c>
      <c r="B7357" s="0" t="n">
        <v>1.785089825</v>
      </c>
    </row>
    <row r="7358" customFormat="false" ht="15" hidden="false" customHeight="false" outlineLevel="0" collapsed="false">
      <c r="A7358" s="0" t="n">
        <v>5.704502097</v>
      </c>
      <c r="B7358" s="0" t="n">
        <v>5.668155786</v>
      </c>
    </row>
    <row r="7359" customFormat="false" ht="15" hidden="false" customHeight="false" outlineLevel="0" collapsed="false">
      <c r="A7359" s="0" t="n">
        <v>-3.967527792</v>
      </c>
      <c r="B7359" s="0" t="n">
        <v>4.503689784</v>
      </c>
    </row>
    <row r="7360" customFormat="false" ht="15" hidden="false" customHeight="false" outlineLevel="0" collapsed="false">
      <c r="A7360" s="0" t="n">
        <v>6.824894348</v>
      </c>
      <c r="B7360" s="0" t="n">
        <v>5.827038972</v>
      </c>
    </row>
    <row r="7361" customFormat="false" ht="15" hidden="false" customHeight="false" outlineLevel="0" collapsed="false">
      <c r="A7361" s="0" t="n">
        <v>0.830528447</v>
      </c>
      <c r="B7361" s="0" t="n">
        <v>8.203004323</v>
      </c>
    </row>
    <row r="7362" customFormat="false" ht="15" hidden="false" customHeight="false" outlineLevel="0" collapsed="false">
      <c r="A7362" s="0" t="n">
        <v>-1.935275912</v>
      </c>
      <c r="B7362" s="0" t="n">
        <v>4.320784832</v>
      </c>
    </row>
    <row r="7363" customFormat="false" ht="15" hidden="false" customHeight="false" outlineLevel="0" collapsed="false">
      <c r="A7363" s="0" t="n">
        <v>-0.485325717</v>
      </c>
      <c r="B7363" s="0" t="n">
        <v>6.053355607</v>
      </c>
    </row>
    <row r="7364" customFormat="false" ht="15" hidden="false" customHeight="false" outlineLevel="0" collapsed="false">
      <c r="A7364" s="0" t="n">
        <v>-6.8228297</v>
      </c>
      <c r="B7364" s="0" t="n">
        <v>6.024571897</v>
      </c>
    </row>
    <row r="7365" customFormat="false" ht="15" hidden="false" customHeight="false" outlineLevel="0" collapsed="false">
      <c r="A7365" s="0" t="n">
        <v>6.353009474</v>
      </c>
      <c r="B7365" s="0" t="n">
        <v>-0.24457213</v>
      </c>
    </row>
    <row r="7366" customFormat="false" ht="15" hidden="false" customHeight="false" outlineLevel="0" collapsed="false">
      <c r="A7366" s="0" t="n">
        <v>5.631450411</v>
      </c>
      <c r="B7366" s="0" t="n">
        <v>6.62493333</v>
      </c>
    </row>
    <row r="7367" customFormat="false" ht="15" hidden="false" customHeight="false" outlineLevel="0" collapsed="false">
      <c r="A7367" s="0" t="n">
        <v>5.901143408</v>
      </c>
      <c r="B7367" s="0" t="n">
        <v>-0.47272777</v>
      </c>
    </row>
    <row r="7368" customFormat="false" ht="15" hidden="false" customHeight="false" outlineLevel="0" collapsed="false">
      <c r="A7368" s="0" t="n">
        <v>3.880458323</v>
      </c>
      <c r="B7368" s="0" t="n">
        <v>-1.092274197</v>
      </c>
    </row>
    <row r="7369" customFormat="false" ht="15" hidden="false" customHeight="false" outlineLevel="0" collapsed="false">
      <c r="A7369" s="0" t="n">
        <v>-8.562580415</v>
      </c>
      <c r="B7369" s="0" t="n">
        <v>5.435756111</v>
      </c>
    </row>
    <row r="7370" customFormat="false" ht="15" hidden="false" customHeight="false" outlineLevel="0" collapsed="false">
      <c r="A7370" s="0" t="n">
        <v>-5.338615416</v>
      </c>
      <c r="B7370" s="0" t="n">
        <v>9.19771653</v>
      </c>
    </row>
    <row r="7371" customFormat="false" ht="15" hidden="false" customHeight="false" outlineLevel="0" collapsed="false">
      <c r="A7371" s="0" t="n">
        <v>8.70553526</v>
      </c>
      <c r="B7371" s="0" t="n">
        <v>6.93421989</v>
      </c>
    </row>
    <row r="7372" customFormat="false" ht="15" hidden="false" customHeight="false" outlineLevel="0" collapsed="false">
      <c r="A7372" s="0" t="n">
        <v>5.371355168</v>
      </c>
      <c r="B7372" s="0" t="n">
        <v>4.447682312</v>
      </c>
    </row>
    <row r="7373" customFormat="false" ht="15" hidden="false" customHeight="false" outlineLevel="0" collapsed="false">
      <c r="A7373" s="0" t="n">
        <v>-7.044737389</v>
      </c>
      <c r="B7373" s="0" t="n">
        <v>6.272703782</v>
      </c>
    </row>
    <row r="7374" customFormat="false" ht="15" hidden="false" customHeight="false" outlineLevel="0" collapsed="false">
      <c r="A7374" s="0" t="n">
        <v>-4.806786707</v>
      </c>
      <c r="B7374" s="0" t="n">
        <v>2.887412396</v>
      </c>
    </row>
    <row r="7375" customFormat="false" ht="15" hidden="false" customHeight="false" outlineLevel="0" collapsed="false">
      <c r="A7375" s="0" t="n">
        <v>-2.245928361</v>
      </c>
      <c r="B7375" s="0" t="n">
        <v>4.497564542</v>
      </c>
    </row>
    <row r="7376" customFormat="false" ht="15" hidden="false" customHeight="false" outlineLevel="0" collapsed="false">
      <c r="A7376" s="0" t="n">
        <v>0.594388703</v>
      </c>
      <c r="B7376" s="0" t="n">
        <v>10.88891441</v>
      </c>
    </row>
    <row r="7377" customFormat="false" ht="15" hidden="false" customHeight="false" outlineLevel="0" collapsed="false">
      <c r="A7377" s="0" t="n">
        <v>-2.935211525</v>
      </c>
      <c r="B7377" s="0" t="n">
        <v>8.153224533</v>
      </c>
    </row>
    <row r="7378" customFormat="false" ht="15" hidden="false" customHeight="false" outlineLevel="0" collapsed="false">
      <c r="A7378" s="0" t="n">
        <v>8.915075363</v>
      </c>
      <c r="B7378" s="0" t="n">
        <v>1.764414011</v>
      </c>
    </row>
    <row r="7379" customFormat="false" ht="15" hidden="false" customHeight="false" outlineLevel="0" collapsed="false">
      <c r="A7379" s="0" t="n">
        <v>7.542714478</v>
      </c>
      <c r="B7379" s="0" t="n">
        <v>1.615338897</v>
      </c>
    </row>
    <row r="7380" customFormat="false" ht="15" hidden="false" customHeight="false" outlineLevel="0" collapsed="false">
      <c r="A7380" s="0" t="n">
        <v>9.099963007</v>
      </c>
      <c r="B7380" s="0" t="n">
        <v>7.149896761</v>
      </c>
    </row>
    <row r="7381" customFormat="false" ht="15" hidden="false" customHeight="false" outlineLevel="0" collapsed="false">
      <c r="A7381" s="0" t="n">
        <v>-7.466461206</v>
      </c>
      <c r="B7381" s="0" t="n">
        <v>5.533805723</v>
      </c>
    </row>
    <row r="7382" customFormat="false" ht="15" hidden="false" customHeight="false" outlineLevel="0" collapsed="false">
      <c r="A7382" s="0" t="n">
        <v>6.316475652</v>
      </c>
      <c r="B7382" s="0" t="n">
        <v>0.082908801</v>
      </c>
    </row>
    <row r="7383" customFormat="false" ht="15" hidden="false" customHeight="false" outlineLevel="0" collapsed="false">
      <c r="A7383" s="0" t="n">
        <v>0.653849649</v>
      </c>
      <c r="B7383" s="0" t="n">
        <v>0.785361186</v>
      </c>
    </row>
    <row r="7384" customFormat="false" ht="15" hidden="false" customHeight="false" outlineLevel="0" collapsed="false">
      <c r="A7384" s="0" t="n">
        <v>6.478706871</v>
      </c>
      <c r="B7384" s="0" t="n">
        <v>5.337492246</v>
      </c>
    </row>
    <row r="7385" customFormat="false" ht="15" hidden="false" customHeight="false" outlineLevel="0" collapsed="false">
      <c r="A7385" s="0" t="n">
        <v>-8.788349156</v>
      </c>
      <c r="B7385" s="0" t="n">
        <v>6.298051827</v>
      </c>
    </row>
    <row r="7386" customFormat="false" ht="15" hidden="false" customHeight="false" outlineLevel="0" collapsed="false">
      <c r="A7386" s="0" t="n">
        <v>-1.844308685</v>
      </c>
      <c r="B7386" s="0" t="n">
        <v>5.610450573</v>
      </c>
    </row>
    <row r="7387" customFormat="false" ht="15" hidden="false" customHeight="false" outlineLevel="0" collapsed="false">
      <c r="A7387" s="0" t="n">
        <v>-6.585693504</v>
      </c>
      <c r="B7387" s="0" t="n">
        <v>9.021828423</v>
      </c>
    </row>
    <row r="7388" customFormat="false" ht="15" hidden="false" customHeight="false" outlineLevel="0" collapsed="false">
      <c r="A7388" s="0" t="n">
        <v>-4.670113398</v>
      </c>
      <c r="B7388" s="0" t="n">
        <v>3.03273751</v>
      </c>
    </row>
    <row r="7389" customFormat="false" ht="15" hidden="false" customHeight="false" outlineLevel="0" collapsed="false">
      <c r="A7389" s="0" t="n">
        <v>2.793262931</v>
      </c>
      <c r="B7389" s="0" t="n">
        <v>2.504384213</v>
      </c>
    </row>
    <row r="7390" customFormat="false" ht="15" hidden="false" customHeight="false" outlineLevel="0" collapsed="false">
      <c r="A7390" s="0" t="n">
        <v>0.382177458</v>
      </c>
      <c r="B7390" s="0" t="n">
        <v>1.267042337</v>
      </c>
    </row>
    <row r="7391" customFormat="false" ht="15" hidden="false" customHeight="false" outlineLevel="0" collapsed="false">
      <c r="A7391" s="0" t="n">
        <v>-0.467074204</v>
      </c>
      <c r="B7391" s="0" t="n">
        <v>-0.034919335</v>
      </c>
    </row>
    <row r="7392" customFormat="false" ht="15" hidden="false" customHeight="false" outlineLevel="0" collapsed="false">
      <c r="A7392" s="0" t="n">
        <v>-2.076208499</v>
      </c>
      <c r="B7392" s="0" t="n">
        <v>5.871280318</v>
      </c>
    </row>
    <row r="7393" customFormat="false" ht="15" hidden="false" customHeight="false" outlineLevel="0" collapsed="false">
      <c r="A7393" s="0" t="n">
        <v>4.755322746</v>
      </c>
      <c r="B7393" s="0" t="n">
        <v>5.387014957</v>
      </c>
    </row>
    <row r="7394" customFormat="false" ht="15" hidden="false" customHeight="false" outlineLevel="0" collapsed="false">
      <c r="A7394" s="0" t="n">
        <v>-0.50025764</v>
      </c>
      <c r="B7394" s="0" t="n">
        <v>-0.453639113</v>
      </c>
    </row>
    <row r="7395" customFormat="false" ht="15" hidden="false" customHeight="false" outlineLevel="0" collapsed="false">
      <c r="A7395" s="0" t="n">
        <v>6.280474818</v>
      </c>
      <c r="B7395" s="0" t="n">
        <v>-0.264222626</v>
      </c>
    </row>
    <row r="7396" customFormat="false" ht="15" hidden="false" customHeight="false" outlineLevel="0" collapsed="false">
      <c r="A7396" s="0" t="n">
        <v>-9.21890493</v>
      </c>
      <c r="B7396" s="0" t="n">
        <v>5.494555255</v>
      </c>
    </row>
    <row r="7397" customFormat="false" ht="15" hidden="false" customHeight="false" outlineLevel="0" collapsed="false">
      <c r="A7397" s="0" t="n">
        <v>8.906386058</v>
      </c>
      <c r="B7397" s="0" t="n">
        <v>1.771804539</v>
      </c>
    </row>
    <row r="7398" customFormat="false" ht="15" hidden="false" customHeight="false" outlineLevel="0" collapsed="false">
      <c r="A7398" s="0" t="n">
        <v>-0.420501028</v>
      </c>
      <c r="B7398" s="0" t="n">
        <v>1.511631157</v>
      </c>
    </row>
    <row r="7399" customFormat="false" ht="15" hidden="false" customHeight="false" outlineLevel="0" collapsed="false">
      <c r="A7399" s="0" t="n">
        <v>2.524493235</v>
      </c>
      <c r="B7399" s="0" t="n">
        <v>-1.475124354</v>
      </c>
    </row>
    <row r="7400" customFormat="false" ht="15" hidden="false" customHeight="false" outlineLevel="0" collapsed="false">
      <c r="A7400" s="0" t="n">
        <v>5.372706196</v>
      </c>
      <c r="B7400" s="0" t="n">
        <v>-1.789326621</v>
      </c>
    </row>
    <row r="7401" customFormat="false" ht="15" hidden="false" customHeight="false" outlineLevel="0" collapsed="false">
      <c r="A7401" s="0" t="n">
        <v>-1.35066824</v>
      </c>
      <c r="B7401" s="0" t="n">
        <v>5.223811469</v>
      </c>
    </row>
    <row r="7402" customFormat="false" ht="15" hidden="false" customHeight="false" outlineLevel="0" collapsed="false">
      <c r="A7402" s="0" t="n">
        <v>-5.017624077</v>
      </c>
      <c r="B7402" s="0" t="n">
        <v>8.140779279</v>
      </c>
    </row>
    <row r="7403" customFormat="false" ht="15" hidden="false" customHeight="false" outlineLevel="0" collapsed="false">
      <c r="A7403" s="0" t="n">
        <v>-0.724301471</v>
      </c>
      <c r="B7403" s="0" t="n">
        <v>1.30763342</v>
      </c>
    </row>
    <row r="7404" customFormat="false" ht="15" hidden="false" customHeight="false" outlineLevel="0" collapsed="false">
      <c r="A7404" s="0" t="n">
        <v>0.664675924</v>
      </c>
      <c r="B7404" s="0" t="n">
        <v>2.541240926</v>
      </c>
    </row>
    <row r="7405" customFormat="false" ht="15" hidden="false" customHeight="false" outlineLevel="0" collapsed="false">
      <c r="A7405" s="0" t="n">
        <v>-0.595919055</v>
      </c>
      <c r="B7405" s="0" t="n">
        <v>8.34656288</v>
      </c>
    </row>
    <row r="7406" customFormat="false" ht="15" hidden="false" customHeight="false" outlineLevel="0" collapsed="false">
      <c r="A7406" s="0" t="n">
        <v>-8.300671248</v>
      </c>
      <c r="B7406" s="0" t="n">
        <v>6.866296606</v>
      </c>
    </row>
    <row r="7407" customFormat="false" ht="15" hidden="false" customHeight="false" outlineLevel="0" collapsed="false">
      <c r="A7407" s="0" t="n">
        <v>-5.666020416</v>
      </c>
      <c r="B7407" s="0" t="n">
        <v>7.16968291</v>
      </c>
    </row>
    <row r="7408" customFormat="false" ht="15" hidden="false" customHeight="false" outlineLevel="0" collapsed="false">
      <c r="A7408" s="0" t="n">
        <v>6.976125855</v>
      </c>
      <c r="B7408" s="0" t="n">
        <v>6.414073557</v>
      </c>
    </row>
    <row r="7409" customFormat="false" ht="15" hidden="false" customHeight="false" outlineLevel="0" collapsed="false">
      <c r="A7409" s="0" t="n">
        <v>-2.986069708</v>
      </c>
      <c r="B7409" s="0" t="n">
        <v>3.562348676</v>
      </c>
    </row>
    <row r="7410" customFormat="false" ht="15" hidden="false" customHeight="false" outlineLevel="0" collapsed="false">
      <c r="A7410" s="0" t="n">
        <v>-1.003984897</v>
      </c>
      <c r="B7410" s="0" t="n">
        <v>-0.053695416</v>
      </c>
    </row>
    <row r="7411" customFormat="false" ht="15" hidden="false" customHeight="false" outlineLevel="0" collapsed="false">
      <c r="A7411" s="0" t="n">
        <v>-5.622140464</v>
      </c>
      <c r="B7411" s="0" t="n">
        <v>8.779987932</v>
      </c>
    </row>
    <row r="7412" customFormat="false" ht="15" hidden="false" customHeight="false" outlineLevel="0" collapsed="false">
      <c r="A7412" s="0" t="n">
        <v>6.024016162</v>
      </c>
      <c r="B7412" s="0" t="n">
        <v>-1.101653668</v>
      </c>
    </row>
    <row r="7413" customFormat="false" ht="15" hidden="false" customHeight="false" outlineLevel="0" collapsed="false">
      <c r="A7413" s="0" t="n">
        <v>-2.771045533</v>
      </c>
      <c r="B7413" s="0" t="n">
        <v>5.181710317</v>
      </c>
    </row>
    <row r="7414" customFormat="false" ht="15" hidden="false" customHeight="false" outlineLevel="0" collapsed="false">
      <c r="A7414" s="0" t="n">
        <v>3.752144979</v>
      </c>
      <c r="B7414" s="0" t="n">
        <v>-0.080104754</v>
      </c>
    </row>
    <row r="7415" customFormat="false" ht="15" hidden="false" customHeight="false" outlineLevel="0" collapsed="false">
      <c r="A7415" s="0" t="n">
        <v>5.280617047</v>
      </c>
      <c r="B7415" s="0" t="n">
        <v>1.573385309</v>
      </c>
    </row>
    <row r="7416" customFormat="false" ht="15" hidden="false" customHeight="false" outlineLevel="0" collapsed="false">
      <c r="A7416" s="0" t="n">
        <v>0.393933982</v>
      </c>
      <c r="B7416" s="0" t="n">
        <v>9.108373054</v>
      </c>
    </row>
    <row r="7417" customFormat="false" ht="15" hidden="false" customHeight="false" outlineLevel="0" collapsed="false">
      <c r="A7417" s="0" t="n">
        <v>1.373686018</v>
      </c>
      <c r="B7417" s="0" t="n">
        <v>10.83019547</v>
      </c>
    </row>
    <row r="7418" customFormat="false" ht="15" hidden="false" customHeight="false" outlineLevel="0" collapsed="false">
      <c r="A7418" s="0" t="n">
        <v>5.873622219</v>
      </c>
      <c r="B7418" s="0" t="n">
        <v>-0.070192186</v>
      </c>
    </row>
    <row r="7419" customFormat="false" ht="15" hidden="false" customHeight="false" outlineLevel="0" collapsed="false">
      <c r="A7419" s="0" t="n">
        <v>5.344479231</v>
      </c>
      <c r="B7419" s="0" t="n">
        <v>6.205234564</v>
      </c>
    </row>
    <row r="7420" customFormat="false" ht="15" hidden="false" customHeight="false" outlineLevel="0" collapsed="false">
      <c r="A7420" s="0" t="n">
        <v>-6.334444698</v>
      </c>
      <c r="B7420" s="0" t="n">
        <v>9.006111268</v>
      </c>
    </row>
    <row r="7421" customFormat="false" ht="15" hidden="false" customHeight="false" outlineLevel="0" collapsed="false">
      <c r="A7421" s="0" t="n">
        <v>-9.640227739</v>
      </c>
      <c r="B7421" s="0" t="n">
        <v>6.302383545</v>
      </c>
    </row>
    <row r="7422" customFormat="false" ht="15" hidden="false" customHeight="false" outlineLevel="0" collapsed="false">
      <c r="A7422" s="0" t="n">
        <v>1.963051778</v>
      </c>
      <c r="B7422" s="0" t="n">
        <v>11.0207278</v>
      </c>
    </row>
    <row r="7423" customFormat="false" ht="15" hidden="false" customHeight="false" outlineLevel="0" collapsed="false">
      <c r="A7423" s="0" t="n">
        <v>1.918183185</v>
      </c>
      <c r="B7423" s="0" t="n">
        <v>0.974898927</v>
      </c>
    </row>
    <row r="7424" customFormat="false" ht="15" hidden="false" customHeight="false" outlineLevel="0" collapsed="false">
      <c r="A7424" s="0" t="n">
        <v>0.805273441</v>
      </c>
      <c r="B7424" s="0" t="n">
        <v>9.65991271</v>
      </c>
    </row>
    <row r="7425" customFormat="false" ht="15" hidden="false" customHeight="false" outlineLevel="0" collapsed="false">
      <c r="A7425" s="0" t="n">
        <v>0.12097341</v>
      </c>
      <c r="B7425" s="0" t="n">
        <v>8.050937001</v>
      </c>
    </row>
    <row r="7426" customFormat="false" ht="15" hidden="false" customHeight="false" outlineLevel="0" collapsed="false">
      <c r="A7426" s="0" t="n">
        <v>5.663720122</v>
      </c>
      <c r="B7426" s="0" t="n">
        <v>5.147328684</v>
      </c>
    </row>
    <row r="7427" customFormat="false" ht="15" hidden="false" customHeight="false" outlineLevel="0" collapsed="false">
      <c r="A7427" s="0" t="n">
        <v>-0.888108124</v>
      </c>
      <c r="B7427" s="0" t="n">
        <v>0.716288039</v>
      </c>
    </row>
    <row r="7428" customFormat="false" ht="15" hidden="false" customHeight="false" outlineLevel="0" collapsed="false">
      <c r="A7428" s="0" t="n">
        <v>5.010472063</v>
      </c>
      <c r="B7428" s="0" t="n">
        <v>6.330084762</v>
      </c>
    </row>
    <row r="7429" customFormat="false" ht="15" hidden="false" customHeight="false" outlineLevel="0" collapsed="false">
      <c r="A7429" s="0" t="n">
        <v>6.252261772</v>
      </c>
      <c r="B7429" s="0" t="n">
        <v>5.452526601</v>
      </c>
    </row>
    <row r="7430" customFormat="false" ht="15" hidden="false" customHeight="false" outlineLevel="0" collapsed="false">
      <c r="A7430" s="0" t="n">
        <v>1.086811911</v>
      </c>
      <c r="B7430" s="0" t="n">
        <v>3.039184644</v>
      </c>
    </row>
    <row r="7431" customFormat="false" ht="15" hidden="false" customHeight="false" outlineLevel="0" collapsed="false">
      <c r="A7431" s="0" t="n">
        <v>-0.538657784</v>
      </c>
      <c r="B7431" s="0" t="n">
        <v>5.443853759</v>
      </c>
    </row>
    <row r="7432" customFormat="false" ht="15" hidden="false" customHeight="false" outlineLevel="0" collapsed="false">
      <c r="A7432" s="0" t="n">
        <v>-3.970031878</v>
      </c>
      <c r="B7432" s="0" t="n">
        <v>4.875756754</v>
      </c>
    </row>
    <row r="7433" customFormat="false" ht="15" hidden="false" customHeight="false" outlineLevel="0" collapsed="false">
      <c r="A7433" s="0" t="n">
        <v>2.799328228</v>
      </c>
      <c r="B7433" s="0" t="n">
        <v>2.983991459</v>
      </c>
    </row>
    <row r="7434" customFormat="false" ht="15" hidden="false" customHeight="false" outlineLevel="0" collapsed="false">
      <c r="A7434" s="0" t="n">
        <v>1.581759034</v>
      </c>
      <c r="B7434" s="0" t="n">
        <v>1.012884667</v>
      </c>
    </row>
    <row r="7435" customFormat="false" ht="15" hidden="false" customHeight="false" outlineLevel="0" collapsed="false">
      <c r="A7435" s="0" t="n">
        <v>-0.778177086</v>
      </c>
      <c r="B7435" s="0" t="n">
        <v>0.286696229</v>
      </c>
    </row>
    <row r="7436" customFormat="false" ht="15" hidden="false" customHeight="false" outlineLevel="0" collapsed="false">
      <c r="A7436" s="0" t="n">
        <v>-2.276490606</v>
      </c>
      <c r="B7436" s="0" t="n">
        <v>7.97796775</v>
      </c>
    </row>
    <row r="7437" customFormat="false" ht="15" hidden="false" customHeight="false" outlineLevel="0" collapsed="false">
      <c r="A7437" s="0" t="n">
        <v>-0.462285173</v>
      </c>
      <c r="B7437" s="0" t="n">
        <v>10.40616093</v>
      </c>
    </row>
    <row r="7438" customFormat="false" ht="15" hidden="false" customHeight="false" outlineLevel="0" collapsed="false">
      <c r="A7438" s="0" t="n">
        <v>2.739189845</v>
      </c>
      <c r="B7438" s="0" t="n">
        <v>2.731037091</v>
      </c>
    </row>
    <row r="7439" customFormat="false" ht="15" hidden="false" customHeight="false" outlineLevel="0" collapsed="false">
      <c r="A7439" s="0" t="n">
        <v>5.708955373</v>
      </c>
      <c r="B7439" s="0" t="n">
        <v>5.268452604</v>
      </c>
    </row>
    <row r="7440" customFormat="false" ht="15" hidden="false" customHeight="false" outlineLevel="0" collapsed="false">
      <c r="A7440" s="0" t="n">
        <v>3.200680508</v>
      </c>
      <c r="B7440" s="0" t="n">
        <v>10.62130785</v>
      </c>
    </row>
    <row r="7441" customFormat="false" ht="15" hidden="false" customHeight="false" outlineLevel="0" collapsed="false">
      <c r="A7441" s="0" t="n">
        <v>-4.740294689</v>
      </c>
      <c r="B7441" s="0" t="n">
        <v>8.390656111</v>
      </c>
    </row>
    <row r="7442" customFormat="false" ht="15" hidden="false" customHeight="false" outlineLevel="0" collapsed="false">
      <c r="A7442" s="0" t="n">
        <v>3.715821192</v>
      </c>
      <c r="B7442" s="0" t="n">
        <v>-0.724022311</v>
      </c>
    </row>
    <row r="7443" customFormat="false" ht="15" hidden="false" customHeight="false" outlineLevel="0" collapsed="false">
      <c r="A7443" s="0" t="n">
        <v>6.072696867</v>
      </c>
      <c r="B7443" s="0" t="n">
        <v>7.635437828</v>
      </c>
    </row>
    <row r="7444" customFormat="false" ht="15" hidden="false" customHeight="false" outlineLevel="0" collapsed="false">
      <c r="A7444" s="0" t="n">
        <v>1.889590933</v>
      </c>
      <c r="B7444" s="0" t="n">
        <v>-1.987210461</v>
      </c>
    </row>
    <row r="7445" customFormat="false" ht="15" hidden="false" customHeight="false" outlineLevel="0" collapsed="false">
      <c r="A7445" s="0" t="n">
        <v>6.398373666</v>
      </c>
      <c r="B7445" s="0" t="n">
        <v>6.923014984</v>
      </c>
    </row>
    <row r="7446" customFormat="false" ht="15" hidden="false" customHeight="false" outlineLevel="0" collapsed="false">
      <c r="A7446" s="0" t="n">
        <v>7.8899432</v>
      </c>
      <c r="B7446" s="0" t="n">
        <v>1.793923776</v>
      </c>
    </row>
    <row r="7447" customFormat="false" ht="15" hidden="false" customHeight="false" outlineLevel="0" collapsed="false">
      <c r="A7447" s="0" t="n">
        <v>2.270548882</v>
      </c>
      <c r="B7447" s="0" t="n">
        <v>1.34729303</v>
      </c>
    </row>
    <row r="7448" customFormat="false" ht="15" hidden="false" customHeight="false" outlineLevel="0" collapsed="false">
      <c r="A7448" s="0" t="n">
        <v>-2.674160799</v>
      </c>
      <c r="B7448" s="0" t="n">
        <v>4.269138661</v>
      </c>
    </row>
    <row r="7449" customFormat="false" ht="15" hidden="false" customHeight="false" outlineLevel="0" collapsed="false">
      <c r="A7449" s="0" t="n">
        <v>-0.001154326</v>
      </c>
      <c r="B7449" s="0" t="n">
        <v>8.39233572</v>
      </c>
    </row>
    <row r="7450" customFormat="false" ht="15" hidden="false" customHeight="false" outlineLevel="0" collapsed="false">
      <c r="A7450" s="0" t="n">
        <v>0.099341237</v>
      </c>
      <c r="B7450" s="0" t="n">
        <v>0.138691851</v>
      </c>
    </row>
    <row r="7451" customFormat="false" ht="15" hidden="false" customHeight="false" outlineLevel="0" collapsed="false">
      <c r="A7451" s="0" t="n">
        <v>-7.537860802</v>
      </c>
      <c r="B7451" s="0" t="n">
        <v>8.013712088</v>
      </c>
    </row>
    <row r="7452" customFormat="false" ht="15" hidden="false" customHeight="false" outlineLevel="0" collapsed="false">
      <c r="A7452" s="0" t="n">
        <v>-4.383437132</v>
      </c>
      <c r="B7452" s="0" t="n">
        <v>8.027014171</v>
      </c>
    </row>
    <row r="7453" customFormat="false" ht="15" hidden="false" customHeight="false" outlineLevel="0" collapsed="false">
      <c r="A7453" s="0" t="n">
        <v>1.770234418</v>
      </c>
      <c r="B7453" s="0" t="n">
        <v>10.88671353</v>
      </c>
    </row>
    <row r="7454" customFormat="false" ht="15" hidden="false" customHeight="false" outlineLevel="0" collapsed="false">
      <c r="A7454" s="0" t="n">
        <v>-0.258632104</v>
      </c>
      <c r="B7454" s="0" t="n">
        <v>5.999192659</v>
      </c>
    </row>
    <row r="7455" customFormat="false" ht="15" hidden="false" customHeight="false" outlineLevel="0" collapsed="false">
      <c r="A7455" s="0" t="n">
        <v>0.76168738</v>
      </c>
      <c r="B7455" s="0" t="n">
        <v>8.79639348</v>
      </c>
    </row>
    <row r="7456" customFormat="false" ht="15" hidden="false" customHeight="false" outlineLevel="0" collapsed="false">
      <c r="A7456" s="0" t="n">
        <v>6.485351693</v>
      </c>
      <c r="B7456" s="0" t="n">
        <v>6.535650741</v>
      </c>
    </row>
    <row r="7457" customFormat="false" ht="15" hidden="false" customHeight="false" outlineLevel="0" collapsed="false">
      <c r="A7457" s="0" t="n">
        <v>6.796928957</v>
      </c>
      <c r="B7457" s="0" t="n">
        <v>1.758037521</v>
      </c>
    </row>
    <row r="7458" customFormat="false" ht="15" hidden="false" customHeight="false" outlineLevel="0" collapsed="false">
      <c r="A7458" s="0" t="n">
        <v>-9.324345156</v>
      </c>
      <c r="B7458" s="0" t="n">
        <v>6.235157387</v>
      </c>
    </row>
    <row r="7459" customFormat="false" ht="15" hidden="false" customHeight="false" outlineLevel="0" collapsed="false">
      <c r="A7459" s="0" t="n">
        <v>3.073162055</v>
      </c>
      <c r="B7459" s="0" t="n">
        <v>2.188006941</v>
      </c>
    </row>
    <row r="7460" customFormat="false" ht="15" hidden="false" customHeight="false" outlineLevel="0" collapsed="false">
      <c r="A7460" s="0" t="n">
        <v>7.776913287</v>
      </c>
      <c r="B7460" s="0" t="n">
        <v>5.872767312</v>
      </c>
    </row>
    <row r="7461" customFormat="false" ht="15" hidden="false" customHeight="false" outlineLevel="0" collapsed="false">
      <c r="A7461" s="0" t="n">
        <v>0.540964688</v>
      </c>
      <c r="B7461" s="0" t="n">
        <v>2.23884202</v>
      </c>
    </row>
    <row r="7462" customFormat="false" ht="15" hidden="false" customHeight="false" outlineLevel="0" collapsed="false">
      <c r="A7462" s="0" t="n">
        <v>-8.647690265</v>
      </c>
      <c r="B7462" s="0" t="n">
        <v>5.570647862</v>
      </c>
    </row>
    <row r="7463" customFormat="false" ht="15" hidden="false" customHeight="false" outlineLevel="0" collapsed="false">
      <c r="A7463" s="0" t="n">
        <v>6.823829976</v>
      </c>
      <c r="B7463" s="0" t="n">
        <v>1.369714571</v>
      </c>
    </row>
    <row r="7464" customFormat="false" ht="15" hidden="false" customHeight="false" outlineLevel="0" collapsed="false">
      <c r="A7464" s="0" t="n">
        <v>4.962670695</v>
      </c>
      <c r="B7464" s="0" t="n">
        <v>6.701588477</v>
      </c>
    </row>
    <row r="7465" customFormat="false" ht="15" hidden="false" customHeight="false" outlineLevel="0" collapsed="false">
      <c r="A7465" s="0" t="n">
        <v>-4.410890857</v>
      </c>
      <c r="B7465" s="0" t="n">
        <v>8.432382788</v>
      </c>
    </row>
    <row r="7466" customFormat="false" ht="15" hidden="false" customHeight="false" outlineLevel="0" collapsed="false">
      <c r="A7466" s="0" t="n">
        <v>5.113020836</v>
      </c>
      <c r="B7466" s="0" t="n">
        <v>5.884202512</v>
      </c>
    </row>
    <row r="7467" customFormat="false" ht="15" hidden="false" customHeight="false" outlineLevel="0" collapsed="false">
      <c r="A7467" s="0" t="n">
        <v>-2.748743416</v>
      </c>
      <c r="B7467" s="0" t="n">
        <v>5.116681928</v>
      </c>
    </row>
    <row r="7468" customFormat="false" ht="15" hidden="false" customHeight="false" outlineLevel="0" collapsed="false">
      <c r="A7468" s="0" t="n">
        <v>-7.838596421</v>
      </c>
      <c r="B7468" s="0" t="n">
        <v>6.758991428</v>
      </c>
    </row>
    <row r="7469" customFormat="false" ht="15" hidden="false" customHeight="false" outlineLevel="0" collapsed="false">
      <c r="A7469" s="0" t="n">
        <v>-0.359659373</v>
      </c>
      <c r="B7469" s="0" t="n">
        <v>5.033241217</v>
      </c>
    </row>
    <row r="7470" customFormat="false" ht="15" hidden="false" customHeight="false" outlineLevel="0" collapsed="false">
      <c r="A7470" s="0" t="n">
        <v>-8.331647759</v>
      </c>
      <c r="B7470" s="0" t="n">
        <v>5.58995136</v>
      </c>
    </row>
    <row r="7471" customFormat="false" ht="15" hidden="false" customHeight="false" outlineLevel="0" collapsed="false">
      <c r="A7471" s="0" t="n">
        <v>-2.760071363</v>
      </c>
      <c r="B7471" s="0" t="n">
        <v>3.045460546</v>
      </c>
    </row>
    <row r="7472" customFormat="false" ht="15" hidden="false" customHeight="false" outlineLevel="0" collapsed="false">
      <c r="A7472" s="0" t="n">
        <v>-3.547038731</v>
      </c>
      <c r="B7472" s="0" t="n">
        <v>5.12898962</v>
      </c>
    </row>
    <row r="7473" customFormat="false" ht="15" hidden="false" customHeight="false" outlineLevel="0" collapsed="false">
      <c r="A7473" s="0" t="n">
        <v>-3.504132756</v>
      </c>
      <c r="B7473" s="0" t="n">
        <v>5.35385307</v>
      </c>
    </row>
    <row r="7474" customFormat="false" ht="15" hidden="false" customHeight="false" outlineLevel="0" collapsed="false">
      <c r="A7474" s="0" t="n">
        <v>1.081537763</v>
      </c>
      <c r="B7474" s="0" t="n">
        <v>2.231848872</v>
      </c>
    </row>
    <row r="7475" customFormat="false" ht="15" hidden="false" customHeight="false" outlineLevel="0" collapsed="false">
      <c r="A7475" s="0" t="n">
        <v>0.704945035</v>
      </c>
      <c r="B7475" s="0" t="n">
        <v>0.923090125</v>
      </c>
    </row>
    <row r="7476" customFormat="false" ht="15" hidden="false" customHeight="false" outlineLevel="0" collapsed="false">
      <c r="A7476" s="0" t="n">
        <v>2.969410161</v>
      </c>
      <c r="B7476" s="0" t="n">
        <v>2.975711322</v>
      </c>
    </row>
    <row r="7477" customFormat="false" ht="15" hidden="false" customHeight="false" outlineLevel="0" collapsed="false">
      <c r="A7477" s="0" t="n">
        <v>-2.702352503</v>
      </c>
      <c r="B7477" s="0" t="n">
        <v>3.990707544</v>
      </c>
    </row>
    <row r="7478" customFormat="false" ht="15" hidden="false" customHeight="false" outlineLevel="0" collapsed="false">
      <c r="A7478" s="0" t="n">
        <v>5.443290029</v>
      </c>
      <c r="B7478" s="0" t="n">
        <v>4.943710558</v>
      </c>
    </row>
    <row r="7479" customFormat="false" ht="15" hidden="false" customHeight="false" outlineLevel="0" collapsed="false">
      <c r="A7479" s="0" t="n">
        <v>-2.955461833</v>
      </c>
      <c r="B7479" s="0" t="n">
        <v>5.591802029</v>
      </c>
    </row>
    <row r="7480" customFormat="false" ht="15" hidden="false" customHeight="false" outlineLevel="0" collapsed="false">
      <c r="A7480" s="0" t="n">
        <v>-1.643335291</v>
      </c>
      <c r="B7480" s="0" t="n">
        <v>7.312747915</v>
      </c>
    </row>
    <row r="7481" customFormat="false" ht="15" hidden="false" customHeight="false" outlineLevel="0" collapsed="false">
      <c r="A7481" s="0" t="n">
        <v>-3.770578115</v>
      </c>
      <c r="B7481" s="0" t="n">
        <v>8.929208519</v>
      </c>
    </row>
    <row r="7482" customFormat="false" ht="15" hidden="false" customHeight="false" outlineLevel="0" collapsed="false">
      <c r="A7482" s="0" t="n">
        <v>-1.913167976</v>
      </c>
      <c r="B7482" s="0" t="n">
        <v>5.266224822</v>
      </c>
    </row>
    <row r="7483" customFormat="false" ht="15" hidden="false" customHeight="false" outlineLevel="0" collapsed="false">
      <c r="A7483" s="0" t="n">
        <v>5.319218633</v>
      </c>
      <c r="B7483" s="0" t="n">
        <v>0.976874218</v>
      </c>
    </row>
    <row r="7484" customFormat="false" ht="15" hidden="false" customHeight="false" outlineLevel="0" collapsed="false">
      <c r="A7484" s="0" t="n">
        <v>9.035112836</v>
      </c>
      <c r="B7484" s="0" t="n">
        <v>7.751654175</v>
      </c>
    </row>
    <row r="7485" customFormat="false" ht="15" hidden="false" customHeight="false" outlineLevel="0" collapsed="false">
      <c r="A7485" s="0" t="n">
        <v>-4.848285165</v>
      </c>
      <c r="B7485" s="0" t="n">
        <v>3.723442851</v>
      </c>
    </row>
    <row r="7486" customFormat="false" ht="15" hidden="false" customHeight="false" outlineLevel="0" collapsed="false">
      <c r="A7486" s="0" t="n">
        <v>1.700579429</v>
      </c>
      <c r="B7486" s="0" t="n">
        <v>0.85484528</v>
      </c>
    </row>
    <row r="7487" customFormat="false" ht="15" hidden="false" customHeight="false" outlineLevel="0" collapsed="false">
      <c r="A7487" s="0" t="n">
        <v>4.302813368</v>
      </c>
      <c r="B7487" s="0" t="n">
        <v>4.28818289</v>
      </c>
    </row>
    <row r="7488" customFormat="false" ht="15" hidden="false" customHeight="false" outlineLevel="0" collapsed="false">
      <c r="A7488" s="0" t="n">
        <v>5.485978298</v>
      </c>
      <c r="B7488" s="0" t="n">
        <v>4.938149848</v>
      </c>
    </row>
    <row r="7489" customFormat="false" ht="15" hidden="false" customHeight="false" outlineLevel="0" collapsed="false">
      <c r="A7489" s="0" t="n">
        <v>-1.189594202</v>
      </c>
      <c r="B7489" s="0" t="n">
        <v>9.542998419</v>
      </c>
    </row>
    <row r="7490" customFormat="false" ht="15" hidden="false" customHeight="false" outlineLevel="0" collapsed="false">
      <c r="A7490" s="0" t="n">
        <v>0.328458091</v>
      </c>
      <c r="B7490" s="0" t="n">
        <v>0.31270538</v>
      </c>
    </row>
    <row r="7491" customFormat="false" ht="15" hidden="false" customHeight="false" outlineLevel="0" collapsed="false">
      <c r="A7491" s="0" t="n">
        <v>-5.195077726</v>
      </c>
      <c r="B7491" s="0" t="n">
        <v>7.986058927</v>
      </c>
    </row>
    <row r="7492" customFormat="false" ht="15" hidden="false" customHeight="false" outlineLevel="0" collapsed="false">
      <c r="A7492" s="0" t="n">
        <v>1.855123296</v>
      </c>
      <c r="B7492" s="0" t="n">
        <v>1.217582996</v>
      </c>
    </row>
    <row r="7493" customFormat="false" ht="15" hidden="false" customHeight="false" outlineLevel="0" collapsed="false">
      <c r="A7493" s="0" t="n">
        <v>-8.286830072</v>
      </c>
      <c r="B7493" s="0" t="n">
        <v>7.35847036</v>
      </c>
    </row>
    <row r="7494" customFormat="false" ht="15" hidden="false" customHeight="false" outlineLevel="0" collapsed="false">
      <c r="A7494" s="0" t="n">
        <v>-2.032926855</v>
      </c>
      <c r="B7494" s="0" t="n">
        <v>5.633960386</v>
      </c>
    </row>
    <row r="7495" customFormat="false" ht="15" hidden="false" customHeight="false" outlineLevel="0" collapsed="false">
      <c r="A7495" s="0" t="n">
        <v>6.426717468</v>
      </c>
      <c r="B7495" s="0" t="n">
        <v>1.396487782</v>
      </c>
    </row>
    <row r="7496" customFormat="false" ht="15" hidden="false" customHeight="false" outlineLevel="0" collapsed="false">
      <c r="A7496" s="0" t="n">
        <v>-0.063598504</v>
      </c>
      <c r="B7496" s="0" t="n">
        <v>5.613560579</v>
      </c>
    </row>
    <row r="7497" customFormat="false" ht="15" hidden="false" customHeight="false" outlineLevel="0" collapsed="false">
      <c r="A7497" s="0" t="n">
        <v>-0.088891325</v>
      </c>
      <c r="B7497" s="0" t="n">
        <v>1.553521766</v>
      </c>
    </row>
    <row r="7498" customFormat="false" ht="15" hidden="false" customHeight="false" outlineLevel="0" collapsed="false">
      <c r="A7498" s="0" t="n">
        <v>3.650279659</v>
      </c>
      <c r="B7498" s="0" t="n">
        <v>-1.835225574</v>
      </c>
    </row>
    <row r="7499" customFormat="false" ht="15" hidden="false" customHeight="false" outlineLevel="0" collapsed="false">
      <c r="A7499" s="0" t="n">
        <v>7.75604904</v>
      </c>
      <c r="B7499" s="0" t="n">
        <v>1.730440602</v>
      </c>
    </row>
    <row r="7500" customFormat="false" ht="15" hidden="false" customHeight="false" outlineLevel="0" collapsed="false">
      <c r="A7500" s="0" t="n">
        <v>-6.268173598</v>
      </c>
      <c r="B7500" s="0" t="n">
        <v>8.630586725</v>
      </c>
    </row>
    <row r="7501" customFormat="false" ht="15" hidden="false" customHeight="false" outlineLevel="0" collapsed="false">
      <c r="A7501" s="0" t="n">
        <v>-10.27362049</v>
      </c>
      <c r="B7501" s="0" t="n">
        <v>5.496661479</v>
      </c>
    </row>
    <row r="7502" customFormat="false" ht="15" hidden="false" customHeight="false" outlineLevel="0" collapsed="false">
      <c r="A7502" s="0" t="n">
        <v>-7.592812734</v>
      </c>
      <c r="B7502" s="0" t="n">
        <v>6.395417082</v>
      </c>
    </row>
    <row r="7503" customFormat="false" ht="15" hidden="false" customHeight="false" outlineLevel="0" collapsed="false">
      <c r="A7503" s="0" t="n">
        <v>-7.17058185</v>
      </c>
      <c r="B7503" s="0" t="n">
        <v>8.061757331</v>
      </c>
    </row>
    <row r="7504" customFormat="false" ht="15" hidden="false" customHeight="false" outlineLevel="0" collapsed="false">
      <c r="A7504" s="0" t="n">
        <v>1.597610608</v>
      </c>
      <c r="B7504" s="0" t="n">
        <v>1.997436722</v>
      </c>
    </row>
    <row r="7505" customFormat="false" ht="15" hidden="false" customHeight="false" outlineLevel="0" collapsed="false">
      <c r="A7505" s="0" t="n">
        <v>2.918267865</v>
      </c>
      <c r="B7505" s="0" t="n">
        <v>-1.315445862</v>
      </c>
    </row>
    <row r="7506" customFormat="false" ht="15" hidden="false" customHeight="false" outlineLevel="0" collapsed="false">
      <c r="A7506" s="0" t="n">
        <v>7.529539984</v>
      </c>
      <c r="B7506" s="0" t="n">
        <v>7.943420309</v>
      </c>
    </row>
    <row r="7507" customFormat="false" ht="15" hidden="false" customHeight="false" outlineLevel="0" collapsed="false">
      <c r="A7507" s="0" t="n">
        <v>0.520724591</v>
      </c>
      <c r="B7507" s="0" t="n">
        <v>8.966107158</v>
      </c>
    </row>
    <row r="7508" customFormat="false" ht="15" hidden="false" customHeight="false" outlineLevel="0" collapsed="false">
      <c r="A7508" s="0" t="n">
        <v>8.032544582</v>
      </c>
      <c r="B7508" s="0" t="n">
        <v>6.249053779</v>
      </c>
    </row>
    <row r="7509" customFormat="false" ht="15" hidden="false" customHeight="false" outlineLevel="0" collapsed="false">
      <c r="A7509" s="0" t="n">
        <v>-3.247959083</v>
      </c>
      <c r="B7509" s="0" t="n">
        <v>3.678808482</v>
      </c>
    </row>
    <row r="7510" customFormat="false" ht="15" hidden="false" customHeight="false" outlineLevel="0" collapsed="false">
      <c r="A7510" s="0" t="n">
        <v>4.926714433</v>
      </c>
      <c r="B7510" s="0" t="n">
        <v>6.348018082</v>
      </c>
    </row>
    <row r="7511" customFormat="false" ht="15" hidden="false" customHeight="false" outlineLevel="0" collapsed="false">
      <c r="A7511" s="0" t="n">
        <v>4.924723428</v>
      </c>
      <c r="B7511" s="0" t="n">
        <v>0.779256322</v>
      </c>
    </row>
    <row r="7512" customFormat="false" ht="15" hidden="false" customHeight="false" outlineLevel="0" collapsed="false">
      <c r="A7512" s="0" t="n">
        <v>-0.571620116</v>
      </c>
      <c r="B7512" s="0" t="n">
        <v>9.141192131</v>
      </c>
    </row>
    <row r="7513" customFormat="false" ht="15" hidden="false" customHeight="false" outlineLevel="0" collapsed="false">
      <c r="A7513" s="0" t="n">
        <v>-7.749697782</v>
      </c>
      <c r="B7513" s="0" t="n">
        <v>6.339052683</v>
      </c>
    </row>
    <row r="7514" customFormat="false" ht="15" hidden="false" customHeight="false" outlineLevel="0" collapsed="false">
      <c r="A7514" s="0" t="n">
        <v>-4.614145693</v>
      </c>
      <c r="B7514" s="0" t="n">
        <v>2.677207785</v>
      </c>
    </row>
    <row r="7515" customFormat="false" ht="15" hidden="false" customHeight="false" outlineLevel="0" collapsed="false">
      <c r="A7515" s="0" t="n">
        <v>6.891074306</v>
      </c>
      <c r="B7515" s="0" t="n">
        <v>5.01016462</v>
      </c>
    </row>
    <row r="7516" customFormat="false" ht="15" hidden="false" customHeight="false" outlineLevel="0" collapsed="false">
      <c r="A7516" s="0" t="n">
        <v>-2.9224183</v>
      </c>
      <c r="B7516" s="0" t="n">
        <v>7.816598168</v>
      </c>
    </row>
    <row r="7517" customFormat="false" ht="15" hidden="false" customHeight="false" outlineLevel="0" collapsed="false">
      <c r="A7517" s="0" t="n">
        <v>0.428111602</v>
      </c>
      <c r="B7517" s="0" t="n">
        <v>-0.178359023</v>
      </c>
    </row>
    <row r="7518" customFormat="false" ht="15" hidden="false" customHeight="false" outlineLevel="0" collapsed="false">
      <c r="A7518" s="0" t="n">
        <v>-1.609976732</v>
      </c>
      <c r="B7518" s="0" t="n">
        <v>4.745540755</v>
      </c>
    </row>
    <row r="7519" customFormat="false" ht="15" hidden="false" customHeight="false" outlineLevel="0" collapsed="false">
      <c r="A7519" s="0" t="n">
        <v>2.978677642</v>
      </c>
      <c r="B7519" s="0" t="n">
        <v>4.498679134</v>
      </c>
    </row>
    <row r="7520" customFormat="false" ht="15" hidden="false" customHeight="false" outlineLevel="0" collapsed="false">
      <c r="A7520" s="0" t="n">
        <v>7.502356714</v>
      </c>
      <c r="B7520" s="0" t="n">
        <v>7.857583878</v>
      </c>
    </row>
    <row r="7521" customFormat="false" ht="15" hidden="false" customHeight="false" outlineLevel="0" collapsed="false">
      <c r="A7521" s="0" t="n">
        <v>2.764621497</v>
      </c>
      <c r="B7521" s="0" t="n">
        <v>11.05544868</v>
      </c>
    </row>
    <row r="7522" customFormat="false" ht="15" hidden="false" customHeight="false" outlineLevel="0" collapsed="false">
      <c r="A7522" s="0" t="n">
        <v>7.392120715</v>
      </c>
      <c r="B7522" s="0" t="n">
        <v>7.711343605</v>
      </c>
    </row>
    <row r="7523" customFormat="false" ht="15" hidden="false" customHeight="false" outlineLevel="0" collapsed="false">
      <c r="A7523" s="0" t="n">
        <v>-5.869753246</v>
      </c>
      <c r="B7523" s="0" t="n">
        <v>8.030884696</v>
      </c>
    </row>
    <row r="7524" customFormat="false" ht="15" hidden="false" customHeight="false" outlineLevel="0" collapsed="false">
      <c r="A7524" s="0" t="n">
        <v>0.766738263</v>
      </c>
      <c r="B7524" s="0" t="n">
        <v>1.577233044</v>
      </c>
    </row>
    <row r="7525" customFormat="false" ht="15" hidden="false" customHeight="false" outlineLevel="0" collapsed="false">
      <c r="A7525" s="0" t="n">
        <v>0.411675121</v>
      </c>
      <c r="B7525" s="0" t="n">
        <v>1.956557032</v>
      </c>
    </row>
    <row r="7526" customFormat="false" ht="15" hidden="false" customHeight="false" outlineLevel="0" collapsed="false">
      <c r="A7526" s="0" t="n">
        <v>-6.799380761</v>
      </c>
      <c r="B7526" s="0" t="n">
        <v>5.720417726</v>
      </c>
    </row>
    <row r="7527" customFormat="false" ht="15" hidden="false" customHeight="false" outlineLevel="0" collapsed="false">
      <c r="A7527" s="0" t="n">
        <v>-6.402429877</v>
      </c>
      <c r="B7527" s="0" t="n">
        <v>9.024830753</v>
      </c>
    </row>
    <row r="7528" customFormat="false" ht="15" hidden="false" customHeight="false" outlineLevel="0" collapsed="false">
      <c r="A7528" s="0" t="n">
        <v>-1.959777083</v>
      </c>
      <c r="B7528" s="0" t="n">
        <v>4.383854214</v>
      </c>
    </row>
    <row r="7529" customFormat="false" ht="15" hidden="false" customHeight="false" outlineLevel="0" collapsed="false">
      <c r="A7529" s="0" t="n">
        <v>-0.335746057</v>
      </c>
      <c r="B7529" s="0" t="n">
        <v>-0.361036564</v>
      </c>
    </row>
    <row r="7530" customFormat="false" ht="15" hidden="false" customHeight="false" outlineLevel="0" collapsed="false">
      <c r="A7530" s="0" t="n">
        <v>0.69795006</v>
      </c>
      <c r="B7530" s="0" t="n">
        <v>8.092783936</v>
      </c>
    </row>
    <row r="7531" customFormat="false" ht="15" hidden="false" customHeight="false" outlineLevel="0" collapsed="false">
      <c r="A7531" s="0" t="n">
        <v>6.433959056</v>
      </c>
      <c r="B7531" s="0" t="n">
        <v>7.327641944</v>
      </c>
    </row>
    <row r="7532" customFormat="false" ht="15" hidden="false" customHeight="false" outlineLevel="0" collapsed="false">
      <c r="A7532" s="0" t="n">
        <v>5.687922937</v>
      </c>
      <c r="B7532" s="0" t="n">
        <v>-0.335178907</v>
      </c>
    </row>
    <row r="7533" customFormat="false" ht="15" hidden="false" customHeight="false" outlineLevel="0" collapsed="false">
      <c r="A7533" s="0" t="n">
        <v>0.301946404</v>
      </c>
      <c r="B7533" s="0" t="n">
        <v>2.984231539</v>
      </c>
    </row>
    <row r="7534" customFormat="false" ht="15" hidden="false" customHeight="false" outlineLevel="0" collapsed="false">
      <c r="A7534" s="0" t="n">
        <v>4.466022288</v>
      </c>
      <c r="B7534" s="0" t="n">
        <v>-1.689491848</v>
      </c>
    </row>
    <row r="7535" customFormat="false" ht="15" hidden="false" customHeight="false" outlineLevel="0" collapsed="false">
      <c r="A7535" s="0" t="n">
        <v>-0.367560721</v>
      </c>
      <c r="B7535" s="0" t="n">
        <v>0.912535431</v>
      </c>
    </row>
    <row r="7536" customFormat="false" ht="15" hidden="false" customHeight="false" outlineLevel="0" collapsed="false">
      <c r="A7536" s="0" t="n">
        <v>0.250237585</v>
      </c>
      <c r="B7536" s="0" t="n">
        <v>6.159498908</v>
      </c>
    </row>
    <row r="7537" customFormat="false" ht="15" hidden="false" customHeight="false" outlineLevel="0" collapsed="false">
      <c r="A7537" s="0" t="n">
        <v>-2.741687759</v>
      </c>
      <c r="B7537" s="0" t="n">
        <v>-0.362886248</v>
      </c>
    </row>
    <row r="7538" customFormat="false" ht="15" hidden="false" customHeight="false" outlineLevel="0" collapsed="false">
      <c r="A7538" s="0" t="n">
        <v>-2.798891876</v>
      </c>
      <c r="B7538" s="0" t="n">
        <v>-0.386167973</v>
      </c>
    </row>
    <row r="7539" customFormat="false" ht="15" hidden="false" customHeight="false" outlineLevel="0" collapsed="false">
      <c r="A7539" s="0" t="n">
        <v>-6.194682341</v>
      </c>
      <c r="B7539" s="0" t="n">
        <v>7.572799981</v>
      </c>
    </row>
    <row r="7540" customFormat="false" ht="15" hidden="false" customHeight="false" outlineLevel="0" collapsed="false">
      <c r="A7540" s="0" t="n">
        <v>3.238012595</v>
      </c>
      <c r="B7540" s="0" t="n">
        <v>2.469836882</v>
      </c>
    </row>
    <row r="7541" customFormat="false" ht="15" hidden="false" customHeight="false" outlineLevel="0" collapsed="false">
      <c r="A7541" s="0" t="n">
        <v>0.319405209</v>
      </c>
      <c r="B7541" s="0" t="n">
        <v>9.417594982</v>
      </c>
    </row>
    <row r="7542" customFormat="false" ht="15" hidden="false" customHeight="false" outlineLevel="0" collapsed="false">
      <c r="A7542" s="0" t="n">
        <v>-0.975960206</v>
      </c>
      <c r="B7542" s="0" t="n">
        <v>9.852645217</v>
      </c>
    </row>
    <row r="7543" customFormat="false" ht="15" hidden="false" customHeight="false" outlineLevel="0" collapsed="false">
      <c r="A7543" s="0" t="n">
        <v>4.825647295</v>
      </c>
      <c r="B7543" s="0" t="n">
        <v>4.399652838</v>
      </c>
    </row>
    <row r="7544" customFormat="false" ht="15" hidden="false" customHeight="false" outlineLevel="0" collapsed="false">
      <c r="A7544" s="0" t="n">
        <v>-2.778530502</v>
      </c>
      <c r="B7544" s="0" t="n">
        <v>-0.338697363</v>
      </c>
    </row>
    <row r="7545" customFormat="false" ht="15" hidden="false" customHeight="false" outlineLevel="0" collapsed="false">
      <c r="A7545" s="0" t="n">
        <v>1.324476393</v>
      </c>
      <c r="B7545" s="0" t="n">
        <v>9.509874769</v>
      </c>
    </row>
    <row r="7546" customFormat="false" ht="15" hidden="false" customHeight="false" outlineLevel="0" collapsed="false">
      <c r="A7546" s="0" t="n">
        <v>4.218026158</v>
      </c>
      <c r="B7546" s="0" t="n">
        <v>0.211254834</v>
      </c>
    </row>
    <row r="7547" customFormat="false" ht="15" hidden="false" customHeight="false" outlineLevel="0" collapsed="false">
      <c r="A7547" s="0" t="n">
        <v>6.03572729</v>
      </c>
      <c r="B7547" s="0" t="n">
        <v>0.221691932</v>
      </c>
    </row>
    <row r="7548" customFormat="false" ht="15" hidden="false" customHeight="false" outlineLevel="0" collapsed="false">
      <c r="A7548" s="0" t="n">
        <v>-7.655266755</v>
      </c>
      <c r="B7548" s="0" t="n">
        <v>5.440711995</v>
      </c>
    </row>
    <row r="7549" customFormat="false" ht="15" hidden="false" customHeight="false" outlineLevel="0" collapsed="false">
      <c r="A7549" s="0" t="n">
        <v>5.128643408</v>
      </c>
      <c r="B7549" s="0" t="n">
        <v>1.561593015</v>
      </c>
    </row>
    <row r="7550" customFormat="false" ht="15" hidden="false" customHeight="false" outlineLevel="0" collapsed="false">
      <c r="A7550" s="0" t="n">
        <v>-2.040250917</v>
      </c>
      <c r="B7550" s="0" t="n">
        <v>8.401433202</v>
      </c>
    </row>
    <row r="7551" customFormat="false" ht="15" hidden="false" customHeight="false" outlineLevel="0" collapsed="false">
      <c r="A7551" s="0" t="n">
        <v>-0.35405887</v>
      </c>
      <c r="B7551" s="0" t="n">
        <v>0.529627871</v>
      </c>
    </row>
    <row r="7552" customFormat="false" ht="15" hidden="false" customHeight="false" outlineLevel="0" collapsed="false">
      <c r="A7552" s="0" t="n">
        <v>-2.984517086</v>
      </c>
      <c r="B7552" s="0" t="n">
        <v>4.374128567</v>
      </c>
    </row>
    <row r="7553" customFormat="false" ht="15" hidden="false" customHeight="false" outlineLevel="0" collapsed="false">
      <c r="A7553" s="0" t="n">
        <v>-2.069658068</v>
      </c>
      <c r="B7553" s="0" t="n">
        <v>3.862490434</v>
      </c>
    </row>
    <row r="7554" customFormat="false" ht="15" hidden="false" customHeight="false" outlineLevel="0" collapsed="false">
      <c r="A7554" s="0" t="n">
        <v>-5.513545049</v>
      </c>
      <c r="B7554" s="0" t="n">
        <v>2.58852271</v>
      </c>
    </row>
    <row r="7555" customFormat="false" ht="15" hidden="false" customHeight="false" outlineLevel="0" collapsed="false">
      <c r="A7555" s="0" t="n">
        <v>-7.993704681</v>
      </c>
      <c r="B7555" s="0" t="n">
        <v>6.853681431</v>
      </c>
    </row>
    <row r="7556" customFormat="false" ht="15" hidden="false" customHeight="false" outlineLevel="0" collapsed="false">
      <c r="A7556" s="0" t="n">
        <v>-9.795615124</v>
      </c>
      <c r="B7556" s="0" t="n">
        <v>6.306619632</v>
      </c>
    </row>
    <row r="7557" customFormat="false" ht="15" hidden="false" customHeight="false" outlineLevel="0" collapsed="false">
      <c r="A7557" s="0" t="n">
        <v>-0.375420205</v>
      </c>
      <c r="B7557" s="0" t="n">
        <v>8.880092167</v>
      </c>
    </row>
    <row r="7558" customFormat="false" ht="15" hidden="false" customHeight="false" outlineLevel="0" collapsed="false">
      <c r="A7558" s="0" t="n">
        <v>-0.563519877</v>
      </c>
      <c r="B7558" s="0" t="n">
        <v>1.171495812</v>
      </c>
    </row>
    <row r="7559" customFormat="false" ht="15" hidden="false" customHeight="false" outlineLevel="0" collapsed="false">
      <c r="A7559" s="0" t="n">
        <v>3.682390205</v>
      </c>
      <c r="B7559" s="0" t="n">
        <v>-1.175929916</v>
      </c>
    </row>
    <row r="7560" customFormat="false" ht="15" hidden="false" customHeight="false" outlineLevel="0" collapsed="false">
      <c r="A7560" s="0" t="n">
        <v>-5.710233158</v>
      </c>
      <c r="B7560" s="0" t="n">
        <v>3.031027077</v>
      </c>
    </row>
    <row r="7561" customFormat="false" ht="15" hidden="false" customHeight="false" outlineLevel="0" collapsed="false">
      <c r="A7561" s="0" t="n">
        <v>-0.081101864</v>
      </c>
      <c r="B7561" s="0" t="n">
        <v>0.838109905</v>
      </c>
    </row>
    <row r="7562" customFormat="false" ht="15" hidden="false" customHeight="false" outlineLevel="0" collapsed="false">
      <c r="A7562" s="0" t="n">
        <v>7.675516567</v>
      </c>
      <c r="B7562" s="0" t="n">
        <v>7.975793379</v>
      </c>
    </row>
    <row r="7563" customFormat="false" ht="15" hidden="false" customHeight="false" outlineLevel="0" collapsed="false">
      <c r="A7563" s="0" t="n">
        <v>3.526560956</v>
      </c>
      <c r="B7563" s="0" t="n">
        <v>-0.648231786</v>
      </c>
    </row>
    <row r="7564" customFormat="false" ht="15" hidden="false" customHeight="false" outlineLevel="0" collapsed="false">
      <c r="A7564" s="0" t="n">
        <v>4.501349933</v>
      </c>
      <c r="B7564" s="0" t="n">
        <v>4.975092083</v>
      </c>
    </row>
    <row r="7565" customFormat="false" ht="15" hidden="false" customHeight="false" outlineLevel="0" collapsed="false">
      <c r="A7565" s="0" t="n">
        <v>6.638076728</v>
      </c>
      <c r="B7565" s="0" t="n">
        <v>6.072658362</v>
      </c>
    </row>
    <row r="7566" customFormat="false" ht="15" hidden="false" customHeight="false" outlineLevel="0" collapsed="false">
      <c r="A7566" s="0" t="n">
        <v>2.915137545</v>
      </c>
      <c r="B7566" s="0" t="n">
        <v>-1.218644437</v>
      </c>
    </row>
    <row r="7567" customFormat="false" ht="15" hidden="false" customHeight="false" outlineLevel="0" collapsed="false">
      <c r="A7567" s="0" t="n">
        <v>6.888275814</v>
      </c>
      <c r="B7567" s="0" t="n">
        <v>7.828374676</v>
      </c>
    </row>
    <row r="7568" customFormat="false" ht="15" hidden="false" customHeight="false" outlineLevel="0" collapsed="false">
      <c r="A7568" s="0" t="n">
        <v>1.308768992</v>
      </c>
      <c r="B7568" s="0" t="n">
        <v>8.915468593</v>
      </c>
    </row>
    <row r="7569" customFormat="false" ht="15" hidden="false" customHeight="false" outlineLevel="0" collapsed="false">
      <c r="A7569" s="0" t="n">
        <v>-2.716940935</v>
      </c>
      <c r="B7569" s="0" t="n">
        <v>5.578198381</v>
      </c>
    </row>
    <row r="7570" customFormat="false" ht="15" hidden="false" customHeight="false" outlineLevel="0" collapsed="false">
      <c r="A7570" s="0" t="n">
        <v>4.06999362</v>
      </c>
      <c r="B7570" s="0" t="n">
        <v>4.733162224</v>
      </c>
    </row>
    <row r="7571" customFormat="false" ht="15" hidden="false" customHeight="false" outlineLevel="0" collapsed="false">
      <c r="A7571" s="0" t="n">
        <v>6.528127409</v>
      </c>
      <c r="B7571" s="0" t="n">
        <v>0.723592895</v>
      </c>
    </row>
    <row r="7572" customFormat="false" ht="15" hidden="false" customHeight="false" outlineLevel="0" collapsed="false">
      <c r="A7572" s="0" t="n">
        <v>-8.495308977</v>
      </c>
      <c r="B7572" s="0" t="n">
        <v>6.143555482</v>
      </c>
    </row>
    <row r="7573" customFormat="false" ht="15" hidden="false" customHeight="false" outlineLevel="0" collapsed="false">
      <c r="A7573" s="0" t="n">
        <v>-1.92259359</v>
      </c>
      <c r="B7573" s="0" t="n">
        <v>5.994304103</v>
      </c>
    </row>
    <row r="7574" customFormat="false" ht="15" hidden="false" customHeight="false" outlineLevel="0" collapsed="false">
      <c r="A7574" s="0" t="n">
        <v>1.116662025</v>
      </c>
      <c r="B7574" s="0" t="n">
        <v>1.118564059</v>
      </c>
    </row>
    <row r="7575" customFormat="false" ht="15" hidden="false" customHeight="false" outlineLevel="0" collapsed="false">
      <c r="A7575" s="0" t="n">
        <v>9.28653934</v>
      </c>
      <c r="B7575" s="0" t="n">
        <v>7.884392464</v>
      </c>
    </row>
    <row r="7576" customFormat="false" ht="15" hidden="false" customHeight="false" outlineLevel="0" collapsed="false">
      <c r="A7576" s="0" t="n">
        <v>0.66898811</v>
      </c>
      <c r="B7576" s="0" t="n">
        <v>1.464266618</v>
      </c>
    </row>
    <row r="7577" customFormat="false" ht="15" hidden="false" customHeight="false" outlineLevel="0" collapsed="false">
      <c r="A7577" s="0" t="n">
        <v>-4.015152846</v>
      </c>
      <c r="B7577" s="0" t="n">
        <v>3.187622091</v>
      </c>
    </row>
    <row r="7578" customFormat="false" ht="15" hidden="false" customHeight="false" outlineLevel="0" collapsed="false">
      <c r="A7578" s="0" t="n">
        <v>-1.41888425</v>
      </c>
      <c r="B7578" s="0" t="n">
        <v>0.531882148</v>
      </c>
    </row>
    <row r="7579" customFormat="false" ht="15" hidden="false" customHeight="false" outlineLevel="0" collapsed="false">
      <c r="A7579" s="0" t="n">
        <v>-0.180180575</v>
      </c>
      <c r="B7579" s="0" t="n">
        <v>10.53838668</v>
      </c>
    </row>
    <row r="7580" customFormat="false" ht="15" hidden="false" customHeight="false" outlineLevel="0" collapsed="false">
      <c r="A7580" s="0" t="n">
        <v>-1.198201785</v>
      </c>
      <c r="B7580" s="0" t="n">
        <v>4.279593195</v>
      </c>
    </row>
    <row r="7581" customFormat="false" ht="15" hidden="false" customHeight="false" outlineLevel="0" collapsed="false">
      <c r="A7581" s="0" t="n">
        <v>-0.300335783</v>
      </c>
      <c r="B7581" s="0" t="n">
        <v>0.306637456</v>
      </c>
    </row>
    <row r="7582" customFormat="false" ht="15" hidden="false" customHeight="false" outlineLevel="0" collapsed="false">
      <c r="A7582" s="0" t="n">
        <v>-7.027408335</v>
      </c>
      <c r="B7582" s="0" t="n">
        <v>9.099480001</v>
      </c>
    </row>
    <row r="7583" customFormat="false" ht="15" hidden="false" customHeight="false" outlineLevel="0" collapsed="false">
      <c r="A7583" s="0" t="n">
        <v>3.767406364</v>
      </c>
      <c r="B7583" s="0" t="n">
        <v>-0.387250352</v>
      </c>
    </row>
    <row r="7584" customFormat="false" ht="15" hidden="false" customHeight="false" outlineLevel="0" collapsed="false">
      <c r="A7584" s="0" t="n">
        <v>-2.273315794</v>
      </c>
      <c r="B7584" s="0" t="n">
        <v>5.184255992</v>
      </c>
    </row>
    <row r="7585" customFormat="false" ht="15" hidden="false" customHeight="false" outlineLevel="0" collapsed="false">
      <c r="A7585" s="0" t="n">
        <v>-2.078639445</v>
      </c>
      <c r="B7585" s="0" t="n">
        <v>4.090747491</v>
      </c>
    </row>
    <row r="7586" customFormat="false" ht="15" hidden="false" customHeight="false" outlineLevel="0" collapsed="false">
      <c r="A7586" s="0" t="n">
        <v>-7.926016335</v>
      </c>
      <c r="B7586" s="0" t="n">
        <v>7.441914245</v>
      </c>
    </row>
    <row r="7587" customFormat="false" ht="15" hidden="false" customHeight="false" outlineLevel="0" collapsed="false">
      <c r="A7587" s="0" t="n">
        <v>4.529214004</v>
      </c>
      <c r="B7587" s="0" t="n">
        <v>-0.592747808</v>
      </c>
    </row>
    <row r="7588" customFormat="false" ht="15" hidden="false" customHeight="false" outlineLevel="0" collapsed="false">
      <c r="A7588" s="0" t="n">
        <v>-2.953558275</v>
      </c>
      <c r="B7588" s="0" t="n">
        <v>3.25132682</v>
      </c>
    </row>
    <row r="7589" customFormat="false" ht="15" hidden="false" customHeight="false" outlineLevel="0" collapsed="false">
      <c r="A7589" s="0" t="n">
        <v>6.831179194</v>
      </c>
      <c r="B7589" s="0" t="n">
        <v>7.473617354</v>
      </c>
    </row>
    <row r="7590" customFormat="false" ht="15" hidden="false" customHeight="false" outlineLevel="0" collapsed="false">
      <c r="A7590" s="0" t="n">
        <v>3.296047937</v>
      </c>
      <c r="B7590" s="0" t="n">
        <v>-1.906363251</v>
      </c>
    </row>
    <row r="7591" customFormat="false" ht="15" hidden="false" customHeight="false" outlineLevel="0" collapsed="false">
      <c r="A7591" s="0" t="n">
        <v>-6.698095167</v>
      </c>
      <c r="B7591" s="0" t="n">
        <v>6.114004639</v>
      </c>
    </row>
    <row r="7592" customFormat="false" ht="15" hidden="false" customHeight="false" outlineLevel="0" collapsed="false">
      <c r="A7592" s="0" t="n">
        <v>-1.137711158</v>
      </c>
      <c r="B7592" s="0" t="n">
        <v>0.294924404</v>
      </c>
    </row>
    <row r="7593" customFormat="false" ht="15" hidden="false" customHeight="false" outlineLevel="0" collapsed="false">
      <c r="A7593" s="0" t="n">
        <v>-1.946387443</v>
      </c>
      <c r="B7593" s="0" t="n">
        <v>0.207954132</v>
      </c>
    </row>
    <row r="7594" customFormat="false" ht="15" hidden="false" customHeight="false" outlineLevel="0" collapsed="false">
      <c r="A7594" s="0" t="n">
        <v>1.877876414</v>
      </c>
      <c r="B7594" s="0" t="n">
        <v>1.205121071</v>
      </c>
    </row>
    <row r="7595" customFormat="false" ht="15" hidden="false" customHeight="false" outlineLevel="0" collapsed="false">
      <c r="A7595" s="0" t="n">
        <v>-1.316706159</v>
      </c>
      <c r="B7595" s="0" t="n">
        <v>7.357444083</v>
      </c>
    </row>
    <row r="7596" customFormat="false" ht="15" hidden="false" customHeight="false" outlineLevel="0" collapsed="false">
      <c r="A7596" s="0" t="n">
        <v>7.25014944</v>
      </c>
      <c r="B7596" s="0" t="n">
        <v>1.305425115</v>
      </c>
    </row>
    <row r="7597" customFormat="false" ht="15" hidden="false" customHeight="false" outlineLevel="0" collapsed="false">
      <c r="A7597" s="0" t="n">
        <v>-7.441560298</v>
      </c>
      <c r="B7597" s="0" t="n">
        <v>8.010202216</v>
      </c>
    </row>
    <row r="7598" customFormat="false" ht="15" hidden="false" customHeight="false" outlineLevel="0" collapsed="false">
      <c r="A7598" s="0" t="n">
        <v>-4.830186915</v>
      </c>
      <c r="B7598" s="0" t="n">
        <v>8.844140686</v>
      </c>
    </row>
    <row r="7599" customFormat="false" ht="15" hidden="false" customHeight="false" outlineLevel="0" collapsed="false">
      <c r="A7599" s="0" t="n">
        <v>-1.432424654</v>
      </c>
      <c r="B7599" s="0" t="n">
        <v>3.954001509</v>
      </c>
    </row>
    <row r="7600" customFormat="false" ht="15" hidden="false" customHeight="false" outlineLevel="0" collapsed="false">
      <c r="A7600" s="0" t="n">
        <v>0.024775386</v>
      </c>
      <c r="B7600" s="0" t="n">
        <v>1.829254568</v>
      </c>
    </row>
    <row r="7601" customFormat="false" ht="15" hidden="false" customHeight="false" outlineLevel="0" collapsed="false">
      <c r="A7601" s="0" t="n">
        <v>2.199402262</v>
      </c>
      <c r="B7601" s="0" t="n">
        <v>11.00714234</v>
      </c>
    </row>
    <row r="7602" customFormat="false" ht="15" hidden="false" customHeight="false" outlineLevel="0" collapsed="false">
      <c r="A7602" s="0" t="n">
        <v>-0.978181173</v>
      </c>
      <c r="B7602" s="0" t="n">
        <v>5.004666848</v>
      </c>
    </row>
    <row r="7603" customFormat="false" ht="15" hidden="false" customHeight="false" outlineLevel="0" collapsed="false">
      <c r="A7603" s="0" t="n">
        <v>0.277079078</v>
      </c>
      <c r="B7603" s="0" t="n">
        <v>0.827025618</v>
      </c>
    </row>
    <row r="7604" customFormat="false" ht="15" hidden="false" customHeight="false" outlineLevel="0" collapsed="false">
      <c r="A7604" s="0" t="n">
        <v>-7.433519638</v>
      </c>
      <c r="B7604" s="0" t="n">
        <v>7.393170173</v>
      </c>
    </row>
    <row r="7605" customFormat="false" ht="15" hidden="false" customHeight="false" outlineLevel="0" collapsed="false">
      <c r="A7605" s="0" t="n">
        <v>5.863817132</v>
      </c>
      <c r="B7605" s="0" t="n">
        <v>5.221025994</v>
      </c>
    </row>
    <row r="7606" customFormat="false" ht="15" hidden="false" customHeight="false" outlineLevel="0" collapsed="false">
      <c r="A7606" s="0" t="n">
        <v>0.948731358</v>
      </c>
      <c r="B7606" s="0" t="n">
        <v>10.06117871</v>
      </c>
    </row>
    <row r="7607" customFormat="false" ht="15" hidden="false" customHeight="false" outlineLevel="0" collapsed="false">
      <c r="A7607" s="0" t="n">
        <v>-1.316698762</v>
      </c>
      <c r="B7607" s="0" t="n">
        <v>1.049288171</v>
      </c>
    </row>
    <row r="7608" customFormat="false" ht="15" hidden="false" customHeight="false" outlineLevel="0" collapsed="false">
      <c r="A7608" s="0" t="n">
        <v>-3.923484017</v>
      </c>
      <c r="B7608" s="0" t="n">
        <v>9.046793965</v>
      </c>
    </row>
    <row r="7609" customFormat="false" ht="15" hidden="false" customHeight="false" outlineLevel="0" collapsed="false">
      <c r="A7609" s="0" t="n">
        <v>2.115852633</v>
      </c>
      <c r="B7609" s="0" t="n">
        <v>10.79737601</v>
      </c>
    </row>
    <row r="7610" customFormat="false" ht="15" hidden="false" customHeight="false" outlineLevel="0" collapsed="false">
      <c r="A7610" s="0" t="n">
        <v>0.400035729</v>
      </c>
      <c r="B7610" s="0" t="n">
        <v>9.057965505</v>
      </c>
    </row>
    <row r="7611" customFormat="false" ht="15" hidden="false" customHeight="false" outlineLevel="0" collapsed="false">
      <c r="A7611" s="0" t="n">
        <v>5.237525063</v>
      </c>
      <c r="B7611" s="0" t="n">
        <v>5.568164453</v>
      </c>
    </row>
    <row r="7612" customFormat="false" ht="15" hidden="false" customHeight="false" outlineLevel="0" collapsed="false">
      <c r="A7612" s="0" t="n">
        <v>5.011190882</v>
      </c>
      <c r="B7612" s="0" t="n">
        <v>5.416714651</v>
      </c>
    </row>
    <row r="7613" customFormat="false" ht="15" hidden="false" customHeight="false" outlineLevel="0" collapsed="false">
      <c r="A7613" s="0" t="n">
        <v>-2.089777763</v>
      </c>
      <c r="B7613" s="0" t="n">
        <v>4.220350532</v>
      </c>
    </row>
    <row r="7614" customFormat="false" ht="15" hidden="false" customHeight="false" outlineLevel="0" collapsed="false">
      <c r="A7614" s="0" t="n">
        <v>-2.408042458</v>
      </c>
      <c r="B7614" s="0" t="n">
        <v>5.961380456</v>
      </c>
    </row>
    <row r="7615" customFormat="false" ht="15" hidden="false" customHeight="false" outlineLevel="0" collapsed="false">
      <c r="A7615" s="0" t="n">
        <v>6.956922679</v>
      </c>
      <c r="B7615" s="0" t="n">
        <v>0.220606332</v>
      </c>
    </row>
    <row r="7616" customFormat="false" ht="15" hidden="false" customHeight="false" outlineLevel="0" collapsed="false">
      <c r="A7616" s="0" t="n">
        <v>2.447247921</v>
      </c>
      <c r="B7616" s="0" t="n">
        <v>2.968740309</v>
      </c>
    </row>
    <row r="7617" customFormat="false" ht="15" hidden="false" customHeight="false" outlineLevel="0" collapsed="false">
      <c r="A7617" s="0" t="n">
        <v>5.767692816</v>
      </c>
      <c r="B7617" s="0" t="n">
        <v>1.568049954</v>
      </c>
    </row>
    <row r="7618" customFormat="false" ht="15" hidden="false" customHeight="false" outlineLevel="0" collapsed="false">
      <c r="A7618" s="0" t="n">
        <v>-0.201835646</v>
      </c>
      <c r="B7618" s="0" t="n">
        <v>7.794384885</v>
      </c>
    </row>
    <row r="7619" customFormat="false" ht="15" hidden="false" customHeight="false" outlineLevel="0" collapsed="false">
      <c r="A7619" s="0" t="n">
        <v>6.005430651</v>
      </c>
      <c r="B7619" s="0" t="n">
        <v>1.122173443</v>
      </c>
    </row>
    <row r="7620" customFormat="false" ht="15" hidden="false" customHeight="false" outlineLevel="0" collapsed="false">
      <c r="A7620" s="0" t="n">
        <v>5.991083438</v>
      </c>
      <c r="B7620" s="0" t="n">
        <v>-1.02066627</v>
      </c>
    </row>
    <row r="7621" customFormat="false" ht="15" hidden="false" customHeight="false" outlineLevel="0" collapsed="false">
      <c r="A7621" s="0" t="n">
        <v>0.890045668</v>
      </c>
      <c r="B7621" s="0" t="n">
        <v>8.387643516</v>
      </c>
    </row>
    <row r="7622" customFormat="false" ht="15" hidden="false" customHeight="false" outlineLevel="0" collapsed="false">
      <c r="A7622" s="0" t="n">
        <v>5.594100805</v>
      </c>
      <c r="B7622" s="0" t="n">
        <v>-0.139887973</v>
      </c>
    </row>
    <row r="7623" customFormat="false" ht="15" hidden="false" customHeight="false" outlineLevel="0" collapsed="false">
      <c r="A7623" s="0" t="n">
        <v>0.260824945</v>
      </c>
      <c r="B7623" s="0" t="n">
        <v>-0.160894837</v>
      </c>
    </row>
    <row r="7624" customFormat="false" ht="15" hidden="false" customHeight="false" outlineLevel="0" collapsed="false">
      <c r="A7624" s="0" t="n">
        <v>-1.51116687</v>
      </c>
      <c r="B7624" s="0" t="n">
        <v>0.524257765</v>
      </c>
    </row>
    <row r="7625" customFormat="false" ht="15" hidden="false" customHeight="false" outlineLevel="0" collapsed="false">
      <c r="A7625" s="0" t="n">
        <v>3.838266264</v>
      </c>
      <c r="B7625" s="0" t="n">
        <v>5.136572766</v>
      </c>
    </row>
    <row r="7626" customFormat="false" ht="15" hidden="false" customHeight="false" outlineLevel="0" collapsed="false">
      <c r="A7626" s="0" t="n">
        <v>3.330771431</v>
      </c>
      <c r="B7626" s="0" t="n">
        <v>10.87146362</v>
      </c>
    </row>
    <row r="7627" customFormat="false" ht="15" hidden="false" customHeight="false" outlineLevel="0" collapsed="false">
      <c r="A7627" s="0" t="n">
        <v>5.32642775</v>
      </c>
      <c r="B7627" s="0" t="n">
        <v>0.530491819</v>
      </c>
    </row>
    <row r="7628" customFormat="false" ht="15" hidden="false" customHeight="false" outlineLevel="0" collapsed="false">
      <c r="A7628" s="0" t="n">
        <v>2.905449623</v>
      </c>
      <c r="B7628" s="0" t="n">
        <v>-1.546478255</v>
      </c>
    </row>
    <row r="7629" customFormat="false" ht="15" hidden="false" customHeight="false" outlineLevel="0" collapsed="false">
      <c r="A7629" s="0" t="n">
        <v>4.507523067</v>
      </c>
      <c r="B7629" s="0" t="n">
        <v>5.744530378</v>
      </c>
    </row>
    <row r="7630" customFormat="false" ht="15" hidden="false" customHeight="false" outlineLevel="0" collapsed="false">
      <c r="A7630" s="0" t="n">
        <v>-6.906490405</v>
      </c>
      <c r="B7630" s="0" t="n">
        <v>8.624741819</v>
      </c>
    </row>
    <row r="7631" customFormat="false" ht="15" hidden="false" customHeight="false" outlineLevel="0" collapsed="false">
      <c r="A7631" s="0" t="n">
        <v>8.199526835</v>
      </c>
      <c r="B7631" s="0" t="n">
        <v>1.024436323</v>
      </c>
    </row>
    <row r="7632" customFormat="false" ht="15" hidden="false" customHeight="false" outlineLevel="0" collapsed="false">
      <c r="A7632" s="0" t="n">
        <v>4.015130632</v>
      </c>
      <c r="B7632" s="0" t="n">
        <v>-1.120225989</v>
      </c>
    </row>
    <row r="7633" customFormat="false" ht="15" hidden="false" customHeight="false" outlineLevel="0" collapsed="false">
      <c r="A7633" s="0" t="n">
        <v>-8.39575225</v>
      </c>
      <c r="B7633" s="0" t="n">
        <v>6.495202608</v>
      </c>
    </row>
    <row r="7634" customFormat="false" ht="15" hidden="false" customHeight="false" outlineLevel="0" collapsed="false">
      <c r="A7634" s="0" t="n">
        <v>-4.686725848</v>
      </c>
      <c r="B7634" s="0" t="n">
        <v>8.198395185</v>
      </c>
    </row>
    <row r="7635" customFormat="false" ht="15" hidden="false" customHeight="false" outlineLevel="0" collapsed="false">
      <c r="A7635" s="0" t="n">
        <v>0.363180647</v>
      </c>
      <c r="B7635" s="0" t="n">
        <v>0.912687306</v>
      </c>
    </row>
    <row r="7636" customFormat="false" ht="15" hidden="false" customHeight="false" outlineLevel="0" collapsed="false">
      <c r="A7636" s="0" t="n">
        <v>-0.527971972</v>
      </c>
      <c r="B7636" s="0" t="n">
        <v>4.730159075</v>
      </c>
    </row>
    <row r="7637" customFormat="false" ht="15" hidden="false" customHeight="false" outlineLevel="0" collapsed="false">
      <c r="A7637" s="0" t="n">
        <v>6.760670737</v>
      </c>
      <c r="B7637" s="0" t="n">
        <v>7.835427966</v>
      </c>
    </row>
    <row r="7638" customFormat="false" ht="15" hidden="false" customHeight="false" outlineLevel="0" collapsed="false">
      <c r="A7638" s="0" t="n">
        <v>6.546838938</v>
      </c>
      <c r="B7638" s="0" t="n">
        <v>7.221561092</v>
      </c>
    </row>
    <row r="7639" customFormat="false" ht="15" hidden="false" customHeight="false" outlineLevel="0" collapsed="false">
      <c r="A7639" s="0" t="n">
        <v>3.668550578</v>
      </c>
      <c r="B7639" s="0" t="n">
        <v>-0.926402027</v>
      </c>
    </row>
    <row r="7640" customFormat="false" ht="15" hidden="false" customHeight="false" outlineLevel="0" collapsed="false">
      <c r="A7640" s="0" t="n">
        <v>-1.732631851</v>
      </c>
      <c r="B7640" s="0" t="n">
        <v>7.626591209</v>
      </c>
    </row>
    <row r="7641" customFormat="false" ht="15" hidden="false" customHeight="false" outlineLevel="0" collapsed="false">
      <c r="A7641" s="0" t="n">
        <v>-4.390463595</v>
      </c>
      <c r="B7641" s="0" t="n">
        <v>3.570277011</v>
      </c>
    </row>
    <row r="7642" customFormat="false" ht="15" hidden="false" customHeight="false" outlineLevel="0" collapsed="false">
      <c r="A7642" s="0" t="n">
        <v>5.136034506</v>
      </c>
      <c r="B7642" s="0" t="n">
        <v>6.855563435</v>
      </c>
    </row>
    <row r="7643" customFormat="false" ht="15" hidden="false" customHeight="false" outlineLevel="0" collapsed="false">
      <c r="A7643" s="0" t="n">
        <v>-4.683493076</v>
      </c>
      <c r="B7643" s="0" t="n">
        <v>2.996883045</v>
      </c>
    </row>
    <row r="7644" customFormat="false" ht="15" hidden="false" customHeight="false" outlineLevel="0" collapsed="false">
      <c r="A7644" s="0" t="n">
        <v>2.532760586</v>
      </c>
      <c r="B7644" s="0" t="n">
        <v>-1.603338462</v>
      </c>
    </row>
    <row r="7645" customFormat="false" ht="15" hidden="false" customHeight="false" outlineLevel="0" collapsed="false">
      <c r="A7645" s="0" t="n">
        <v>-0.4675494</v>
      </c>
      <c r="B7645" s="0" t="n">
        <v>1.292672427</v>
      </c>
    </row>
    <row r="7646" customFormat="false" ht="15" hidden="false" customHeight="false" outlineLevel="0" collapsed="false">
      <c r="A7646" s="0" t="n">
        <v>1.158703911</v>
      </c>
      <c r="B7646" s="0" t="n">
        <v>10.5909869</v>
      </c>
    </row>
    <row r="7647" customFormat="false" ht="15" hidden="false" customHeight="false" outlineLevel="0" collapsed="false">
      <c r="A7647" s="0" t="n">
        <v>4.492059755</v>
      </c>
      <c r="B7647" s="0" t="n">
        <v>0.656070539</v>
      </c>
    </row>
    <row r="7648" customFormat="false" ht="15" hidden="false" customHeight="false" outlineLevel="0" collapsed="false">
      <c r="A7648" s="0" t="n">
        <v>7.304726573</v>
      </c>
      <c r="B7648" s="0" t="n">
        <v>0.943802678</v>
      </c>
    </row>
    <row r="7649" customFormat="false" ht="15" hidden="false" customHeight="false" outlineLevel="0" collapsed="false">
      <c r="A7649" s="0" t="n">
        <v>2.464630958</v>
      </c>
      <c r="B7649" s="0" t="n">
        <v>-1.609379343</v>
      </c>
    </row>
    <row r="7650" customFormat="false" ht="15" hidden="false" customHeight="false" outlineLevel="0" collapsed="false">
      <c r="A7650" s="0" t="n">
        <v>3.228142881</v>
      </c>
      <c r="B7650" s="0" t="n">
        <v>10.54580716</v>
      </c>
    </row>
    <row r="7651" customFormat="false" ht="15" hidden="false" customHeight="false" outlineLevel="0" collapsed="false">
      <c r="A7651" s="0" t="n">
        <v>5.504087832</v>
      </c>
      <c r="B7651" s="0" t="n">
        <v>-1.115895155</v>
      </c>
    </row>
    <row r="7652" customFormat="false" ht="15" hidden="false" customHeight="false" outlineLevel="0" collapsed="false">
      <c r="A7652" s="0" t="n">
        <v>-7.993440591</v>
      </c>
      <c r="B7652" s="0" t="n">
        <v>7.677119631</v>
      </c>
    </row>
    <row r="7653" customFormat="false" ht="15" hidden="false" customHeight="false" outlineLevel="0" collapsed="false">
      <c r="A7653" s="0" t="n">
        <v>7.055177808</v>
      </c>
      <c r="B7653" s="0" t="n">
        <v>6.377690875</v>
      </c>
    </row>
    <row r="7654" customFormat="false" ht="15" hidden="false" customHeight="false" outlineLevel="0" collapsed="false">
      <c r="A7654" s="0" t="n">
        <v>-3.40244588</v>
      </c>
      <c r="B7654" s="0" t="n">
        <v>5.385149239</v>
      </c>
    </row>
    <row r="7655" customFormat="false" ht="15" hidden="false" customHeight="false" outlineLevel="0" collapsed="false">
      <c r="A7655" s="0" t="n">
        <v>1.601065413</v>
      </c>
      <c r="B7655" s="0" t="n">
        <v>1.569035271</v>
      </c>
    </row>
    <row r="7656" customFormat="false" ht="15" hidden="false" customHeight="false" outlineLevel="0" collapsed="false">
      <c r="A7656" s="0" t="n">
        <v>-0.933791991</v>
      </c>
      <c r="B7656" s="0" t="n">
        <v>9.84573917</v>
      </c>
    </row>
    <row r="7657" customFormat="false" ht="15" hidden="false" customHeight="false" outlineLevel="0" collapsed="false">
      <c r="A7657" s="0" t="n">
        <v>6.925584651</v>
      </c>
      <c r="B7657" s="0" t="n">
        <v>7.444919357</v>
      </c>
    </row>
    <row r="7658" customFormat="false" ht="15" hidden="false" customHeight="false" outlineLevel="0" collapsed="false">
      <c r="A7658" s="0" t="n">
        <v>7.757633568</v>
      </c>
      <c r="B7658" s="0" t="n">
        <v>6.382023323</v>
      </c>
    </row>
    <row r="7659" customFormat="false" ht="15" hidden="false" customHeight="false" outlineLevel="0" collapsed="false">
      <c r="A7659" s="0" t="n">
        <v>0.483228412</v>
      </c>
      <c r="B7659" s="0" t="n">
        <v>5.935209313</v>
      </c>
    </row>
    <row r="7660" customFormat="false" ht="15" hidden="false" customHeight="false" outlineLevel="0" collapsed="false">
      <c r="A7660" s="0" t="n">
        <v>-7.065879285</v>
      </c>
      <c r="B7660" s="0" t="n">
        <v>7.817666956</v>
      </c>
    </row>
    <row r="7661" customFormat="false" ht="15" hidden="false" customHeight="false" outlineLevel="0" collapsed="false">
      <c r="A7661" s="0" t="n">
        <v>-1.099082983</v>
      </c>
      <c r="B7661" s="0" t="n">
        <v>5.833378542</v>
      </c>
    </row>
    <row r="7662" customFormat="false" ht="15" hidden="false" customHeight="false" outlineLevel="0" collapsed="false">
      <c r="A7662" s="0" t="n">
        <v>2.281286555</v>
      </c>
      <c r="B7662" s="0" t="n">
        <v>3.064820562</v>
      </c>
    </row>
    <row r="7663" customFormat="false" ht="15" hidden="false" customHeight="false" outlineLevel="0" collapsed="false">
      <c r="A7663" s="0" t="n">
        <v>0.005667678</v>
      </c>
      <c r="B7663" s="0" t="n">
        <v>2.312501001</v>
      </c>
    </row>
    <row r="7664" customFormat="false" ht="15" hidden="false" customHeight="false" outlineLevel="0" collapsed="false">
      <c r="A7664" s="0" t="n">
        <v>-6.945463339</v>
      </c>
      <c r="B7664" s="0" t="n">
        <v>8.032728404</v>
      </c>
    </row>
    <row r="7665" customFormat="false" ht="15" hidden="false" customHeight="false" outlineLevel="0" collapsed="false">
      <c r="A7665" s="0" t="n">
        <v>0.197587745</v>
      </c>
      <c r="B7665" s="0" t="n">
        <v>0.385889862</v>
      </c>
    </row>
    <row r="7666" customFormat="false" ht="15" hidden="false" customHeight="false" outlineLevel="0" collapsed="false">
      <c r="A7666" s="0" t="n">
        <v>0.077725636</v>
      </c>
      <c r="B7666" s="0" t="n">
        <v>5.492649238</v>
      </c>
    </row>
    <row r="7667" customFormat="false" ht="15" hidden="false" customHeight="false" outlineLevel="0" collapsed="false">
      <c r="A7667" s="0" t="n">
        <v>9.178882715</v>
      </c>
      <c r="B7667" s="0" t="n">
        <v>7.223208722</v>
      </c>
    </row>
    <row r="7668" customFormat="false" ht="15" hidden="false" customHeight="false" outlineLevel="0" collapsed="false">
      <c r="A7668" s="0" t="n">
        <v>-2.382525326</v>
      </c>
      <c r="B7668" s="0" t="n">
        <v>7.558568744</v>
      </c>
    </row>
    <row r="7669" customFormat="false" ht="15" hidden="false" customHeight="false" outlineLevel="0" collapsed="false">
      <c r="A7669" s="0" t="n">
        <v>1.118278808</v>
      </c>
      <c r="B7669" s="0" t="n">
        <v>0.057176455</v>
      </c>
    </row>
    <row r="7670" customFormat="false" ht="15" hidden="false" customHeight="false" outlineLevel="0" collapsed="false">
      <c r="A7670" s="0" t="n">
        <v>-2.496997712</v>
      </c>
      <c r="B7670" s="0" t="n">
        <v>7.587606169</v>
      </c>
    </row>
    <row r="7671" customFormat="false" ht="15" hidden="false" customHeight="false" outlineLevel="0" collapsed="false">
      <c r="A7671" s="0" t="n">
        <v>-4.661243138</v>
      </c>
      <c r="B7671" s="0" t="n">
        <v>8.608274187</v>
      </c>
    </row>
    <row r="7672" customFormat="false" ht="15" hidden="false" customHeight="false" outlineLevel="0" collapsed="false">
      <c r="A7672" s="0" t="n">
        <v>5.917350233</v>
      </c>
      <c r="B7672" s="0" t="n">
        <v>4.761618554</v>
      </c>
    </row>
    <row r="7673" customFormat="false" ht="15" hidden="false" customHeight="false" outlineLevel="0" collapsed="false">
      <c r="A7673" s="0" t="n">
        <v>-4.929226057</v>
      </c>
      <c r="B7673" s="0" t="n">
        <v>9.106733794</v>
      </c>
    </row>
    <row r="7674" customFormat="false" ht="15" hidden="false" customHeight="false" outlineLevel="0" collapsed="false">
      <c r="A7674" s="0" t="n">
        <v>6.563674518</v>
      </c>
      <c r="B7674" s="0" t="n">
        <v>-0.558830052</v>
      </c>
    </row>
    <row r="7675" customFormat="false" ht="15" hidden="false" customHeight="false" outlineLevel="0" collapsed="false">
      <c r="A7675" s="0" t="n">
        <v>-2.123627752</v>
      </c>
      <c r="B7675" s="0" t="n">
        <v>8.674165629</v>
      </c>
    </row>
    <row r="7676" customFormat="false" ht="15" hidden="false" customHeight="false" outlineLevel="0" collapsed="false">
      <c r="A7676" s="0" t="n">
        <v>1.533640438</v>
      </c>
      <c r="B7676" s="0" t="n">
        <v>10.33551979</v>
      </c>
    </row>
    <row r="7677" customFormat="false" ht="15" hidden="false" customHeight="false" outlineLevel="0" collapsed="false">
      <c r="A7677" s="0" t="n">
        <v>-2.763715019</v>
      </c>
      <c r="B7677" s="0" t="n">
        <v>3.510114317</v>
      </c>
    </row>
    <row r="7678" customFormat="false" ht="15" hidden="false" customHeight="false" outlineLevel="0" collapsed="false">
      <c r="A7678" s="0" t="n">
        <v>6.073091368</v>
      </c>
      <c r="B7678" s="0" t="n">
        <v>6.978317089</v>
      </c>
    </row>
    <row r="7679" customFormat="false" ht="15" hidden="false" customHeight="false" outlineLevel="0" collapsed="false">
      <c r="A7679" s="0" t="n">
        <v>7.93952143</v>
      </c>
      <c r="B7679" s="0" t="n">
        <v>7.210927294</v>
      </c>
    </row>
    <row r="7680" customFormat="false" ht="15" hidden="false" customHeight="false" outlineLevel="0" collapsed="false">
      <c r="A7680" s="0" t="n">
        <v>5.903839813</v>
      </c>
      <c r="B7680" s="0" t="n">
        <v>4.592622943</v>
      </c>
    </row>
    <row r="7681" customFormat="false" ht="15" hidden="false" customHeight="false" outlineLevel="0" collapsed="false">
      <c r="A7681" s="0" t="n">
        <v>-5.122025928</v>
      </c>
      <c r="B7681" s="0" t="n">
        <v>8.91630468</v>
      </c>
    </row>
    <row r="7682" customFormat="false" ht="15" hidden="false" customHeight="false" outlineLevel="0" collapsed="false">
      <c r="A7682" s="0" t="n">
        <v>5.479859418</v>
      </c>
      <c r="B7682" s="0" t="n">
        <v>-0.591007611</v>
      </c>
    </row>
    <row r="7683" customFormat="false" ht="15" hidden="false" customHeight="false" outlineLevel="0" collapsed="false">
      <c r="A7683" s="0" t="n">
        <v>3.804427152</v>
      </c>
      <c r="B7683" s="0" t="n">
        <v>-0.847583593</v>
      </c>
    </row>
    <row r="7684" customFormat="false" ht="15" hidden="false" customHeight="false" outlineLevel="0" collapsed="false">
      <c r="A7684" s="0" t="n">
        <v>-7.115756222</v>
      </c>
      <c r="B7684" s="0" t="n">
        <v>8.78467127</v>
      </c>
    </row>
    <row r="7685" customFormat="false" ht="15" hidden="false" customHeight="false" outlineLevel="0" collapsed="false">
      <c r="A7685" s="0" t="n">
        <v>2.535384216</v>
      </c>
      <c r="B7685" s="0" t="n">
        <v>2.010159345</v>
      </c>
    </row>
    <row r="7686" customFormat="false" ht="15" hidden="false" customHeight="false" outlineLevel="0" collapsed="false">
      <c r="A7686" s="0" t="n">
        <v>1.085948509</v>
      </c>
      <c r="B7686" s="0" t="n">
        <v>9.801474934</v>
      </c>
    </row>
    <row r="7687" customFormat="false" ht="15" hidden="false" customHeight="false" outlineLevel="0" collapsed="false">
      <c r="A7687" s="0" t="n">
        <v>7.886402612</v>
      </c>
      <c r="B7687" s="0" t="n">
        <v>1.472814088</v>
      </c>
    </row>
    <row r="7688" customFormat="false" ht="15" hidden="false" customHeight="false" outlineLevel="0" collapsed="false">
      <c r="A7688" s="0" t="n">
        <v>-2.973606539</v>
      </c>
      <c r="B7688" s="0" t="n">
        <v>7.824481574</v>
      </c>
    </row>
    <row r="7689" customFormat="false" ht="15" hidden="false" customHeight="false" outlineLevel="0" collapsed="false">
      <c r="A7689" s="0" t="n">
        <v>5.17855687</v>
      </c>
      <c r="B7689" s="0" t="n">
        <v>6.467190335</v>
      </c>
    </row>
    <row r="7690" customFormat="false" ht="15" hidden="false" customHeight="false" outlineLevel="0" collapsed="false">
      <c r="A7690" s="0" t="n">
        <v>6.85850741</v>
      </c>
      <c r="B7690" s="0" t="n">
        <v>7.241255552</v>
      </c>
    </row>
    <row r="7691" customFormat="false" ht="15" hidden="false" customHeight="false" outlineLevel="0" collapsed="false">
      <c r="A7691" s="0" t="n">
        <v>-7.113423315</v>
      </c>
      <c r="B7691" s="0" t="n">
        <v>7.923968862</v>
      </c>
    </row>
    <row r="7692" customFormat="false" ht="15" hidden="false" customHeight="false" outlineLevel="0" collapsed="false">
      <c r="A7692" s="0" t="n">
        <v>-2.003789157</v>
      </c>
      <c r="B7692" s="0" t="n">
        <v>-0.459093237</v>
      </c>
    </row>
    <row r="7693" customFormat="false" ht="15" hidden="false" customHeight="false" outlineLevel="0" collapsed="false">
      <c r="A7693" s="0" t="n">
        <v>2.894246429</v>
      </c>
      <c r="B7693" s="0" t="n">
        <v>10.66791152</v>
      </c>
    </row>
    <row r="7694" customFormat="false" ht="15" hidden="false" customHeight="false" outlineLevel="0" collapsed="false">
      <c r="A7694" s="0" t="n">
        <v>6.76724473</v>
      </c>
      <c r="B7694" s="0" t="n">
        <v>5.554163516</v>
      </c>
    </row>
    <row r="7695" customFormat="false" ht="15" hidden="false" customHeight="false" outlineLevel="0" collapsed="false">
      <c r="A7695" s="0" t="n">
        <v>3.517054779</v>
      </c>
      <c r="B7695" s="0" t="n">
        <v>-1.101054329</v>
      </c>
    </row>
    <row r="7696" customFormat="false" ht="15" hidden="false" customHeight="false" outlineLevel="0" collapsed="false">
      <c r="A7696" s="0" t="n">
        <v>-2.499532045</v>
      </c>
      <c r="B7696" s="0" t="n">
        <v>3.506156954</v>
      </c>
    </row>
    <row r="7697" customFormat="false" ht="15" hidden="false" customHeight="false" outlineLevel="0" collapsed="false">
      <c r="A7697" s="0" t="n">
        <v>-1.455932283</v>
      </c>
      <c r="B7697" s="0" t="n">
        <v>4.507969729</v>
      </c>
    </row>
    <row r="7698" customFormat="false" ht="15" hidden="false" customHeight="false" outlineLevel="0" collapsed="false">
      <c r="A7698" s="0" t="n">
        <v>2.391399764</v>
      </c>
      <c r="B7698" s="0" t="n">
        <v>2.208587035</v>
      </c>
    </row>
    <row r="7699" customFormat="false" ht="15" hidden="false" customHeight="false" outlineLevel="0" collapsed="false">
      <c r="A7699" s="0" t="n">
        <v>-5.169974769</v>
      </c>
      <c r="B7699" s="0" t="n">
        <v>2.475975309</v>
      </c>
    </row>
    <row r="7700" customFormat="false" ht="15" hidden="false" customHeight="false" outlineLevel="0" collapsed="false">
      <c r="A7700" s="0" t="n">
        <v>-5.468253298</v>
      </c>
      <c r="B7700" s="0" t="n">
        <v>7.543747655</v>
      </c>
    </row>
    <row r="7701" customFormat="false" ht="15" hidden="false" customHeight="false" outlineLevel="0" collapsed="false">
      <c r="A7701" s="0" t="n">
        <v>3.357876008</v>
      </c>
      <c r="B7701" s="0" t="n">
        <v>-0.536523839</v>
      </c>
    </row>
    <row r="7702" customFormat="false" ht="15" hidden="false" customHeight="false" outlineLevel="0" collapsed="false">
      <c r="A7702" s="0" t="n">
        <v>2.404049816</v>
      </c>
      <c r="B7702" s="0" t="n">
        <v>-1.417901484</v>
      </c>
    </row>
    <row r="7703" customFormat="false" ht="15" hidden="false" customHeight="false" outlineLevel="0" collapsed="false">
      <c r="A7703" s="0" t="n">
        <v>6.127316989</v>
      </c>
      <c r="B7703" s="0" t="n">
        <v>5.552942794</v>
      </c>
    </row>
    <row r="7704" customFormat="false" ht="15" hidden="false" customHeight="false" outlineLevel="0" collapsed="false">
      <c r="A7704" s="0" t="n">
        <v>5.060037504</v>
      </c>
      <c r="B7704" s="0" t="n">
        <v>4.810249135</v>
      </c>
    </row>
    <row r="7705" customFormat="false" ht="15" hidden="false" customHeight="false" outlineLevel="0" collapsed="false">
      <c r="A7705" s="0" t="n">
        <v>0.054951433</v>
      </c>
      <c r="B7705" s="0" t="n">
        <v>11.05950392</v>
      </c>
    </row>
    <row r="7706" customFormat="false" ht="15" hidden="false" customHeight="false" outlineLevel="0" collapsed="false">
      <c r="A7706" s="0" t="n">
        <v>0.36302148</v>
      </c>
      <c r="B7706" s="0" t="n">
        <v>10.9888454</v>
      </c>
    </row>
    <row r="7707" customFormat="false" ht="15" hidden="false" customHeight="false" outlineLevel="0" collapsed="false">
      <c r="A7707" s="0" t="n">
        <v>5.41870872</v>
      </c>
      <c r="B7707" s="0" t="n">
        <v>6.171067288</v>
      </c>
    </row>
    <row r="7708" customFormat="false" ht="15" hidden="false" customHeight="false" outlineLevel="0" collapsed="false">
      <c r="A7708" s="0" t="n">
        <v>-0.942020877</v>
      </c>
      <c r="B7708" s="0" t="n">
        <v>8.610611788</v>
      </c>
    </row>
    <row r="7709" customFormat="false" ht="15" hidden="false" customHeight="false" outlineLevel="0" collapsed="false">
      <c r="A7709" s="0" t="n">
        <v>-7.745324181</v>
      </c>
      <c r="B7709" s="0" t="n">
        <v>6.563019555</v>
      </c>
    </row>
    <row r="7710" customFormat="false" ht="15" hidden="false" customHeight="false" outlineLevel="0" collapsed="false">
      <c r="A7710" s="0" t="n">
        <v>-1.749225377</v>
      </c>
      <c r="B7710" s="0" t="n">
        <v>0.242887455</v>
      </c>
    </row>
    <row r="7711" customFormat="false" ht="15" hidden="false" customHeight="false" outlineLevel="0" collapsed="false">
      <c r="A7711" s="0" t="n">
        <v>1.192192433</v>
      </c>
      <c r="B7711" s="0" t="n">
        <v>2.372308582</v>
      </c>
    </row>
    <row r="7712" customFormat="false" ht="15" hidden="false" customHeight="false" outlineLevel="0" collapsed="false">
      <c r="A7712" s="0" t="n">
        <v>5.802267989</v>
      </c>
      <c r="B7712" s="0" t="n">
        <v>7.309998104</v>
      </c>
    </row>
    <row r="7713" customFormat="false" ht="15" hidden="false" customHeight="false" outlineLevel="0" collapsed="false">
      <c r="A7713" s="0" t="n">
        <v>-5.557411843</v>
      </c>
      <c r="B7713" s="0" t="n">
        <v>8.105290861</v>
      </c>
    </row>
    <row r="7714" customFormat="false" ht="15" hidden="false" customHeight="false" outlineLevel="0" collapsed="false">
      <c r="A7714" s="0" t="n">
        <v>6.317662524</v>
      </c>
      <c r="B7714" s="0" t="n">
        <v>7.652669916</v>
      </c>
    </row>
    <row r="7715" customFormat="false" ht="15" hidden="false" customHeight="false" outlineLevel="0" collapsed="false">
      <c r="A7715" s="0" t="n">
        <v>4.274741435</v>
      </c>
      <c r="B7715" s="0" t="n">
        <v>0.402944154</v>
      </c>
    </row>
    <row r="7716" customFormat="false" ht="15" hidden="false" customHeight="false" outlineLevel="0" collapsed="false">
      <c r="A7716" s="0" t="n">
        <v>5.079365221</v>
      </c>
      <c r="B7716" s="0" t="n">
        <v>-0.261665358</v>
      </c>
    </row>
    <row r="7717" customFormat="false" ht="15" hidden="false" customHeight="false" outlineLevel="0" collapsed="false">
      <c r="A7717" s="0" t="n">
        <v>4.497885703</v>
      </c>
      <c r="B7717" s="0" t="n">
        <v>-1.327430969</v>
      </c>
    </row>
    <row r="7718" customFormat="false" ht="15" hidden="false" customHeight="false" outlineLevel="0" collapsed="false">
      <c r="A7718" s="0" t="n">
        <v>7.029275705</v>
      </c>
      <c r="B7718" s="0" t="n">
        <v>6.349028</v>
      </c>
    </row>
    <row r="7719" customFormat="false" ht="15" hidden="false" customHeight="false" outlineLevel="0" collapsed="false">
      <c r="A7719" s="0" t="n">
        <v>6.828006646</v>
      </c>
      <c r="B7719" s="0" t="n">
        <v>1.744444281</v>
      </c>
    </row>
    <row r="7720" customFormat="false" ht="15" hidden="false" customHeight="false" outlineLevel="0" collapsed="false">
      <c r="A7720" s="0" t="n">
        <v>-4.250051832</v>
      </c>
      <c r="B7720" s="0" t="n">
        <v>9.139678693</v>
      </c>
    </row>
    <row r="7721" customFormat="false" ht="15" hidden="false" customHeight="false" outlineLevel="0" collapsed="false">
      <c r="A7721" s="0" t="n">
        <v>-6.220573119</v>
      </c>
      <c r="B7721" s="0" t="n">
        <v>7.001654068</v>
      </c>
    </row>
    <row r="7722" customFormat="false" ht="15" hidden="false" customHeight="false" outlineLevel="0" collapsed="false">
      <c r="A7722" s="0" t="n">
        <v>-7.639519774</v>
      </c>
      <c r="B7722" s="0" t="n">
        <v>8.256869752</v>
      </c>
    </row>
    <row r="7723" customFormat="false" ht="15" hidden="false" customHeight="false" outlineLevel="0" collapsed="false">
      <c r="A7723" s="0" t="n">
        <v>-0.199146396</v>
      </c>
      <c r="B7723" s="0" t="n">
        <v>-0.299610227</v>
      </c>
    </row>
    <row r="7724" customFormat="false" ht="15" hidden="false" customHeight="false" outlineLevel="0" collapsed="false">
      <c r="A7724" s="0" t="n">
        <v>-5.648068189</v>
      </c>
      <c r="B7724" s="0" t="n">
        <v>7.543969907</v>
      </c>
    </row>
    <row r="7725" customFormat="false" ht="15" hidden="false" customHeight="false" outlineLevel="0" collapsed="false">
      <c r="A7725" s="0" t="n">
        <v>-5.380680973</v>
      </c>
      <c r="B7725" s="0" t="n">
        <v>2.82953256</v>
      </c>
    </row>
    <row r="7726" customFormat="false" ht="15" hidden="false" customHeight="false" outlineLevel="0" collapsed="false">
      <c r="A7726" s="0" t="n">
        <v>4.999911309</v>
      </c>
      <c r="B7726" s="0" t="n">
        <v>5.707840322</v>
      </c>
    </row>
    <row r="7727" customFormat="false" ht="15" hidden="false" customHeight="false" outlineLevel="0" collapsed="false">
      <c r="A7727" s="0" t="n">
        <v>-3.630013352</v>
      </c>
      <c r="B7727" s="0" t="n">
        <v>7.452616411</v>
      </c>
    </row>
    <row r="7728" customFormat="false" ht="15" hidden="false" customHeight="false" outlineLevel="0" collapsed="false">
      <c r="A7728" s="0" t="n">
        <v>7.381602433</v>
      </c>
      <c r="B7728" s="0" t="n">
        <v>7.049787801</v>
      </c>
    </row>
    <row r="7729" customFormat="false" ht="15" hidden="false" customHeight="false" outlineLevel="0" collapsed="false">
      <c r="A7729" s="0" t="n">
        <v>-1.205609493</v>
      </c>
      <c r="B7729" s="0" t="n">
        <v>9.098667841</v>
      </c>
    </row>
    <row r="7730" customFormat="false" ht="15" hidden="false" customHeight="false" outlineLevel="0" collapsed="false">
      <c r="A7730" s="0" t="n">
        <v>0.256018491</v>
      </c>
      <c r="B7730" s="0" t="n">
        <v>9.932000291</v>
      </c>
    </row>
    <row r="7731" customFormat="false" ht="15" hidden="false" customHeight="false" outlineLevel="0" collapsed="false">
      <c r="A7731" s="0" t="n">
        <v>0.77087203</v>
      </c>
      <c r="B7731" s="0" t="n">
        <v>-0.110841102</v>
      </c>
    </row>
    <row r="7732" customFormat="false" ht="15" hidden="false" customHeight="false" outlineLevel="0" collapsed="false">
      <c r="A7732" s="0" t="n">
        <v>8.671741022</v>
      </c>
      <c r="B7732" s="0" t="n">
        <v>7.722816404</v>
      </c>
    </row>
    <row r="7733" customFormat="false" ht="15" hidden="false" customHeight="false" outlineLevel="0" collapsed="false">
      <c r="A7733" s="0" t="n">
        <v>0.27935599</v>
      </c>
      <c r="B7733" s="0" t="n">
        <v>10.16048894</v>
      </c>
    </row>
    <row r="7734" customFormat="false" ht="15" hidden="false" customHeight="false" outlineLevel="0" collapsed="false">
      <c r="A7734" s="0" t="n">
        <v>8.653777388</v>
      </c>
      <c r="B7734" s="0" t="n">
        <v>7.568995533</v>
      </c>
    </row>
    <row r="7735" customFormat="false" ht="15" hidden="false" customHeight="false" outlineLevel="0" collapsed="false">
      <c r="A7735" s="0" t="n">
        <v>-2.400675129</v>
      </c>
      <c r="B7735" s="0" t="n">
        <v>4.251709806</v>
      </c>
    </row>
    <row r="7736" customFormat="false" ht="15" hidden="false" customHeight="false" outlineLevel="0" collapsed="false">
      <c r="A7736" s="0" t="n">
        <v>4.083012953</v>
      </c>
      <c r="B7736" s="0" t="n">
        <v>-0.221602206</v>
      </c>
    </row>
    <row r="7737" customFormat="false" ht="15" hidden="false" customHeight="false" outlineLevel="0" collapsed="false">
      <c r="A7737" s="0" t="n">
        <v>1.384692979</v>
      </c>
      <c r="B7737" s="0" t="n">
        <v>0.403579849</v>
      </c>
    </row>
    <row r="7738" customFormat="false" ht="15" hidden="false" customHeight="false" outlineLevel="0" collapsed="false">
      <c r="A7738" s="0" t="n">
        <v>4.148449957</v>
      </c>
      <c r="B7738" s="0" t="n">
        <v>4.61801608</v>
      </c>
    </row>
    <row r="7739" customFormat="false" ht="15" hidden="false" customHeight="false" outlineLevel="0" collapsed="false">
      <c r="A7739" s="0" t="n">
        <v>4.887998343</v>
      </c>
      <c r="B7739" s="0" t="n">
        <v>1.394262044</v>
      </c>
    </row>
    <row r="7740" customFormat="false" ht="15" hidden="false" customHeight="false" outlineLevel="0" collapsed="false">
      <c r="A7740" s="0" t="n">
        <v>-0.81290408</v>
      </c>
      <c r="B7740" s="0" t="n">
        <v>1.66546185</v>
      </c>
    </row>
    <row r="7741" customFormat="false" ht="15" hidden="false" customHeight="false" outlineLevel="0" collapsed="false">
      <c r="A7741" s="0" t="n">
        <v>-1.705928777</v>
      </c>
      <c r="B7741" s="0" t="n">
        <v>0.63543609</v>
      </c>
    </row>
    <row r="7742" customFormat="false" ht="15" hidden="false" customHeight="false" outlineLevel="0" collapsed="false">
      <c r="A7742" s="0" t="n">
        <v>-8.100645353</v>
      </c>
      <c r="B7742" s="0" t="n">
        <v>6.557147685</v>
      </c>
    </row>
    <row r="7743" customFormat="false" ht="15" hidden="false" customHeight="false" outlineLevel="0" collapsed="false">
      <c r="A7743" s="0" t="n">
        <v>-4.52112151</v>
      </c>
      <c r="B7743" s="0" t="n">
        <v>3.077532868</v>
      </c>
    </row>
    <row r="7744" customFormat="false" ht="15" hidden="false" customHeight="false" outlineLevel="0" collapsed="false">
      <c r="A7744" s="0" t="n">
        <v>6.205735737</v>
      </c>
      <c r="B7744" s="0" t="n">
        <v>6.724483865</v>
      </c>
    </row>
    <row r="7745" customFormat="false" ht="15" hidden="false" customHeight="false" outlineLevel="0" collapsed="false">
      <c r="A7745" s="0" t="n">
        <v>2.234242112</v>
      </c>
      <c r="B7745" s="0" t="n">
        <v>2.245033961</v>
      </c>
    </row>
    <row r="7746" customFormat="false" ht="15" hidden="false" customHeight="false" outlineLevel="0" collapsed="false">
      <c r="A7746" s="0" t="n">
        <v>1.497328176</v>
      </c>
      <c r="B7746" s="0" t="n">
        <v>2.850892304</v>
      </c>
    </row>
    <row r="7747" customFormat="false" ht="15" hidden="false" customHeight="false" outlineLevel="0" collapsed="false">
      <c r="A7747" s="0" t="n">
        <v>-2.199386193</v>
      </c>
      <c r="B7747" s="0" t="n">
        <v>5.164829136</v>
      </c>
    </row>
    <row r="7748" customFormat="false" ht="15" hidden="false" customHeight="false" outlineLevel="0" collapsed="false">
      <c r="A7748" s="0" t="n">
        <v>-8.859549072</v>
      </c>
      <c r="B7748" s="0" t="n">
        <v>6.762802713</v>
      </c>
    </row>
    <row r="7749" customFormat="false" ht="15" hidden="false" customHeight="false" outlineLevel="0" collapsed="false">
      <c r="A7749" s="0" t="n">
        <v>1.407419729</v>
      </c>
      <c r="B7749" s="0" t="n">
        <v>0.888275564</v>
      </c>
    </row>
    <row r="7750" customFormat="false" ht="15" hidden="false" customHeight="false" outlineLevel="0" collapsed="false">
      <c r="A7750" s="0" t="n">
        <v>2.648455573</v>
      </c>
      <c r="B7750" s="0" t="n">
        <v>2.849587734</v>
      </c>
    </row>
    <row r="7751" customFormat="false" ht="15" hidden="false" customHeight="false" outlineLevel="0" collapsed="false">
      <c r="A7751" s="0" t="n">
        <v>-4.831566616</v>
      </c>
      <c r="B7751" s="0" t="n">
        <v>8.00523036</v>
      </c>
    </row>
    <row r="7752" customFormat="false" ht="15" hidden="false" customHeight="false" outlineLevel="0" collapsed="false">
      <c r="A7752" s="0" t="n">
        <v>-0.301223454</v>
      </c>
      <c r="B7752" s="0" t="n">
        <v>5.781001747</v>
      </c>
    </row>
    <row r="7753" customFormat="false" ht="15" hidden="false" customHeight="false" outlineLevel="0" collapsed="false">
      <c r="A7753" s="0" t="n">
        <v>-1.653338194</v>
      </c>
      <c r="B7753" s="0" t="n">
        <v>4.822053345</v>
      </c>
    </row>
    <row r="7754" customFormat="false" ht="15" hidden="false" customHeight="false" outlineLevel="0" collapsed="false">
      <c r="A7754" s="0" t="n">
        <v>-4.947416684</v>
      </c>
      <c r="B7754" s="0" t="n">
        <v>8.333634699</v>
      </c>
    </row>
    <row r="7755" customFormat="false" ht="15" hidden="false" customHeight="false" outlineLevel="0" collapsed="false">
      <c r="A7755" s="0" t="n">
        <v>-5.692453381</v>
      </c>
      <c r="B7755" s="0" t="n">
        <v>7.548579955</v>
      </c>
    </row>
    <row r="7756" customFormat="false" ht="15" hidden="false" customHeight="false" outlineLevel="0" collapsed="false">
      <c r="A7756" s="0" t="n">
        <v>-0.451610648</v>
      </c>
      <c r="B7756" s="0" t="n">
        <v>1.11218216</v>
      </c>
    </row>
    <row r="7757" customFormat="false" ht="15" hidden="false" customHeight="false" outlineLevel="0" collapsed="false">
      <c r="A7757" s="0" t="n">
        <v>0.989106054</v>
      </c>
      <c r="B7757" s="0" t="n">
        <v>1.74286319</v>
      </c>
    </row>
    <row r="7758" customFormat="false" ht="15" hidden="false" customHeight="false" outlineLevel="0" collapsed="false">
      <c r="A7758" s="0" t="n">
        <v>0.723306792</v>
      </c>
      <c r="B7758" s="0" t="n">
        <v>9.414084831</v>
      </c>
    </row>
    <row r="7759" customFormat="false" ht="15" hidden="false" customHeight="false" outlineLevel="0" collapsed="false">
      <c r="A7759" s="0" t="n">
        <v>6.462695077</v>
      </c>
      <c r="B7759" s="0" t="n">
        <v>0.424695181</v>
      </c>
    </row>
    <row r="7760" customFormat="false" ht="15" hidden="false" customHeight="false" outlineLevel="0" collapsed="false">
      <c r="A7760" s="0" t="n">
        <v>7.002507881</v>
      </c>
      <c r="B7760" s="0" t="n">
        <v>0.586969515</v>
      </c>
    </row>
    <row r="7761" customFormat="false" ht="15" hidden="false" customHeight="false" outlineLevel="0" collapsed="false">
      <c r="A7761" s="0" t="n">
        <v>4.914331778</v>
      </c>
      <c r="B7761" s="0" t="n">
        <v>5.736456459</v>
      </c>
    </row>
    <row r="7762" customFormat="false" ht="15" hidden="false" customHeight="false" outlineLevel="0" collapsed="false">
      <c r="A7762" s="0" t="n">
        <v>-5.641511446</v>
      </c>
      <c r="B7762" s="0" t="n">
        <v>3.085250648</v>
      </c>
    </row>
    <row r="7763" customFormat="false" ht="15" hidden="false" customHeight="false" outlineLevel="0" collapsed="false">
      <c r="A7763" s="0" t="n">
        <v>-0.633349921</v>
      </c>
      <c r="B7763" s="0" t="n">
        <v>10.38664602</v>
      </c>
    </row>
    <row r="7764" customFormat="false" ht="15" hidden="false" customHeight="false" outlineLevel="0" collapsed="false">
      <c r="A7764" s="0" t="n">
        <v>7.418114688</v>
      </c>
      <c r="B7764" s="0" t="n">
        <v>7.920275277</v>
      </c>
    </row>
    <row r="7765" customFormat="false" ht="15" hidden="false" customHeight="false" outlineLevel="0" collapsed="false">
      <c r="A7765" s="0" t="n">
        <v>1.624082707</v>
      </c>
      <c r="B7765" s="0" t="n">
        <v>2.466179957</v>
      </c>
    </row>
    <row r="7766" customFormat="false" ht="15" hidden="false" customHeight="false" outlineLevel="0" collapsed="false">
      <c r="A7766" s="0" t="n">
        <v>2.266627545</v>
      </c>
      <c r="B7766" s="0" t="n">
        <v>2.762352734</v>
      </c>
    </row>
    <row r="7767" customFormat="false" ht="15" hidden="false" customHeight="false" outlineLevel="0" collapsed="false">
      <c r="A7767" s="0" t="n">
        <v>-8.089559109</v>
      </c>
      <c r="B7767" s="0" t="n">
        <v>7.638448059</v>
      </c>
    </row>
    <row r="7768" customFormat="false" ht="15" hidden="false" customHeight="false" outlineLevel="0" collapsed="false">
      <c r="A7768" s="0" t="n">
        <v>6.02977889</v>
      </c>
      <c r="B7768" s="0" t="n">
        <v>6.596195426</v>
      </c>
    </row>
    <row r="7769" customFormat="false" ht="15" hidden="false" customHeight="false" outlineLevel="0" collapsed="false">
      <c r="A7769" s="0" t="n">
        <v>5.13534481</v>
      </c>
      <c r="B7769" s="0" t="n">
        <v>4.557539715</v>
      </c>
    </row>
    <row r="7770" customFormat="false" ht="15" hidden="false" customHeight="false" outlineLevel="0" collapsed="false">
      <c r="A7770" s="0" t="n">
        <v>-3.727550849</v>
      </c>
      <c r="B7770" s="0" t="n">
        <v>8.942152835</v>
      </c>
    </row>
    <row r="7771" customFormat="false" ht="15" hidden="false" customHeight="false" outlineLevel="0" collapsed="false">
      <c r="A7771" s="0" t="n">
        <v>-2.385231893</v>
      </c>
      <c r="B7771" s="0" t="n">
        <v>-0.25884059</v>
      </c>
    </row>
    <row r="7772" customFormat="false" ht="15" hidden="false" customHeight="false" outlineLevel="0" collapsed="false">
      <c r="A7772" s="0" t="n">
        <v>1.028167475</v>
      </c>
      <c r="B7772" s="0" t="n">
        <v>2.099863006</v>
      </c>
    </row>
    <row r="7773" customFormat="false" ht="15" hidden="false" customHeight="false" outlineLevel="0" collapsed="false">
      <c r="A7773" s="0" t="n">
        <v>-0.195619559</v>
      </c>
      <c r="B7773" s="0" t="n">
        <v>7.60018825</v>
      </c>
    </row>
    <row r="7774" customFormat="false" ht="15" hidden="false" customHeight="false" outlineLevel="0" collapsed="false">
      <c r="A7774" s="0" t="n">
        <v>1.253110712</v>
      </c>
      <c r="B7774" s="0" t="n">
        <v>2.50057959</v>
      </c>
    </row>
    <row r="7775" customFormat="false" ht="15" hidden="false" customHeight="false" outlineLevel="0" collapsed="false">
      <c r="A7775" s="0" t="n">
        <v>-6.722119224</v>
      </c>
      <c r="B7775" s="0" t="n">
        <v>5.756583953</v>
      </c>
    </row>
    <row r="7776" customFormat="false" ht="15" hidden="false" customHeight="false" outlineLevel="0" collapsed="false">
      <c r="A7776" s="0" t="n">
        <v>-8.003624348</v>
      </c>
      <c r="B7776" s="0" t="n">
        <v>6.487745057</v>
      </c>
    </row>
    <row r="7777" customFormat="false" ht="15" hidden="false" customHeight="false" outlineLevel="0" collapsed="false">
      <c r="A7777" s="0" t="n">
        <v>0.191138387</v>
      </c>
      <c r="B7777" s="0" t="n">
        <v>5.34322677</v>
      </c>
    </row>
    <row r="7778" customFormat="false" ht="15" hidden="false" customHeight="false" outlineLevel="0" collapsed="false">
      <c r="A7778" s="0" t="n">
        <v>7.506146539</v>
      </c>
      <c r="B7778" s="0" t="n">
        <v>0.659009301</v>
      </c>
    </row>
    <row r="7779" customFormat="false" ht="15" hidden="false" customHeight="false" outlineLevel="0" collapsed="false">
      <c r="A7779" s="0" t="n">
        <v>-6.922822247</v>
      </c>
      <c r="B7779" s="0" t="n">
        <v>6.188268333</v>
      </c>
    </row>
    <row r="7780" customFormat="false" ht="15" hidden="false" customHeight="false" outlineLevel="0" collapsed="false">
      <c r="A7780" s="0" t="n">
        <v>3.757159886</v>
      </c>
      <c r="B7780" s="0" t="n">
        <v>-0.333846919</v>
      </c>
    </row>
    <row r="7781" customFormat="false" ht="15" hidden="false" customHeight="false" outlineLevel="0" collapsed="false">
      <c r="A7781" s="0" t="n">
        <v>3.99333155</v>
      </c>
      <c r="B7781" s="0" t="n">
        <v>0.048449209</v>
      </c>
    </row>
    <row r="7782" customFormat="false" ht="15" hidden="false" customHeight="false" outlineLevel="0" collapsed="false">
      <c r="A7782" s="0" t="n">
        <v>-2.305701141</v>
      </c>
      <c r="B7782" s="0" t="n">
        <v>5.232776495</v>
      </c>
    </row>
    <row r="7783" customFormat="false" ht="15" hidden="false" customHeight="false" outlineLevel="0" collapsed="false">
      <c r="A7783" s="0" t="n">
        <v>5.454148784</v>
      </c>
      <c r="B7783" s="0" t="n">
        <v>4.429055222</v>
      </c>
    </row>
    <row r="7784" customFormat="false" ht="15" hidden="false" customHeight="false" outlineLevel="0" collapsed="false">
      <c r="A7784" s="0" t="n">
        <v>1.589362351</v>
      </c>
      <c r="B7784" s="0" t="n">
        <v>9.963776981</v>
      </c>
    </row>
    <row r="7785" customFormat="false" ht="15" hidden="false" customHeight="false" outlineLevel="0" collapsed="false">
      <c r="A7785" s="0" t="n">
        <v>-5.369775106</v>
      </c>
      <c r="B7785" s="0" t="n">
        <v>8.274870223</v>
      </c>
    </row>
    <row r="7786" customFormat="false" ht="15" hidden="false" customHeight="false" outlineLevel="0" collapsed="false">
      <c r="A7786" s="0" t="n">
        <v>3.310883204</v>
      </c>
      <c r="B7786" s="0" t="n">
        <v>2.402848306</v>
      </c>
    </row>
    <row r="7787" customFormat="false" ht="15" hidden="false" customHeight="false" outlineLevel="0" collapsed="false">
      <c r="A7787" s="0" t="n">
        <v>7.19217371</v>
      </c>
      <c r="B7787" s="0" t="n">
        <v>5.210067181</v>
      </c>
    </row>
    <row r="7788" customFormat="false" ht="15" hidden="false" customHeight="false" outlineLevel="0" collapsed="false">
      <c r="A7788" s="0" t="n">
        <v>1.018200439</v>
      </c>
      <c r="B7788" s="0" t="n">
        <v>9.273588037</v>
      </c>
    </row>
    <row r="7789" customFormat="false" ht="15" hidden="false" customHeight="false" outlineLevel="0" collapsed="false">
      <c r="A7789" s="0" t="n">
        <v>0.524139151</v>
      </c>
      <c r="B7789" s="0" t="n">
        <v>7.950263273</v>
      </c>
    </row>
    <row r="7790" customFormat="false" ht="15" hidden="false" customHeight="false" outlineLevel="0" collapsed="false">
      <c r="A7790" s="0" t="n">
        <v>-6.629644882</v>
      </c>
      <c r="B7790" s="0" t="n">
        <v>6.715525693</v>
      </c>
    </row>
    <row r="7791" customFormat="false" ht="15" hidden="false" customHeight="false" outlineLevel="0" collapsed="false">
      <c r="A7791" s="0" t="n">
        <v>1.042186194</v>
      </c>
      <c r="B7791" s="0" t="n">
        <v>9.041554581</v>
      </c>
    </row>
    <row r="7792" customFormat="false" ht="15" hidden="false" customHeight="false" outlineLevel="0" collapsed="false">
      <c r="A7792" s="0" t="n">
        <v>0.278154817</v>
      </c>
      <c r="B7792" s="0" t="n">
        <v>5.402397801</v>
      </c>
    </row>
    <row r="7793" customFormat="false" ht="15" hidden="false" customHeight="false" outlineLevel="0" collapsed="false">
      <c r="A7793" s="0" t="n">
        <v>6.977231218</v>
      </c>
      <c r="B7793" s="0" t="n">
        <v>7.606277325</v>
      </c>
    </row>
    <row r="7794" customFormat="false" ht="15" hidden="false" customHeight="false" outlineLevel="0" collapsed="false">
      <c r="A7794" s="0" t="n">
        <v>5.141858156</v>
      </c>
      <c r="B7794" s="0" t="n">
        <v>6.114935669</v>
      </c>
    </row>
    <row r="7795" customFormat="false" ht="15" hidden="false" customHeight="false" outlineLevel="0" collapsed="false">
      <c r="A7795" s="0" t="n">
        <v>-6.576612888</v>
      </c>
      <c r="B7795" s="0" t="n">
        <v>7.990252184</v>
      </c>
    </row>
    <row r="7796" customFormat="false" ht="15" hidden="false" customHeight="false" outlineLevel="0" collapsed="false">
      <c r="A7796" s="0" t="n">
        <v>7.932681164</v>
      </c>
      <c r="B7796" s="0" t="n">
        <v>1.165368283</v>
      </c>
    </row>
    <row r="7797" customFormat="false" ht="15" hidden="false" customHeight="false" outlineLevel="0" collapsed="false">
      <c r="A7797" s="0" t="n">
        <v>-0.339591066</v>
      </c>
      <c r="B7797" s="0" t="n">
        <v>1.343927482</v>
      </c>
    </row>
    <row r="7798" customFormat="false" ht="15" hidden="false" customHeight="false" outlineLevel="0" collapsed="false">
      <c r="A7798" s="0" t="n">
        <v>4.064379768</v>
      </c>
      <c r="B7798" s="0" t="n">
        <v>-0.057779915</v>
      </c>
    </row>
    <row r="7799" customFormat="false" ht="15" hidden="false" customHeight="false" outlineLevel="0" collapsed="false">
      <c r="A7799" s="0" t="n">
        <v>-0.389666239</v>
      </c>
      <c r="B7799" s="0" t="n">
        <v>10.4882772</v>
      </c>
    </row>
    <row r="7800" customFormat="false" ht="15" hidden="false" customHeight="false" outlineLevel="0" collapsed="false">
      <c r="A7800" s="0" t="n">
        <v>0.856902525</v>
      </c>
      <c r="B7800" s="0" t="n">
        <v>0.674240514</v>
      </c>
    </row>
    <row r="7801" customFormat="false" ht="15" hidden="false" customHeight="false" outlineLevel="0" collapsed="false">
      <c r="A7801" s="0" t="n">
        <v>0.602437657</v>
      </c>
      <c r="B7801" s="0" t="n">
        <v>1.065507891</v>
      </c>
    </row>
    <row r="7802" customFormat="false" ht="15" hidden="false" customHeight="false" outlineLevel="0" collapsed="false">
      <c r="A7802" s="0" t="n">
        <v>2.458730126</v>
      </c>
      <c r="B7802" s="0" t="n">
        <v>2.92935405</v>
      </c>
    </row>
    <row r="7803" customFormat="false" ht="15" hidden="false" customHeight="false" outlineLevel="0" collapsed="false">
      <c r="A7803" s="0" t="n">
        <v>0.669692294</v>
      </c>
      <c r="B7803" s="0" t="n">
        <v>10.59228689</v>
      </c>
    </row>
    <row r="7804" customFormat="false" ht="15" hidden="false" customHeight="false" outlineLevel="0" collapsed="false">
      <c r="A7804" s="0" t="n">
        <v>7.389927975</v>
      </c>
      <c r="B7804" s="0" t="n">
        <v>5.629447984</v>
      </c>
    </row>
    <row r="7805" customFormat="false" ht="15" hidden="false" customHeight="false" outlineLevel="0" collapsed="false">
      <c r="A7805" s="0" t="n">
        <v>-0.459535251</v>
      </c>
      <c r="B7805" s="0" t="n">
        <v>-0.477834843</v>
      </c>
    </row>
    <row r="7806" customFormat="false" ht="15" hidden="false" customHeight="false" outlineLevel="0" collapsed="false">
      <c r="A7806" s="0" t="n">
        <v>-5.939850813</v>
      </c>
      <c r="B7806" s="0" t="n">
        <v>7.044376651</v>
      </c>
    </row>
    <row r="7807" customFormat="false" ht="15" hidden="false" customHeight="false" outlineLevel="0" collapsed="false">
      <c r="A7807" s="0" t="n">
        <v>-6.567654805</v>
      </c>
      <c r="B7807" s="0" t="n">
        <v>8.122981989</v>
      </c>
    </row>
    <row r="7808" customFormat="false" ht="15" hidden="false" customHeight="false" outlineLevel="0" collapsed="false">
      <c r="A7808" s="0" t="n">
        <v>-1.707442026</v>
      </c>
      <c r="B7808" s="0" t="n">
        <v>8.750312764</v>
      </c>
    </row>
    <row r="7809" customFormat="false" ht="15" hidden="false" customHeight="false" outlineLevel="0" collapsed="false">
      <c r="A7809" s="0" t="n">
        <v>-2.43883061</v>
      </c>
      <c r="B7809" s="0" t="n">
        <v>5.623033676</v>
      </c>
    </row>
    <row r="7810" customFormat="false" ht="15" hidden="false" customHeight="false" outlineLevel="0" collapsed="false">
      <c r="A7810" s="0" t="n">
        <v>7.11994754</v>
      </c>
      <c r="B7810" s="0" t="n">
        <v>7.22807411</v>
      </c>
    </row>
    <row r="7811" customFormat="false" ht="15" hidden="false" customHeight="false" outlineLevel="0" collapsed="false">
      <c r="A7811" s="0" t="n">
        <v>-0.995440969</v>
      </c>
      <c r="B7811" s="0" t="n">
        <v>4.516452441</v>
      </c>
    </row>
    <row r="7812" customFormat="false" ht="15" hidden="false" customHeight="false" outlineLevel="0" collapsed="false">
      <c r="A7812" s="0" t="n">
        <v>6.989845641</v>
      </c>
      <c r="B7812" s="0" t="n">
        <v>1.04071211</v>
      </c>
    </row>
    <row r="7813" customFormat="false" ht="15" hidden="false" customHeight="false" outlineLevel="0" collapsed="false">
      <c r="A7813" s="0" t="n">
        <v>-4.327297965</v>
      </c>
      <c r="B7813" s="0" t="n">
        <v>8.204323735</v>
      </c>
    </row>
    <row r="7814" customFormat="false" ht="15" hidden="false" customHeight="false" outlineLevel="0" collapsed="false">
      <c r="A7814" s="0" t="n">
        <v>-6.645824965</v>
      </c>
      <c r="B7814" s="0" t="n">
        <v>7.342622677</v>
      </c>
    </row>
    <row r="7815" customFormat="false" ht="15" hidden="false" customHeight="false" outlineLevel="0" collapsed="false">
      <c r="A7815" s="0" t="n">
        <v>-2.334450834</v>
      </c>
      <c r="B7815" s="0" t="n">
        <v>3.782747933</v>
      </c>
    </row>
    <row r="7816" customFormat="false" ht="15" hidden="false" customHeight="false" outlineLevel="0" collapsed="false">
      <c r="A7816" s="0" t="n">
        <v>-1.135598867</v>
      </c>
      <c r="B7816" s="0" t="n">
        <v>0.246742921</v>
      </c>
    </row>
    <row r="7817" customFormat="false" ht="15" hidden="false" customHeight="false" outlineLevel="0" collapsed="false">
      <c r="A7817" s="0" t="n">
        <v>0.768379034</v>
      </c>
      <c r="B7817" s="0" t="n">
        <v>1.78752305</v>
      </c>
    </row>
    <row r="7818" customFormat="false" ht="15" hidden="false" customHeight="false" outlineLevel="0" collapsed="false">
      <c r="A7818" s="0" t="n">
        <v>-6.626317156</v>
      </c>
      <c r="B7818" s="0" t="n">
        <v>7.878724787</v>
      </c>
    </row>
    <row r="7819" customFormat="false" ht="15" hidden="false" customHeight="false" outlineLevel="0" collapsed="false">
      <c r="A7819" s="0" t="n">
        <v>0.082283912</v>
      </c>
      <c r="B7819" s="0" t="n">
        <v>2.654203871</v>
      </c>
    </row>
    <row r="7820" customFormat="false" ht="15" hidden="false" customHeight="false" outlineLevel="0" collapsed="false">
      <c r="A7820" s="0" t="n">
        <v>1.136119417</v>
      </c>
      <c r="B7820" s="0" t="n">
        <v>2.425758469</v>
      </c>
    </row>
    <row r="7821" customFormat="false" ht="15" hidden="false" customHeight="false" outlineLevel="0" collapsed="false">
      <c r="A7821" s="0" t="n">
        <v>-1.245834474</v>
      </c>
      <c r="B7821" s="0" t="n">
        <v>1.254589297</v>
      </c>
    </row>
    <row r="7822" customFormat="false" ht="15" hidden="false" customHeight="false" outlineLevel="0" collapsed="false">
      <c r="A7822" s="0" t="n">
        <v>4.016674615</v>
      </c>
      <c r="B7822" s="0" t="n">
        <v>5.371963775</v>
      </c>
    </row>
    <row r="7823" customFormat="false" ht="15" hidden="false" customHeight="false" outlineLevel="0" collapsed="false">
      <c r="A7823" s="0" t="n">
        <v>5.273475513</v>
      </c>
      <c r="B7823" s="0" t="n">
        <v>1.445303932</v>
      </c>
    </row>
    <row r="7824" customFormat="false" ht="15" hidden="false" customHeight="false" outlineLevel="0" collapsed="false">
      <c r="A7824" s="0" t="n">
        <v>1.01318383</v>
      </c>
      <c r="B7824" s="0" t="n">
        <v>2.492359976</v>
      </c>
    </row>
    <row r="7825" customFormat="false" ht="15" hidden="false" customHeight="false" outlineLevel="0" collapsed="false">
      <c r="A7825" s="0" t="n">
        <v>7.056616763</v>
      </c>
      <c r="B7825" s="0" t="n">
        <v>5.717003144</v>
      </c>
    </row>
    <row r="7826" customFormat="false" ht="15" hidden="false" customHeight="false" outlineLevel="0" collapsed="false">
      <c r="A7826" s="0" t="n">
        <v>-0.304341221</v>
      </c>
      <c r="B7826" s="0" t="n">
        <v>2.127577445</v>
      </c>
    </row>
    <row r="7827" customFormat="false" ht="15" hidden="false" customHeight="false" outlineLevel="0" collapsed="false">
      <c r="A7827" s="0" t="n">
        <v>1.856178279</v>
      </c>
      <c r="B7827" s="0" t="n">
        <v>9.599032218</v>
      </c>
    </row>
    <row r="7828" customFormat="false" ht="15" hidden="false" customHeight="false" outlineLevel="0" collapsed="false">
      <c r="A7828" s="0" t="n">
        <v>-3.896334551</v>
      </c>
      <c r="B7828" s="0" t="n">
        <v>8.892514419</v>
      </c>
    </row>
    <row r="7829" customFormat="false" ht="15" hidden="false" customHeight="false" outlineLevel="0" collapsed="false">
      <c r="A7829" s="0" t="n">
        <v>-1.02425919</v>
      </c>
      <c r="B7829" s="0" t="n">
        <v>4.936018177</v>
      </c>
    </row>
    <row r="7830" customFormat="false" ht="15" hidden="false" customHeight="false" outlineLevel="0" collapsed="false">
      <c r="A7830" s="0" t="n">
        <v>5.861981327</v>
      </c>
      <c r="B7830" s="0" t="n">
        <v>0.220025442</v>
      </c>
    </row>
    <row r="7831" customFormat="false" ht="15" hidden="false" customHeight="false" outlineLevel="0" collapsed="false">
      <c r="A7831" s="0" t="n">
        <v>2.565093288</v>
      </c>
      <c r="B7831" s="0" t="n">
        <v>9.944990098</v>
      </c>
    </row>
    <row r="7832" customFormat="false" ht="15" hidden="false" customHeight="false" outlineLevel="0" collapsed="false">
      <c r="A7832" s="0" t="n">
        <v>0.393616847</v>
      </c>
      <c r="B7832" s="0" t="n">
        <v>10.70060535</v>
      </c>
    </row>
    <row r="7833" customFormat="false" ht="15" hidden="false" customHeight="false" outlineLevel="0" collapsed="false">
      <c r="A7833" s="0" t="n">
        <v>-5.252088755</v>
      </c>
      <c r="B7833" s="0" t="n">
        <v>7.754880051</v>
      </c>
    </row>
    <row r="7834" customFormat="false" ht="15" hidden="false" customHeight="false" outlineLevel="0" collapsed="false">
      <c r="A7834" s="0" t="n">
        <v>2.862416199</v>
      </c>
      <c r="B7834" s="0" t="n">
        <v>2.77026362</v>
      </c>
    </row>
    <row r="7835" customFormat="false" ht="15" hidden="false" customHeight="false" outlineLevel="0" collapsed="false">
      <c r="A7835" s="0" t="n">
        <v>4.359654101</v>
      </c>
      <c r="B7835" s="0" t="n">
        <v>4.316936226</v>
      </c>
    </row>
    <row r="7836" customFormat="false" ht="15" hidden="false" customHeight="false" outlineLevel="0" collapsed="false">
      <c r="A7836" s="0" t="n">
        <v>3.945128361</v>
      </c>
      <c r="B7836" s="0" t="n">
        <v>-1.649838732</v>
      </c>
    </row>
    <row r="7837" customFormat="false" ht="15" hidden="false" customHeight="false" outlineLevel="0" collapsed="false">
      <c r="A7837" s="0" t="n">
        <v>-6.323727137</v>
      </c>
      <c r="B7837" s="0" t="n">
        <v>6.221826566</v>
      </c>
    </row>
    <row r="7838" customFormat="false" ht="15" hidden="false" customHeight="false" outlineLevel="0" collapsed="false">
      <c r="A7838" s="0" t="n">
        <v>5.541985195</v>
      </c>
      <c r="B7838" s="0" t="n">
        <v>5.38799628</v>
      </c>
    </row>
    <row r="7839" customFormat="false" ht="15" hidden="false" customHeight="false" outlineLevel="0" collapsed="false">
      <c r="A7839" s="0" t="n">
        <v>2.964251406</v>
      </c>
      <c r="B7839" s="0" t="n">
        <v>1.955989425</v>
      </c>
    </row>
    <row r="7840" customFormat="false" ht="15" hidden="false" customHeight="false" outlineLevel="0" collapsed="false">
      <c r="A7840" s="0" t="n">
        <v>-8.904102082</v>
      </c>
      <c r="B7840" s="0" t="n">
        <v>5.468395097</v>
      </c>
    </row>
    <row r="7841" customFormat="false" ht="15" hidden="false" customHeight="false" outlineLevel="0" collapsed="false">
      <c r="A7841" s="0" t="n">
        <v>1.925845148</v>
      </c>
      <c r="B7841" s="0" t="n">
        <v>10.51837291</v>
      </c>
    </row>
    <row r="7842" customFormat="false" ht="15" hidden="false" customHeight="false" outlineLevel="0" collapsed="false">
      <c r="A7842" s="0" t="n">
        <v>-4.196995756</v>
      </c>
      <c r="B7842" s="0" t="n">
        <v>3.491932492</v>
      </c>
    </row>
    <row r="7843" customFormat="false" ht="15" hidden="false" customHeight="false" outlineLevel="0" collapsed="false">
      <c r="A7843" s="0" t="n">
        <v>0.614132229</v>
      </c>
      <c r="B7843" s="0" t="n">
        <v>8.571252485</v>
      </c>
    </row>
    <row r="7844" customFormat="false" ht="15" hidden="false" customHeight="false" outlineLevel="0" collapsed="false">
      <c r="A7844" s="0" t="n">
        <v>3.19013025</v>
      </c>
      <c r="B7844" s="0" t="n">
        <v>-0.276531253</v>
      </c>
    </row>
    <row r="7845" customFormat="false" ht="15" hidden="false" customHeight="false" outlineLevel="0" collapsed="false">
      <c r="A7845" s="0" t="n">
        <v>8.257219849</v>
      </c>
      <c r="B7845" s="0" t="n">
        <v>6.367701461</v>
      </c>
    </row>
    <row r="7846" customFormat="false" ht="15" hidden="false" customHeight="false" outlineLevel="0" collapsed="false">
      <c r="A7846" s="0" t="n">
        <v>-2.343444497</v>
      </c>
      <c r="B7846" s="0" t="n">
        <v>3.375152556</v>
      </c>
    </row>
    <row r="7847" customFormat="false" ht="15" hidden="false" customHeight="false" outlineLevel="0" collapsed="false">
      <c r="A7847" s="0" t="n">
        <v>-2.346322322</v>
      </c>
      <c r="B7847" s="0" t="n">
        <v>-0.455514912</v>
      </c>
    </row>
    <row r="7848" customFormat="false" ht="15" hidden="false" customHeight="false" outlineLevel="0" collapsed="false">
      <c r="A7848" s="0" t="n">
        <v>-5.510784787</v>
      </c>
      <c r="B7848" s="0" t="n">
        <v>8.998277708</v>
      </c>
    </row>
    <row r="7849" customFormat="false" ht="15" hidden="false" customHeight="false" outlineLevel="0" collapsed="false">
      <c r="A7849" s="0" t="n">
        <v>-1.172592912</v>
      </c>
      <c r="B7849" s="0" t="n">
        <v>9.652378639</v>
      </c>
    </row>
    <row r="7850" customFormat="false" ht="15" hidden="false" customHeight="false" outlineLevel="0" collapsed="false">
      <c r="A7850" s="0" t="n">
        <v>-1.747468082</v>
      </c>
      <c r="B7850" s="0" t="n">
        <v>8.081182689</v>
      </c>
    </row>
    <row r="7851" customFormat="false" ht="15" hidden="false" customHeight="false" outlineLevel="0" collapsed="false">
      <c r="A7851" s="0" t="n">
        <v>4.43546048</v>
      </c>
      <c r="B7851" s="0" t="n">
        <v>6.233530663</v>
      </c>
    </row>
    <row r="7852" customFormat="false" ht="15" hidden="false" customHeight="false" outlineLevel="0" collapsed="false">
      <c r="A7852" s="0" t="n">
        <v>2.75247745</v>
      </c>
      <c r="B7852" s="0" t="n">
        <v>10.52683359</v>
      </c>
    </row>
    <row r="7853" customFormat="false" ht="15" hidden="false" customHeight="false" outlineLevel="0" collapsed="false">
      <c r="A7853" s="0" t="n">
        <v>7.327655179</v>
      </c>
      <c r="B7853" s="0" t="n">
        <v>5.843832169</v>
      </c>
    </row>
    <row r="7854" customFormat="false" ht="15" hidden="false" customHeight="false" outlineLevel="0" collapsed="false">
      <c r="A7854" s="0" t="n">
        <v>1.247796978</v>
      </c>
      <c r="B7854" s="0" t="n">
        <v>2.742672812</v>
      </c>
    </row>
    <row r="7855" customFormat="false" ht="15" hidden="false" customHeight="false" outlineLevel="0" collapsed="false">
      <c r="A7855" s="0" t="n">
        <v>-7.247137046</v>
      </c>
      <c r="B7855" s="0" t="n">
        <v>7.556082507</v>
      </c>
    </row>
    <row r="7856" customFormat="false" ht="15" hidden="false" customHeight="false" outlineLevel="0" collapsed="false">
      <c r="A7856" s="0" t="n">
        <v>1.487105994</v>
      </c>
      <c r="B7856" s="0" t="n">
        <v>9.395465993</v>
      </c>
    </row>
    <row r="7857" customFormat="false" ht="15" hidden="false" customHeight="false" outlineLevel="0" collapsed="false">
      <c r="A7857" s="0" t="n">
        <v>-4.444633787</v>
      </c>
      <c r="B7857" s="0" t="n">
        <v>2.829184913</v>
      </c>
    </row>
    <row r="7858" customFormat="false" ht="15" hidden="false" customHeight="false" outlineLevel="0" collapsed="false">
      <c r="A7858" s="0" t="n">
        <v>0.265878694</v>
      </c>
      <c r="B7858" s="0" t="n">
        <v>5.745436552</v>
      </c>
    </row>
    <row r="7859" customFormat="false" ht="15" hidden="false" customHeight="false" outlineLevel="0" collapsed="false">
      <c r="A7859" s="0" t="n">
        <v>4.046538222</v>
      </c>
      <c r="B7859" s="0" t="n">
        <v>0.616508795</v>
      </c>
    </row>
    <row r="7860" customFormat="false" ht="15" hidden="false" customHeight="false" outlineLevel="0" collapsed="false">
      <c r="A7860" s="0" t="n">
        <v>0.010242162</v>
      </c>
      <c r="B7860" s="0" t="n">
        <v>10.87890656</v>
      </c>
    </row>
    <row r="7861" customFormat="false" ht="15" hidden="false" customHeight="false" outlineLevel="0" collapsed="false">
      <c r="A7861" s="0" t="n">
        <v>9.06324405</v>
      </c>
      <c r="B7861" s="0" t="n">
        <v>7.870579087</v>
      </c>
    </row>
    <row r="7862" customFormat="false" ht="15" hidden="false" customHeight="false" outlineLevel="0" collapsed="false">
      <c r="A7862" s="0" t="n">
        <v>-2.632227149</v>
      </c>
      <c r="B7862" s="0" t="n">
        <v>3.778701144</v>
      </c>
    </row>
    <row r="7863" customFormat="false" ht="15" hidden="false" customHeight="false" outlineLevel="0" collapsed="false">
      <c r="A7863" s="0" t="n">
        <v>0.07877596</v>
      </c>
      <c r="B7863" s="0" t="n">
        <v>7.546581336</v>
      </c>
    </row>
    <row r="7864" customFormat="false" ht="15" hidden="false" customHeight="false" outlineLevel="0" collapsed="false">
      <c r="A7864" s="0" t="n">
        <v>-1.758145891</v>
      </c>
      <c r="B7864" s="0" t="n">
        <v>8.677604914</v>
      </c>
    </row>
    <row r="7865" customFormat="false" ht="15" hidden="false" customHeight="false" outlineLevel="0" collapsed="false">
      <c r="A7865" s="0" t="n">
        <v>-2.645684415</v>
      </c>
      <c r="B7865" s="0" t="n">
        <v>4.082756771</v>
      </c>
    </row>
    <row r="7866" customFormat="false" ht="15" hidden="false" customHeight="false" outlineLevel="0" collapsed="false">
      <c r="A7866" s="0" t="n">
        <v>8.296211533</v>
      </c>
      <c r="B7866" s="0" t="n">
        <v>1.573433217</v>
      </c>
    </row>
    <row r="7867" customFormat="false" ht="15" hidden="false" customHeight="false" outlineLevel="0" collapsed="false">
      <c r="A7867" s="0" t="n">
        <v>1.336393527</v>
      </c>
      <c r="B7867" s="0" t="n">
        <v>10.24110753</v>
      </c>
    </row>
    <row r="7868" customFormat="false" ht="15" hidden="false" customHeight="false" outlineLevel="0" collapsed="false">
      <c r="A7868" s="0" t="n">
        <v>-0.372824229</v>
      </c>
      <c r="B7868" s="0" t="n">
        <v>0.874984535</v>
      </c>
    </row>
    <row r="7869" customFormat="false" ht="15" hidden="false" customHeight="false" outlineLevel="0" collapsed="false">
      <c r="A7869" s="0" t="n">
        <v>-3.879585376</v>
      </c>
      <c r="B7869" s="0" t="n">
        <v>3.422590241</v>
      </c>
    </row>
    <row r="7870" customFormat="false" ht="15" hidden="false" customHeight="false" outlineLevel="0" collapsed="false">
      <c r="A7870" s="0" t="n">
        <v>-2.489392801</v>
      </c>
      <c r="B7870" s="0" t="n">
        <v>8.317987061</v>
      </c>
    </row>
    <row r="7871" customFormat="false" ht="15" hidden="false" customHeight="false" outlineLevel="0" collapsed="false">
      <c r="A7871" s="0" t="n">
        <v>8.705181194</v>
      </c>
      <c r="B7871" s="0" t="n">
        <v>7.941762229</v>
      </c>
    </row>
    <row r="7872" customFormat="false" ht="15" hidden="false" customHeight="false" outlineLevel="0" collapsed="false">
      <c r="A7872" s="0" t="n">
        <v>-4.883684497</v>
      </c>
      <c r="B7872" s="0" t="n">
        <v>8.85088942</v>
      </c>
    </row>
    <row r="7873" customFormat="false" ht="15" hidden="false" customHeight="false" outlineLevel="0" collapsed="false">
      <c r="A7873" s="0" t="n">
        <v>-3.101344401</v>
      </c>
      <c r="B7873" s="0" t="n">
        <v>2.72167454</v>
      </c>
    </row>
    <row r="7874" customFormat="false" ht="15" hidden="false" customHeight="false" outlineLevel="0" collapsed="false">
      <c r="A7874" s="0" t="n">
        <v>5.16687525</v>
      </c>
      <c r="B7874" s="0" t="n">
        <v>5.112748702</v>
      </c>
    </row>
    <row r="7875" customFormat="false" ht="15" hidden="false" customHeight="false" outlineLevel="0" collapsed="false">
      <c r="A7875" s="0" t="n">
        <v>-1.08290332</v>
      </c>
      <c r="B7875" s="0" t="n">
        <v>8.114731352</v>
      </c>
    </row>
    <row r="7876" customFormat="false" ht="15" hidden="false" customHeight="false" outlineLevel="0" collapsed="false">
      <c r="A7876" s="0" t="n">
        <v>-0.255021017</v>
      </c>
      <c r="B7876" s="0" t="n">
        <v>4.993109711</v>
      </c>
    </row>
    <row r="7877" customFormat="false" ht="15" hidden="false" customHeight="false" outlineLevel="0" collapsed="false">
      <c r="A7877" s="0" t="n">
        <v>1.192730067</v>
      </c>
      <c r="B7877" s="0" t="n">
        <v>10.81052962</v>
      </c>
    </row>
    <row r="7878" customFormat="false" ht="15" hidden="false" customHeight="false" outlineLevel="0" collapsed="false">
      <c r="A7878" s="0" t="n">
        <v>6.181859144</v>
      </c>
      <c r="B7878" s="0" t="n">
        <v>1.157675104</v>
      </c>
    </row>
    <row r="7879" customFormat="false" ht="15" hidden="false" customHeight="false" outlineLevel="0" collapsed="false">
      <c r="A7879" s="0" t="n">
        <v>-2.909593024</v>
      </c>
      <c r="B7879" s="0" t="n">
        <v>3.598731508</v>
      </c>
    </row>
    <row r="7880" customFormat="false" ht="15" hidden="false" customHeight="false" outlineLevel="0" collapsed="false">
      <c r="A7880" s="0" t="n">
        <v>1.225281865</v>
      </c>
      <c r="B7880" s="0" t="n">
        <v>9.24618852</v>
      </c>
    </row>
    <row r="7881" customFormat="false" ht="15" hidden="false" customHeight="false" outlineLevel="0" collapsed="false">
      <c r="A7881" s="0" t="n">
        <v>1.299472358</v>
      </c>
      <c r="B7881" s="0" t="n">
        <v>8.916358964</v>
      </c>
    </row>
    <row r="7882" customFormat="false" ht="15" hidden="false" customHeight="false" outlineLevel="0" collapsed="false">
      <c r="A7882" s="0" t="n">
        <v>2.826305471</v>
      </c>
      <c r="B7882" s="0" t="n">
        <v>-1.174723416</v>
      </c>
    </row>
    <row r="7883" customFormat="false" ht="15" hidden="false" customHeight="false" outlineLevel="0" collapsed="false">
      <c r="A7883" s="0" t="n">
        <v>1.24992168</v>
      </c>
      <c r="B7883" s="0" t="n">
        <v>0.671246506</v>
      </c>
    </row>
    <row r="7884" customFormat="false" ht="15" hidden="false" customHeight="false" outlineLevel="0" collapsed="false">
      <c r="A7884" s="0" t="n">
        <v>-3.44919832</v>
      </c>
      <c r="B7884" s="0" t="n">
        <v>4.418841073</v>
      </c>
    </row>
    <row r="7885" customFormat="false" ht="15" hidden="false" customHeight="false" outlineLevel="0" collapsed="false">
      <c r="A7885" s="0" t="n">
        <v>3.207400841</v>
      </c>
      <c r="B7885" s="0" t="n">
        <v>2.817952351</v>
      </c>
    </row>
    <row r="7886" customFormat="false" ht="15" hidden="false" customHeight="false" outlineLevel="0" collapsed="false">
      <c r="A7886" s="0" t="n">
        <v>-3.871447678</v>
      </c>
      <c r="B7886" s="0" t="n">
        <v>8.842427441</v>
      </c>
    </row>
    <row r="7887" customFormat="false" ht="15" hidden="false" customHeight="false" outlineLevel="0" collapsed="false">
      <c r="A7887" s="0" t="n">
        <v>-2.070952435</v>
      </c>
      <c r="B7887" s="0" t="n">
        <v>4.068748692</v>
      </c>
    </row>
    <row r="7888" customFormat="false" ht="15" hidden="false" customHeight="false" outlineLevel="0" collapsed="false">
      <c r="A7888" s="0" t="n">
        <v>0.295500582</v>
      </c>
      <c r="B7888" s="0" t="n">
        <v>5.778871097</v>
      </c>
    </row>
    <row r="7889" customFormat="false" ht="15" hidden="false" customHeight="false" outlineLevel="0" collapsed="false">
      <c r="A7889" s="0" t="n">
        <v>-8.957651212</v>
      </c>
      <c r="B7889" s="0" t="n">
        <v>5.658595751</v>
      </c>
    </row>
    <row r="7890" customFormat="false" ht="15" hidden="false" customHeight="false" outlineLevel="0" collapsed="false">
      <c r="A7890" s="0" t="n">
        <v>-5.376960582</v>
      </c>
      <c r="B7890" s="0" t="n">
        <v>7.949334628</v>
      </c>
    </row>
    <row r="7891" customFormat="false" ht="15" hidden="false" customHeight="false" outlineLevel="0" collapsed="false">
      <c r="A7891" s="0" t="n">
        <v>9.445982549</v>
      </c>
      <c r="B7891" s="0" t="n">
        <v>7.761725475</v>
      </c>
    </row>
    <row r="7892" customFormat="false" ht="15" hidden="false" customHeight="false" outlineLevel="0" collapsed="false">
      <c r="A7892" s="0" t="n">
        <v>3.96750514</v>
      </c>
      <c r="B7892" s="0" t="n">
        <v>3.235623668</v>
      </c>
    </row>
    <row r="7893" customFormat="false" ht="15" hidden="false" customHeight="false" outlineLevel="0" collapsed="false">
      <c r="A7893" s="0" t="n">
        <v>1.127406702</v>
      </c>
      <c r="B7893" s="0" t="n">
        <v>9.709166879</v>
      </c>
    </row>
    <row r="7894" customFormat="false" ht="15" hidden="false" customHeight="false" outlineLevel="0" collapsed="false">
      <c r="A7894" s="0" t="n">
        <v>-8.479630034</v>
      </c>
      <c r="B7894" s="0" t="n">
        <v>7.701394556</v>
      </c>
    </row>
    <row r="7895" customFormat="false" ht="15" hidden="false" customHeight="false" outlineLevel="0" collapsed="false">
      <c r="A7895" s="0" t="n">
        <v>6.626489202</v>
      </c>
      <c r="B7895" s="0" t="n">
        <v>7.662934817</v>
      </c>
    </row>
    <row r="7896" customFormat="false" ht="15" hidden="false" customHeight="false" outlineLevel="0" collapsed="false">
      <c r="A7896" s="0" t="n">
        <v>4.861487054</v>
      </c>
      <c r="B7896" s="0" t="n">
        <v>5.636347961</v>
      </c>
    </row>
    <row r="7897" customFormat="false" ht="15" hidden="false" customHeight="false" outlineLevel="0" collapsed="false">
      <c r="A7897" s="0" t="n">
        <v>5.729739551</v>
      </c>
      <c r="B7897" s="0" t="n">
        <v>0.609776088</v>
      </c>
    </row>
    <row r="7898" customFormat="false" ht="15" hidden="false" customHeight="false" outlineLevel="0" collapsed="false">
      <c r="A7898" s="0" t="n">
        <v>3.505042711</v>
      </c>
      <c r="B7898" s="0" t="n">
        <v>-1.473297616</v>
      </c>
    </row>
    <row r="7899" customFormat="false" ht="15" hidden="false" customHeight="false" outlineLevel="0" collapsed="false">
      <c r="A7899" s="0" t="n">
        <v>1.370013079</v>
      </c>
      <c r="B7899" s="0" t="n">
        <v>10.60931231</v>
      </c>
    </row>
    <row r="7900" customFormat="false" ht="15" hidden="false" customHeight="false" outlineLevel="0" collapsed="false">
      <c r="A7900" s="0" t="n">
        <v>-1.294500411</v>
      </c>
      <c r="B7900" s="0" t="n">
        <v>4.084383714</v>
      </c>
    </row>
    <row r="7901" customFormat="false" ht="15" hidden="false" customHeight="false" outlineLevel="0" collapsed="false">
      <c r="A7901" s="0" t="n">
        <v>-0.632202228</v>
      </c>
      <c r="B7901" s="0" t="n">
        <v>1.061823764</v>
      </c>
    </row>
    <row r="7902" customFormat="false" ht="15" hidden="false" customHeight="false" outlineLevel="0" collapsed="false">
      <c r="A7902" s="0" t="n">
        <v>4.973646873</v>
      </c>
      <c r="B7902" s="0" t="n">
        <v>5.144851219</v>
      </c>
    </row>
    <row r="7903" customFormat="false" ht="15" hidden="false" customHeight="false" outlineLevel="0" collapsed="false">
      <c r="A7903" s="0" t="n">
        <v>0.70027139</v>
      </c>
      <c r="B7903" s="0" t="n">
        <v>2.389335925</v>
      </c>
    </row>
    <row r="7904" customFormat="false" ht="15" hidden="false" customHeight="false" outlineLevel="0" collapsed="false">
      <c r="A7904" s="0" t="n">
        <v>-3.182548486</v>
      </c>
      <c r="B7904" s="0" t="n">
        <v>3.216128234</v>
      </c>
    </row>
    <row r="7905" customFormat="false" ht="15" hidden="false" customHeight="false" outlineLevel="0" collapsed="false">
      <c r="A7905" s="0" t="n">
        <v>-1.611256601</v>
      </c>
      <c r="B7905" s="0" t="n">
        <v>0.539037107</v>
      </c>
    </row>
    <row r="7906" customFormat="false" ht="15" hidden="false" customHeight="false" outlineLevel="0" collapsed="false">
      <c r="A7906" s="0" t="n">
        <v>5.825761493</v>
      </c>
      <c r="B7906" s="0" t="n">
        <v>6.178748555</v>
      </c>
    </row>
    <row r="7907" customFormat="false" ht="15" hidden="false" customHeight="false" outlineLevel="0" collapsed="false">
      <c r="A7907" s="0" t="n">
        <v>-2.821981948</v>
      </c>
      <c r="B7907" s="0" t="n">
        <v>7.565045449</v>
      </c>
    </row>
    <row r="7908" customFormat="false" ht="15" hidden="false" customHeight="false" outlineLevel="0" collapsed="false">
      <c r="A7908" s="0" t="n">
        <v>7.616812078</v>
      </c>
      <c r="B7908" s="0" t="n">
        <v>6.021219211</v>
      </c>
    </row>
    <row r="7909" customFormat="false" ht="15" hidden="false" customHeight="false" outlineLevel="0" collapsed="false">
      <c r="A7909" s="0" t="n">
        <v>-0.222665421</v>
      </c>
      <c r="B7909" s="0" t="n">
        <v>10.73582801</v>
      </c>
    </row>
    <row r="7910" customFormat="false" ht="15" hidden="false" customHeight="false" outlineLevel="0" collapsed="false">
      <c r="A7910" s="0" t="n">
        <v>-8.767956794</v>
      </c>
      <c r="B7910" s="0" t="n">
        <v>6.813555191</v>
      </c>
    </row>
    <row r="7911" customFormat="false" ht="15" hidden="false" customHeight="false" outlineLevel="0" collapsed="false">
      <c r="A7911" s="0" t="n">
        <v>-2.372759393</v>
      </c>
      <c r="B7911" s="0" t="n">
        <v>3.820158706</v>
      </c>
    </row>
    <row r="7912" customFormat="false" ht="15" hidden="false" customHeight="false" outlineLevel="0" collapsed="false">
      <c r="A7912" s="0" t="n">
        <v>8.733744958</v>
      </c>
      <c r="B7912" s="0" t="n">
        <v>1.592746169</v>
      </c>
    </row>
    <row r="7913" customFormat="false" ht="15" hidden="false" customHeight="false" outlineLevel="0" collapsed="false">
      <c r="A7913" s="0" t="n">
        <v>-0.826419006</v>
      </c>
      <c r="B7913" s="0" t="n">
        <v>-0.153772233</v>
      </c>
    </row>
    <row r="7914" customFormat="false" ht="15" hidden="false" customHeight="false" outlineLevel="0" collapsed="false">
      <c r="A7914" s="0" t="n">
        <v>-0.956080202</v>
      </c>
      <c r="B7914" s="0" t="n">
        <v>-0.134960121</v>
      </c>
    </row>
    <row r="7915" customFormat="false" ht="15" hidden="false" customHeight="false" outlineLevel="0" collapsed="false">
      <c r="A7915" s="0" t="n">
        <v>7.816170785</v>
      </c>
      <c r="B7915" s="0" t="n">
        <v>5.826911871</v>
      </c>
    </row>
    <row r="7916" customFormat="false" ht="15" hidden="false" customHeight="false" outlineLevel="0" collapsed="false">
      <c r="A7916" s="0" t="n">
        <v>0.527888781</v>
      </c>
      <c r="B7916" s="0" t="n">
        <v>8.220224817</v>
      </c>
    </row>
    <row r="7917" customFormat="false" ht="15" hidden="false" customHeight="false" outlineLevel="0" collapsed="false">
      <c r="A7917" s="0" t="n">
        <v>4.192827788</v>
      </c>
      <c r="B7917" s="0" t="n">
        <v>0.155684236</v>
      </c>
    </row>
    <row r="7918" customFormat="false" ht="15" hidden="false" customHeight="false" outlineLevel="0" collapsed="false">
      <c r="A7918" s="0" t="n">
        <v>-0.87940025</v>
      </c>
      <c r="B7918" s="0" t="n">
        <v>5.11124648</v>
      </c>
    </row>
    <row r="7919" customFormat="false" ht="15" hidden="false" customHeight="false" outlineLevel="0" collapsed="false">
      <c r="A7919" s="0" t="n">
        <v>-8.844671188</v>
      </c>
      <c r="B7919" s="0" t="n">
        <v>5.431966899</v>
      </c>
    </row>
    <row r="7920" customFormat="false" ht="15" hidden="false" customHeight="false" outlineLevel="0" collapsed="false">
      <c r="A7920" s="0" t="n">
        <v>2.243460512</v>
      </c>
      <c r="B7920" s="0" t="n">
        <v>1.674913937</v>
      </c>
    </row>
    <row r="7921" customFormat="false" ht="15" hidden="false" customHeight="false" outlineLevel="0" collapsed="false">
      <c r="A7921" s="0" t="n">
        <v>5.245870832</v>
      </c>
      <c r="B7921" s="0" t="n">
        <v>-1.739121423</v>
      </c>
    </row>
    <row r="7922" customFormat="false" ht="15" hidden="false" customHeight="false" outlineLevel="0" collapsed="false">
      <c r="A7922" s="0" t="n">
        <v>0.729586143</v>
      </c>
      <c r="B7922" s="0" t="n">
        <v>-0.053385214</v>
      </c>
    </row>
    <row r="7923" customFormat="false" ht="15" hidden="false" customHeight="false" outlineLevel="0" collapsed="false">
      <c r="A7923" s="0" t="n">
        <v>0.535488295</v>
      </c>
      <c r="B7923" s="0" t="n">
        <v>0.022564894</v>
      </c>
    </row>
    <row r="7924" customFormat="false" ht="15" hidden="false" customHeight="false" outlineLevel="0" collapsed="false">
      <c r="A7924" s="0" t="n">
        <v>-5.429391733</v>
      </c>
      <c r="B7924" s="0" t="n">
        <v>9.196707101</v>
      </c>
    </row>
    <row r="7925" customFormat="false" ht="15" hidden="false" customHeight="false" outlineLevel="0" collapsed="false">
      <c r="A7925" s="0" t="n">
        <v>0.501226659</v>
      </c>
      <c r="B7925" s="0" t="n">
        <v>10.22004908</v>
      </c>
    </row>
    <row r="7926" customFormat="false" ht="15" hidden="false" customHeight="false" outlineLevel="0" collapsed="false">
      <c r="A7926" s="0" t="n">
        <v>-1.753835144</v>
      </c>
      <c r="B7926" s="0" t="n">
        <v>9.108434587</v>
      </c>
    </row>
    <row r="7927" customFormat="false" ht="15" hidden="false" customHeight="false" outlineLevel="0" collapsed="false">
      <c r="A7927" s="0" t="n">
        <v>1.224164623</v>
      </c>
      <c r="B7927" s="0" t="n">
        <v>10.41043194</v>
      </c>
    </row>
    <row r="7928" customFormat="false" ht="15" hidden="false" customHeight="false" outlineLevel="0" collapsed="false">
      <c r="A7928" s="0" t="n">
        <v>0.119107034</v>
      </c>
      <c r="B7928" s="0" t="n">
        <v>10.55850136</v>
      </c>
    </row>
    <row r="7929" customFormat="false" ht="15" hidden="false" customHeight="false" outlineLevel="0" collapsed="false">
      <c r="A7929" s="0" t="n">
        <v>6.085814848</v>
      </c>
      <c r="B7929" s="0" t="n">
        <v>7.032925132</v>
      </c>
    </row>
    <row r="7930" customFormat="false" ht="15" hidden="false" customHeight="false" outlineLevel="0" collapsed="false">
      <c r="A7930" s="0" t="n">
        <v>-0.552986885</v>
      </c>
      <c r="B7930" s="0" t="n">
        <v>9.44689779</v>
      </c>
    </row>
    <row r="7931" customFormat="false" ht="15" hidden="false" customHeight="false" outlineLevel="0" collapsed="false">
      <c r="A7931" s="0" t="n">
        <v>0.834326635</v>
      </c>
      <c r="B7931" s="0" t="n">
        <v>1.570532137</v>
      </c>
    </row>
    <row r="7932" customFormat="false" ht="15" hidden="false" customHeight="false" outlineLevel="0" collapsed="false">
      <c r="A7932" s="0" t="n">
        <v>-3.307690178</v>
      </c>
      <c r="B7932" s="0" t="n">
        <v>3.984839616</v>
      </c>
    </row>
    <row r="7933" customFormat="false" ht="15" hidden="false" customHeight="false" outlineLevel="0" collapsed="false">
      <c r="A7933" s="0" t="n">
        <v>1.498800803</v>
      </c>
      <c r="B7933" s="0" t="n">
        <v>10.71930689</v>
      </c>
    </row>
    <row r="7934" customFormat="false" ht="15" hidden="false" customHeight="false" outlineLevel="0" collapsed="false">
      <c r="A7934" s="0" t="n">
        <v>7.382362869</v>
      </c>
      <c r="B7934" s="0" t="n">
        <v>0.575061858</v>
      </c>
    </row>
    <row r="7935" customFormat="false" ht="15" hidden="false" customHeight="false" outlineLevel="0" collapsed="false">
      <c r="A7935" s="0" t="n">
        <v>6.446786201</v>
      </c>
      <c r="B7935" s="0" t="n">
        <v>5.341884214</v>
      </c>
    </row>
    <row r="7936" customFormat="false" ht="15" hidden="false" customHeight="false" outlineLevel="0" collapsed="false">
      <c r="A7936" s="0" t="n">
        <v>6.701876077</v>
      </c>
      <c r="B7936" s="0" t="n">
        <v>6.9347113</v>
      </c>
    </row>
    <row r="7937" customFormat="false" ht="15" hidden="false" customHeight="false" outlineLevel="0" collapsed="false">
      <c r="A7937" s="0" t="n">
        <v>7.911502632</v>
      </c>
      <c r="B7937" s="0" t="n">
        <v>7.571516363</v>
      </c>
    </row>
    <row r="7938" customFormat="false" ht="15" hidden="false" customHeight="false" outlineLevel="0" collapsed="false">
      <c r="A7938" s="0" t="n">
        <v>-8.754085803</v>
      </c>
      <c r="B7938" s="0" t="n">
        <v>5.693361521</v>
      </c>
    </row>
    <row r="7939" customFormat="false" ht="15" hidden="false" customHeight="false" outlineLevel="0" collapsed="false">
      <c r="A7939" s="0" t="n">
        <v>1.966372414</v>
      </c>
      <c r="B7939" s="0" t="n">
        <v>9.729664214</v>
      </c>
    </row>
    <row r="7940" customFormat="false" ht="15" hidden="false" customHeight="false" outlineLevel="0" collapsed="false">
      <c r="A7940" s="0" t="n">
        <v>7.64859747</v>
      </c>
      <c r="B7940" s="0" t="n">
        <v>6.369910403</v>
      </c>
    </row>
    <row r="7941" customFormat="false" ht="15" hidden="false" customHeight="false" outlineLevel="0" collapsed="false">
      <c r="A7941" s="0" t="n">
        <v>-4.859900379</v>
      </c>
      <c r="B7941" s="0" t="n">
        <v>8.987933807</v>
      </c>
    </row>
    <row r="7942" customFormat="false" ht="15" hidden="false" customHeight="false" outlineLevel="0" collapsed="false">
      <c r="A7942" s="0" t="n">
        <v>6.636998527</v>
      </c>
      <c r="B7942" s="0" t="n">
        <v>5.056314966</v>
      </c>
    </row>
    <row r="7943" customFormat="false" ht="15" hidden="false" customHeight="false" outlineLevel="0" collapsed="false">
      <c r="A7943" s="0" t="n">
        <v>-3.751302081</v>
      </c>
      <c r="B7943" s="0" t="n">
        <v>4.742079418</v>
      </c>
    </row>
    <row r="7944" customFormat="false" ht="15" hidden="false" customHeight="false" outlineLevel="0" collapsed="false">
      <c r="A7944" s="0" t="n">
        <v>1.642447912</v>
      </c>
      <c r="B7944" s="0" t="n">
        <v>2.189455551</v>
      </c>
    </row>
    <row r="7945" customFormat="false" ht="15" hidden="false" customHeight="false" outlineLevel="0" collapsed="false">
      <c r="A7945" s="0" t="n">
        <v>-0.50417751</v>
      </c>
      <c r="B7945" s="0" t="n">
        <v>0.354132054</v>
      </c>
    </row>
    <row r="7946" customFormat="false" ht="15" hidden="false" customHeight="false" outlineLevel="0" collapsed="false">
      <c r="A7946" s="0" t="n">
        <v>-0.041519624</v>
      </c>
      <c r="B7946" s="0" t="n">
        <v>2.467443091</v>
      </c>
    </row>
    <row r="7947" customFormat="false" ht="15" hidden="false" customHeight="false" outlineLevel="0" collapsed="false">
      <c r="A7947" s="0" t="n">
        <v>5.416256957</v>
      </c>
      <c r="B7947" s="0" t="n">
        <v>-0.67957223</v>
      </c>
    </row>
    <row r="7948" customFormat="false" ht="15" hidden="false" customHeight="false" outlineLevel="0" collapsed="false">
      <c r="A7948" s="0" t="n">
        <v>6.138188501</v>
      </c>
      <c r="B7948" s="0" t="n">
        <v>-0.860582692</v>
      </c>
    </row>
    <row r="7949" customFormat="false" ht="15" hidden="false" customHeight="false" outlineLevel="0" collapsed="false">
      <c r="A7949" s="0" t="n">
        <v>-1.870846895</v>
      </c>
      <c r="B7949" s="0" t="n">
        <v>3.534541818</v>
      </c>
    </row>
    <row r="7950" customFormat="false" ht="15" hidden="false" customHeight="false" outlineLevel="0" collapsed="false">
      <c r="A7950" s="0" t="n">
        <v>1.227237322</v>
      </c>
      <c r="B7950" s="0" t="n">
        <v>8.922528053</v>
      </c>
    </row>
    <row r="7951" customFormat="false" ht="15" hidden="false" customHeight="false" outlineLevel="0" collapsed="false">
      <c r="A7951" s="0" t="n">
        <v>2.288265986</v>
      </c>
      <c r="B7951" s="0" t="n">
        <v>9.897939205</v>
      </c>
    </row>
    <row r="7952" customFormat="false" ht="15" hidden="false" customHeight="false" outlineLevel="0" collapsed="false">
      <c r="A7952" s="0" t="n">
        <v>1.709982553</v>
      </c>
      <c r="B7952" s="0" t="n">
        <v>-1.734461104</v>
      </c>
    </row>
    <row r="7953" customFormat="false" ht="15" hidden="false" customHeight="false" outlineLevel="0" collapsed="false">
      <c r="A7953" s="0" t="n">
        <v>0.280486883</v>
      </c>
      <c r="B7953" s="0" t="n">
        <v>-0.211331264</v>
      </c>
    </row>
    <row r="7954" customFormat="false" ht="15" hidden="false" customHeight="false" outlineLevel="0" collapsed="false">
      <c r="A7954" s="0" t="n">
        <v>0.129904966</v>
      </c>
      <c r="B7954" s="0" t="n">
        <v>9.643409591</v>
      </c>
    </row>
    <row r="7955" customFormat="false" ht="15" hidden="false" customHeight="false" outlineLevel="0" collapsed="false">
      <c r="A7955" s="0" t="n">
        <v>3.278860406</v>
      </c>
      <c r="B7955" s="0" t="n">
        <v>-0.752113849</v>
      </c>
    </row>
    <row r="7956" customFormat="false" ht="15" hidden="false" customHeight="false" outlineLevel="0" collapsed="false">
      <c r="A7956" s="0" t="n">
        <v>0.444754826</v>
      </c>
      <c r="B7956" s="0" t="n">
        <v>9.267112603</v>
      </c>
    </row>
    <row r="7957" customFormat="false" ht="15" hidden="false" customHeight="false" outlineLevel="0" collapsed="false">
      <c r="A7957" s="0" t="n">
        <v>5.520364934</v>
      </c>
      <c r="B7957" s="0" t="n">
        <v>0.36846361</v>
      </c>
    </row>
    <row r="7958" customFormat="false" ht="15" hidden="false" customHeight="false" outlineLevel="0" collapsed="false">
      <c r="A7958" s="0" t="n">
        <v>-8.638752357</v>
      </c>
      <c r="B7958" s="0" t="n">
        <v>6.826364922</v>
      </c>
    </row>
    <row r="7959" customFormat="false" ht="15" hidden="false" customHeight="false" outlineLevel="0" collapsed="false">
      <c r="A7959" s="0" t="n">
        <v>4.996713048</v>
      </c>
      <c r="B7959" s="0" t="n">
        <v>-1.78792338</v>
      </c>
    </row>
    <row r="7960" customFormat="false" ht="15" hidden="false" customHeight="false" outlineLevel="0" collapsed="false">
      <c r="A7960" s="0" t="n">
        <v>6.100201773</v>
      </c>
      <c r="B7960" s="0" t="n">
        <v>4.554692536</v>
      </c>
    </row>
    <row r="7961" customFormat="false" ht="15" hidden="false" customHeight="false" outlineLevel="0" collapsed="false">
      <c r="A7961" s="0" t="n">
        <v>4.757357519</v>
      </c>
      <c r="B7961" s="0" t="n">
        <v>4.629339699</v>
      </c>
    </row>
    <row r="7962" customFormat="false" ht="15" hidden="false" customHeight="false" outlineLevel="0" collapsed="false">
      <c r="A7962" s="0" t="n">
        <v>-2.032877139</v>
      </c>
      <c r="B7962" s="0" t="n">
        <v>8.544179175</v>
      </c>
    </row>
    <row r="7963" customFormat="false" ht="15" hidden="false" customHeight="false" outlineLevel="0" collapsed="false">
      <c r="A7963" s="0" t="n">
        <v>1.245375864</v>
      </c>
      <c r="B7963" s="0" t="n">
        <v>2.550209825</v>
      </c>
    </row>
    <row r="7964" customFormat="false" ht="15" hidden="false" customHeight="false" outlineLevel="0" collapsed="false">
      <c r="A7964" s="0" t="n">
        <v>2.124885504</v>
      </c>
      <c r="B7964" s="0" t="n">
        <v>9.913159261</v>
      </c>
    </row>
    <row r="7965" customFormat="false" ht="15" hidden="false" customHeight="false" outlineLevel="0" collapsed="false">
      <c r="A7965" s="0" t="n">
        <v>6.503419154</v>
      </c>
      <c r="B7965" s="0" t="n">
        <v>0.071612484</v>
      </c>
    </row>
    <row r="7966" customFormat="false" ht="15" hidden="false" customHeight="false" outlineLevel="0" collapsed="false">
      <c r="A7966" s="0" t="n">
        <v>6.376408212</v>
      </c>
      <c r="B7966" s="0" t="n">
        <v>-0.080897482</v>
      </c>
    </row>
    <row r="7967" customFormat="false" ht="15" hidden="false" customHeight="false" outlineLevel="0" collapsed="false">
      <c r="A7967" s="0" t="n">
        <v>8.123854007</v>
      </c>
      <c r="B7967" s="0" t="n">
        <v>6.767963796</v>
      </c>
    </row>
    <row r="7968" customFormat="false" ht="15" hidden="false" customHeight="false" outlineLevel="0" collapsed="false">
      <c r="A7968" s="0" t="n">
        <v>8.056476067</v>
      </c>
      <c r="B7968" s="0" t="n">
        <v>6.687267233</v>
      </c>
    </row>
    <row r="7969" customFormat="false" ht="15" hidden="false" customHeight="false" outlineLevel="0" collapsed="false">
      <c r="A7969" s="0" t="n">
        <v>-2.27607117</v>
      </c>
      <c r="B7969" s="0" t="n">
        <v>4.310464333</v>
      </c>
    </row>
    <row r="7970" customFormat="false" ht="15" hidden="false" customHeight="false" outlineLevel="0" collapsed="false">
      <c r="A7970" s="0" t="n">
        <v>-1.446777585</v>
      </c>
      <c r="B7970" s="0" t="n">
        <v>0.494659055</v>
      </c>
    </row>
    <row r="7971" customFormat="false" ht="15" hidden="false" customHeight="false" outlineLevel="0" collapsed="false">
      <c r="A7971" s="0" t="n">
        <v>3.799224832</v>
      </c>
      <c r="B7971" s="0" t="n">
        <v>5.473616551</v>
      </c>
    </row>
    <row r="7972" customFormat="false" ht="15" hidden="false" customHeight="false" outlineLevel="0" collapsed="false">
      <c r="A7972" s="0" t="n">
        <v>6.073702847</v>
      </c>
      <c r="B7972" s="0" t="n">
        <v>7.793569649</v>
      </c>
    </row>
    <row r="7973" customFormat="false" ht="15" hidden="false" customHeight="false" outlineLevel="0" collapsed="false">
      <c r="A7973" s="0" t="n">
        <v>7.085030354</v>
      </c>
      <c r="B7973" s="0" t="n">
        <v>6.78858123</v>
      </c>
    </row>
    <row r="7974" customFormat="false" ht="15" hidden="false" customHeight="false" outlineLevel="0" collapsed="false">
      <c r="A7974" s="0" t="n">
        <v>-2.600350898</v>
      </c>
      <c r="B7974" s="0" t="n">
        <v>-0.404705181</v>
      </c>
    </row>
    <row r="7975" customFormat="false" ht="15" hidden="false" customHeight="false" outlineLevel="0" collapsed="false">
      <c r="A7975" s="0" t="n">
        <v>-4.14267396</v>
      </c>
      <c r="B7975" s="0" t="n">
        <v>3.190261514</v>
      </c>
    </row>
    <row r="7976" customFormat="false" ht="15" hidden="false" customHeight="false" outlineLevel="0" collapsed="false">
      <c r="A7976" s="0" t="n">
        <v>-4.360276773</v>
      </c>
      <c r="B7976" s="0" t="n">
        <v>8.219734442</v>
      </c>
    </row>
    <row r="7977" customFormat="false" ht="15" hidden="false" customHeight="false" outlineLevel="0" collapsed="false">
      <c r="A7977" s="0" t="n">
        <v>-1.131034846</v>
      </c>
      <c r="B7977" s="0" t="n">
        <v>0.149793738</v>
      </c>
    </row>
    <row r="7978" customFormat="false" ht="15" hidden="false" customHeight="false" outlineLevel="0" collapsed="false">
      <c r="A7978" s="0" t="n">
        <v>-0.468526856</v>
      </c>
      <c r="B7978" s="0" t="n">
        <v>1.713640339</v>
      </c>
    </row>
    <row r="7979" customFormat="false" ht="15" hidden="false" customHeight="false" outlineLevel="0" collapsed="false">
      <c r="A7979" s="0" t="n">
        <v>2.109323239</v>
      </c>
      <c r="B7979" s="0" t="n">
        <v>-1.879066635</v>
      </c>
    </row>
    <row r="7980" customFormat="false" ht="15" hidden="false" customHeight="false" outlineLevel="0" collapsed="false">
      <c r="A7980" s="0" t="n">
        <v>-5.227330672</v>
      </c>
      <c r="B7980" s="0" t="n">
        <v>8.777735928</v>
      </c>
    </row>
    <row r="7981" customFormat="false" ht="15" hidden="false" customHeight="false" outlineLevel="0" collapsed="false">
      <c r="A7981" s="0" t="n">
        <v>-3.307597884</v>
      </c>
      <c r="B7981" s="0" t="n">
        <v>4.468764172</v>
      </c>
    </row>
    <row r="7982" customFormat="false" ht="15" hidden="false" customHeight="false" outlineLevel="0" collapsed="false">
      <c r="A7982" s="0" t="n">
        <v>-9.986643171</v>
      </c>
      <c r="B7982" s="0" t="n">
        <v>5.809213539</v>
      </c>
    </row>
    <row r="7983" customFormat="false" ht="15" hidden="false" customHeight="false" outlineLevel="0" collapsed="false">
      <c r="A7983" s="0" t="n">
        <v>-2.834502903</v>
      </c>
      <c r="B7983" s="0" t="n">
        <v>2.935277259</v>
      </c>
    </row>
    <row r="7984" customFormat="false" ht="15" hidden="false" customHeight="false" outlineLevel="0" collapsed="false">
      <c r="A7984" s="0" t="n">
        <v>-2.437792627</v>
      </c>
      <c r="B7984" s="0" t="n">
        <v>7.551313831</v>
      </c>
    </row>
    <row r="7985" customFormat="false" ht="15" hidden="false" customHeight="false" outlineLevel="0" collapsed="false">
      <c r="A7985" s="0" t="n">
        <v>2.258378377</v>
      </c>
      <c r="B7985" s="0" t="n">
        <v>2.045429119</v>
      </c>
    </row>
    <row r="7986" customFormat="false" ht="15" hidden="false" customHeight="false" outlineLevel="0" collapsed="false">
      <c r="A7986" s="0" t="n">
        <v>5.32809868</v>
      </c>
      <c r="B7986" s="0" t="n">
        <v>-1.379735715</v>
      </c>
    </row>
    <row r="7987" customFormat="false" ht="15" hidden="false" customHeight="false" outlineLevel="0" collapsed="false">
      <c r="A7987" s="0" t="n">
        <v>2.926462257</v>
      </c>
      <c r="B7987" s="0" t="n">
        <v>4.376947669</v>
      </c>
    </row>
    <row r="7988" customFormat="false" ht="15" hidden="false" customHeight="false" outlineLevel="0" collapsed="false">
      <c r="A7988" s="0" t="n">
        <v>-3.52222965</v>
      </c>
      <c r="B7988" s="0" t="n">
        <v>4.411674306</v>
      </c>
    </row>
    <row r="7989" customFormat="false" ht="15" hidden="false" customHeight="false" outlineLevel="0" collapsed="false">
      <c r="A7989" s="0" t="n">
        <v>-2.287945685</v>
      </c>
      <c r="B7989" s="0" t="n">
        <v>6.067185226</v>
      </c>
    </row>
    <row r="7990" customFormat="false" ht="15" hidden="false" customHeight="false" outlineLevel="0" collapsed="false">
      <c r="A7990" s="0" t="n">
        <v>7.43344145</v>
      </c>
      <c r="B7990" s="0" t="n">
        <v>1.250186984</v>
      </c>
    </row>
    <row r="7991" customFormat="false" ht="15" hidden="false" customHeight="false" outlineLevel="0" collapsed="false">
      <c r="A7991" s="0" t="n">
        <v>-5.506728783</v>
      </c>
      <c r="B7991" s="0" t="n">
        <v>2.559590676</v>
      </c>
    </row>
    <row r="7992" customFormat="false" ht="15" hidden="false" customHeight="false" outlineLevel="0" collapsed="false">
      <c r="A7992" s="0" t="n">
        <v>5.93120996</v>
      </c>
      <c r="B7992" s="0" t="n">
        <v>1.390544598</v>
      </c>
    </row>
    <row r="7993" customFormat="false" ht="15" hidden="false" customHeight="false" outlineLevel="0" collapsed="false">
      <c r="A7993" s="0" t="n">
        <v>6.275437356</v>
      </c>
      <c r="B7993" s="0" t="n">
        <v>-0.498631908</v>
      </c>
    </row>
    <row r="7994" customFormat="false" ht="15" hidden="false" customHeight="false" outlineLevel="0" collapsed="false">
      <c r="A7994" s="0" t="n">
        <v>-7.682042964</v>
      </c>
      <c r="B7994" s="0" t="n">
        <v>6.269590262</v>
      </c>
    </row>
    <row r="7995" customFormat="false" ht="15" hidden="false" customHeight="false" outlineLevel="0" collapsed="false">
      <c r="A7995" s="0" t="n">
        <v>7.797988816</v>
      </c>
      <c r="B7995" s="0" t="n">
        <v>6.602282458</v>
      </c>
    </row>
    <row r="7996" customFormat="false" ht="15" hidden="false" customHeight="false" outlineLevel="0" collapsed="false">
      <c r="A7996" s="0" t="n">
        <v>-3.766841613</v>
      </c>
      <c r="B7996" s="0" t="n">
        <v>3.613606082</v>
      </c>
    </row>
    <row r="7997" customFormat="false" ht="15" hidden="false" customHeight="false" outlineLevel="0" collapsed="false">
      <c r="A7997" s="0" t="n">
        <v>8.761916953</v>
      </c>
      <c r="B7997" s="0" t="n">
        <v>7.856857741</v>
      </c>
    </row>
    <row r="7998" customFormat="false" ht="15" hidden="false" customHeight="false" outlineLevel="0" collapsed="false">
      <c r="A7998" s="0" t="n">
        <v>-0.143075137</v>
      </c>
      <c r="B7998" s="0" t="n">
        <v>7.683701554</v>
      </c>
    </row>
    <row r="7999" customFormat="false" ht="15" hidden="false" customHeight="false" outlineLevel="0" collapsed="false">
      <c r="A7999" s="0" t="n">
        <v>-6.524467537</v>
      </c>
      <c r="B7999" s="0" t="n">
        <v>8.136560947</v>
      </c>
    </row>
    <row r="8000" customFormat="false" ht="15" hidden="false" customHeight="false" outlineLevel="0" collapsed="false">
      <c r="A8000" s="0" t="n">
        <v>5.991362318</v>
      </c>
      <c r="B8000" s="0" t="n">
        <v>4.370757481</v>
      </c>
    </row>
    <row r="8001" customFormat="false" ht="15" hidden="false" customHeight="false" outlineLevel="0" collapsed="false">
      <c r="A8001" s="0" t="n">
        <v>-6.08550531</v>
      </c>
      <c r="B8001" s="0" t="n">
        <v>8.108576452</v>
      </c>
    </row>
    <row r="8002" customFormat="false" ht="15" hidden="false" customHeight="false" outlineLevel="0" collapsed="false">
      <c r="A8002" s="0" t="n">
        <v>7.498549711</v>
      </c>
      <c r="B8002" s="0" t="n">
        <v>6.943570654</v>
      </c>
    </row>
    <row r="8003" customFormat="false" ht="15" hidden="false" customHeight="false" outlineLevel="0" collapsed="false">
      <c r="A8003" s="0" t="n">
        <v>1.312620908</v>
      </c>
      <c r="B8003" s="0" t="n">
        <v>2.947700376</v>
      </c>
    </row>
    <row r="8004" customFormat="false" ht="15" hidden="false" customHeight="false" outlineLevel="0" collapsed="false">
      <c r="A8004" s="0" t="n">
        <v>-1.05644892</v>
      </c>
      <c r="B8004" s="0" t="n">
        <v>4.584635373</v>
      </c>
    </row>
    <row r="8005" customFormat="false" ht="15" hidden="false" customHeight="false" outlineLevel="0" collapsed="false">
      <c r="A8005" s="0" t="n">
        <v>-7.250911813</v>
      </c>
      <c r="B8005" s="0" t="n">
        <v>6.773082393</v>
      </c>
    </row>
    <row r="8006" customFormat="false" ht="15" hidden="false" customHeight="false" outlineLevel="0" collapsed="false">
      <c r="A8006" s="0" t="n">
        <v>-8.797391266</v>
      </c>
      <c r="B8006" s="0" t="n">
        <v>5.686834696</v>
      </c>
    </row>
    <row r="8007" customFormat="false" ht="15" hidden="false" customHeight="false" outlineLevel="0" collapsed="false">
      <c r="A8007" s="0" t="n">
        <v>-2.556242156</v>
      </c>
      <c r="B8007" s="0" t="n">
        <v>7.634083297</v>
      </c>
    </row>
    <row r="8008" customFormat="false" ht="15" hidden="false" customHeight="false" outlineLevel="0" collapsed="false">
      <c r="A8008" s="0" t="n">
        <v>-2.665005592</v>
      </c>
      <c r="B8008" s="0" t="n">
        <v>7.68038015</v>
      </c>
    </row>
    <row r="8009" customFormat="false" ht="15" hidden="false" customHeight="false" outlineLevel="0" collapsed="false">
      <c r="A8009" s="0" t="n">
        <v>-1.27155476</v>
      </c>
      <c r="B8009" s="0" t="n">
        <v>3.926359877</v>
      </c>
    </row>
    <row r="8010" customFormat="false" ht="15" hidden="false" customHeight="false" outlineLevel="0" collapsed="false">
      <c r="A8010" s="0" t="n">
        <v>0.889496119</v>
      </c>
      <c r="B8010" s="0" t="n">
        <v>1.178776013</v>
      </c>
    </row>
    <row r="8011" customFormat="false" ht="15" hidden="false" customHeight="false" outlineLevel="0" collapsed="false">
      <c r="A8011" s="0" t="n">
        <v>-3.870249463</v>
      </c>
      <c r="B8011" s="0" t="n">
        <v>2.561967304</v>
      </c>
    </row>
    <row r="8012" customFormat="false" ht="15" hidden="false" customHeight="false" outlineLevel="0" collapsed="false">
      <c r="A8012" s="0" t="n">
        <v>2.221153214</v>
      </c>
      <c r="B8012" s="0" t="n">
        <v>9.598545316</v>
      </c>
    </row>
    <row r="8013" customFormat="false" ht="15" hidden="false" customHeight="false" outlineLevel="0" collapsed="false">
      <c r="A8013" s="0" t="n">
        <v>6.271321607</v>
      </c>
      <c r="B8013" s="0" t="n">
        <v>0.74623023</v>
      </c>
    </row>
    <row r="8014" customFormat="false" ht="15" hidden="false" customHeight="false" outlineLevel="0" collapsed="false">
      <c r="A8014" s="0" t="n">
        <v>-2.151997935</v>
      </c>
      <c r="B8014" s="0" t="n">
        <v>4.066460378</v>
      </c>
    </row>
    <row r="8015" customFormat="false" ht="15" hidden="false" customHeight="false" outlineLevel="0" collapsed="false">
      <c r="A8015" s="0" t="n">
        <v>-5.139902687</v>
      </c>
      <c r="B8015" s="0" t="n">
        <v>3.533193454</v>
      </c>
    </row>
    <row r="8016" customFormat="false" ht="15" hidden="false" customHeight="false" outlineLevel="0" collapsed="false">
      <c r="A8016" s="0" t="n">
        <v>2.462599342</v>
      </c>
      <c r="B8016" s="0" t="n">
        <v>10.27209588</v>
      </c>
    </row>
    <row r="8017" customFormat="false" ht="15" hidden="false" customHeight="false" outlineLevel="0" collapsed="false">
      <c r="A8017" s="0" t="n">
        <v>7.275433125</v>
      </c>
      <c r="B8017" s="0" t="n">
        <v>6.224619765</v>
      </c>
    </row>
    <row r="8018" customFormat="false" ht="15" hidden="false" customHeight="false" outlineLevel="0" collapsed="false">
      <c r="A8018" s="0" t="n">
        <v>-1.775076532</v>
      </c>
      <c r="B8018" s="0" t="n">
        <v>5.000220397</v>
      </c>
    </row>
    <row r="8019" customFormat="false" ht="15" hidden="false" customHeight="false" outlineLevel="0" collapsed="false">
      <c r="A8019" s="0" t="n">
        <v>0.424313743</v>
      </c>
      <c r="B8019" s="0" t="n">
        <v>1.815953556</v>
      </c>
    </row>
    <row r="8020" customFormat="false" ht="15" hidden="false" customHeight="false" outlineLevel="0" collapsed="false">
      <c r="A8020" s="0" t="n">
        <v>3.092873889</v>
      </c>
      <c r="B8020" s="0" t="n">
        <v>-1.680377999</v>
      </c>
    </row>
    <row r="8021" customFormat="false" ht="15" hidden="false" customHeight="false" outlineLevel="0" collapsed="false">
      <c r="A8021" s="0" t="n">
        <v>-8.915671484</v>
      </c>
      <c r="B8021" s="0" t="n">
        <v>7.24229315</v>
      </c>
    </row>
    <row r="8022" customFormat="false" ht="15" hidden="false" customHeight="false" outlineLevel="0" collapsed="false">
      <c r="A8022" s="0" t="n">
        <v>-4.795559205</v>
      </c>
      <c r="B8022" s="0" t="n">
        <v>3.293310935</v>
      </c>
    </row>
    <row r="8023" customFormat="false" ht="15" hidden="false" customHeight="false" outlineLevel="0" collapsed="false">
      <c r="A8023" s="0" t="n">
        <v>-3.157618837</v>
      </c>
      <c r="B8023" s="0" t="n">
        <v>2.841085951</v>
      </c>
    </row>
    <row r="8024" customFormat="false" ht="15" hidden="false" customHeight="false" outlineLevel="0" collapsed="false">
      <c r="A8024" s="0" t="n">
        <v>-3.324363335</v>
      </c>
      <c r="B8024" s="0" t="n">
        <v>4.608878082</v>
      </c>
    </row>
    <row r="8025" customFormat="false" ht="15" hidden="false" customHeight="false" outlineLevel="0" collapsed="false">
      <c r="A8025" s="0" t="n">
        <v>-0.713719604</v>
      </c>
      <c r="B8025" s="0" t="n">
        <v>-0.274046087</v>
      </c>
    </row>
    <row r="8026" customFormat="false" ht="15" hidden="false" customHeight="false" outlineLevel="0" collapsed="false">
      <c r="A8026" s="0" t="n">
        <v>7.250018876</v>
      </c>
      <c r="B8026" s="0" t="n">
        <v>0.409154943</v>
      </c>
    </row>
    <row r="8027" customFormat="false" ht="15" hidden="false" customHeight="false" outlineLevel="0" collapsed="false">
      <c r="A8027" s="0" t="n">
        <v>-1.180150056</v>
      </c>
      <c r="B8027" s="0" t="n">
        <v>7.900467844</v>
      </c>
    </row>
    <row r="8028" customFormat="false" ht="15" hidden="false" customHeight="false" outlineLevel="0" collapsed="false">
      <c r="A8028" s="0" t="n">
        <v>-8.710273406</v>
      </c>
      <c r="B8028" s="0" t="n">
        <v>7.028132138</v>
      </c>
    </row>
    <row r="8029" customFormat="false" ht="15" hidden="false" customHeight="false" outlineLevel="0" collapsed="false">
      <c r="A8029" s="0" t="n">
        <v>-6.203311671</v>
      </c>
      <c r="B8029" s="0" t="n">
        <v>7.628705244</v>
      </c>
    </row>
    <row r="8030" customFormat="false" ht="15" hidden="false" customHeight="false" outlineLevel="0" collapsed="false">
      <c r="A8030" s="0" t="n">
        <v>0.615012303</v>
      </c>
      <c r="B8030" s="0" t="n">
        <v>8.403183456</v>
      </c>
    </row>
    <row r="8031" customFormat="false" ht="15" hidden="false" customHeight="false" outlineLevel="0" collapsed="false">
      <c r="A8031" s="0" t="n">
        <v>-1.329088808</v>
      </c>
      <c r="B8031" s="0" t="n">
        <v>7.708204804</v>
      </c>
    </row>
    <row r="8032" customFormat="false" ht="15" hidden="false" customHeight="false" outlineLevel="0" collapsed="false">
      <c r="A8032" s="0" t="n">
        <v>-0.236592351</v>
      </c>
      <c r="B8032" s="0" t="n">
        <v>6.094967291</v>
      </c>
    </row>
    <row r="8033" customFormat="false" ht="15" hidden="false" customHeight="false" outlineLevel="0" collapsed="false">
      <c r="A8033" s="0" t="n">
        <v>0.030935901</v>
      </c>
      <c r="B8033" s="0" t="n">
        <v>-0.118729523</v>
      </c>
    </row>
    <row r="8034" customFormat="false" ht="15" hidden="false" customHeight="false" outlineLevel="0" collapsed="false">
      <c r="A8034" s="0" t="n">
        <v>1.009246376</v>
      </c>
      <c r="B8034" s="0" t="n">
        <v>9.645629588</v>
      </c>
    </row>
    <row r="8035" customFormat="false" ht="15" hidden="false" customHeight="false" outlineLevel="0" collapsed="false">
      <c r="A8035" s="0" t="n">
        <v>5.663652685</v>
      </c>
      <c r="B8035" s="0" t="n">
        <v>1.268527405</v>
      </c>
    </row>
    <row r="8036" customFormat="false" ht="15" hidden="false" customHeight="false" outlineLevel="0" collapsed="false">
      <c r="A8036" s="0" t="n">
        <v>-4.285691124</v>
      </c>
      <c r="B8036" s="0" t="n">
        <v>2.621633433</v>
      </c>
    </row>
    <row r="8037" customFormat="false" ht="15" hidden="false" customHeight="false" outlineLevel="0" collapsed="false">
      <c r="A8037" s="0" t="n">
        <v>4.430807501</v>
      </c>
      <c r="B8037" s="0" t="n">
        <v>5.512725808</v>
      </c>
    </row>
    <row r="8038" customFormat="false" ht="15" hidden="false" customHeight="false" outlineLevel="0" collapsed="false">
      <c r="A8038" s="0" t="n">
        <v>1.085634882</v>
      </c>
      <c r="B8038" s="0" t="n">
        <v>1.00875318</v>
      </c>
    </row>
    <row r="8039" customFormat="false" ht="15" hidden="false" customHeight="false" outlineLevel="0" collapsed="false">
      <c r="A8039" s="0" t="n">
        <v>-6.180351247</v>
      </c>
      <c r="B8039" s="0" t="n">
        <v>8.855892363</v>
      </c>
    </row>
    <row r="8040" customFormat="false" ht="15" hidden="false" customHeight="false" outlineLevel="0" collapsed="false">
      <c r="A8040" s="0" t="n">
        <v>3.183750306</v>
      </c>
      <c r="B8040" s="0" t="n">
        <v>-0.947063572</v>
      </c>
    </row>
    <row r="8041" customFormat="false" ht="15" hidden="false" customHeight="false" outlineLevel="0" collapsed="false">
      <c r="A8041" s="0" t="n">
        <v>-2.146458252</v>
      </c>
      <c r="B8041" s="0" t="n">
        <v>5.679658997</v>
      </c>
    </row>
    <row r="8042" customFormat="false" ht="15" hidden="false" customHeight="false" outlineLevel="0" collapsed="false">
      <c r="A8042" s="0" t="n">
        <v>6.675749887</v>
      </c>
      <c r="B8042" s="0" t="n">
        <v>5.661329594</v>
      </c>
    </row>
    <row r="8043" customFormat="false" ht="15" hidden="false" customHeight="false" outlineLevel="0" collapsed="false">
      <c r="A8043" s="0" t="n">
        <v>1.16210725</v>
      </c>
      <c r="B8043" s="0" t="n">
        <v>2.461131264</v>
      </c>
    </row>
    <row r="8044" customFormat="false" ht="15" hidden="false" customHeight="false" outlineLevel="0" collapsed="false">
      <c r="A8044" s="0" t="n">
        <v>1.078945197</v>
      </c>
      <c r="B8044" s="0" t="n">
        <v>1.812540834</v>
      </c>
    </row>
    <row r="8045" customFormat="false" ht="15" hidden="false" customHeight="false" outlineLevel="0" collapsed="false">
      <c r="A8045" s="0" t="n">
        <v>-8.782026995</v>
      </c>
      <c r="B8045" s="0" t="n">
        <v>5.637138673</v>
      </c>
    </row>
    <row r="8046" customFormat="false" ht="15" hidden="false" customHeight="false" outlineLevel="0" collapsed="false">
      <c r="A8046" s="0" t="n">
        <v>-1.377211389</v>
      </c>
      <c r="B8046" s="0" t="n">
        <v>0.37625253</v>
      </c>
    </row>
    <row r="8047" customFormat="false" ht="15" hidden="false" customHeight="false" outlineLevel="0" collapsed="false">
      <c r="A8047" s="0" t="n">
        <v>-6.789060818</v>
      </c>
      <c r="B8047" s="0" t="n">
        <v>5.67540423</v>
      </c>
    </row>
    <row r="8048" customFormat="false" ht="15" hidden="false" customHeight="false" outlineLevel="0" collapsed="false">
      <c r="A8048" s="0" t="n">
        <v>5.399041942</v>
      </c>
      <c r="B8048" s="0" t="n">
        <v>-0.173410496</v>
      </c>
    </row>
    <row r="8049" customFormat="false" ht="15" hidden="false" customHeight="false" outlineLevel="0" collapsed="false">
      <c r="A8049" s="0" t="n">
        <v>5.755734783</v>
      </c>
      <c r="B8049" s="0" t="n">
        <v>1.492375745</v>
      </c>
    </row>
    <row r="8050" customFormat="false" ht="15" hidden="false" customHeight="false" outlineLevel="0" collapsed="false">
      <c r="A8050" s="0" t="n">
        <v>-7.930233698</v>
      </c>
      <c r="B8050" s="0" t="n">
        <v>6.402000784</v>
      </c>
    </row>
    <row r="8051" customFormat="false" ht="15" hidden="false" customHeight="false" outlineLevel="0" collapsed="false">
      <c r="A8051" s="0" t="n">
        <v>4.242079301</v>
      </c>
      <c r="B8051" s="0" t="n">
        <v>4.757879236</v>
      </c>
    </row>
    <row r="8052" customFormat="false" ht="15" hidden="false" customHeight="false" outlineLevel="0" collapsed="false">
      <c r="A8052" s="0" t="n">
        <v>-1.138474976</v>
      </c>
      <c r="B8052" s="0" t="n">
        <v>8.037275134</v>
      </c>
    </row>
    <row r="8053" customFormat="false" ht="15" hidden="false" customHeight="false" outlineLevel="0" collapsed="false">
      <c r="A8053" s="0" t="n">
        <v>-4.459007141</v>
      </c>
      <c r="B8053" s="0" t="n">
        <v>9.085926205</v>
      </c>
    </row>
    <row r="8054" customFormat="false" ht="15" hidden="false" customHeight="false" outlineLevel="0" collapsed="false">
      <c r="A8054" s="0" t="n">
        <v>-7.18848264</v>
      </c>
      <c r="B8054" s="0" t="n">
        <v>8.800713793</v>
      </c>
    </row>
    <row r="8055" customFormat="false" ht="15" hidden="false" customHeight="false" outlineLevel="0" collapsed="false">
      <c r="A8055" s="0" t="n">
        <v>1.68899066</v>
      </c>
      <c r="B8055" s="0" t="n">
        <v>2.970244416</v>
      </c>
    </row>
    <row r="8056" customFormat="false" ht="15" hidden="false" customHeight="false" outlineLevel="0" collapsed="false">
      <c r="A8056" s="0" t="n">
        <v>5.619103832</v>
      </c>
      <c r="B8056" s="0" t="n">
        <v>5.289869014</v>
      </c>
    </row>
    <row r="8057" customFormat="false" ht="15" hidden="false" customHeight="false" outlineLevel="0" collapsed="false">
      <c r="A8057" s="0" t="n">
        <v>-4.982063883</v>
      </c>
      <c r="B8057" s="0" t="n">
        <v>7.92027504</v>
      </c>
    </row>
    <row r="8058" customFormat="false" ht="15" hidden="false" customHeight="false" outlineLevel="0" collapsed="false">
      <c r="A8058" s="0" t="n">
        <v>8.648037325</v>
      </c>
      <c r="B8058" s="0" t="n">
        <v>7.635845676</v>
      </c>
    </row>
    <row r="8059" customFormat="false" ht="15" hidden="false" customHeight="false" outlineLevel="0" collapsed="false">
      <c r="A8059" s="0" t="n">
        <v>6.239065202</v>
      </c>
      <c r="B8059" s="0" t="n">
        <v>4.279288011</v>
      </c>
    </row>
    <row r="8060" customFormat="false" ht="15" hidden="false" customHeight="false" outlineLevel="0" collapsed="false">
      <c r="A8060" s="0" t="n">
        <v>2.098407693</v>
      </c>
      <c r="B8060" s="0" t="n">
        <v>2.154238621</v>
      </c>
    </row>
    <row r="8061" customFormat="false" ht="15" hidden="false" customHeight="false" outlineLevel="0" collapsed="false">
      <c r="A8061" s="0" t="n">
        <v>7.541694058</v>
      </c>
      <c r="B8061" s="0" t="n">
        <v>1.03984403</v>
      </c>
    </row>
    <row r="8062" customFormat="false" ht="15" hidden="false" customHeight="false" outlineLevel="0" collapsed="false">
      <c r="A8062" s="0" t="n">
        <v>-1.814947672</v>
      </c>
      <c r="B8062" s="0" t="n">
        <v>-0.133101272</v>
      </c>
    </row>
    <row r="8063" customFormat="false" ht="15" hidden="false" customHeight="false" outlineLevel="0" collapsed="false">
      <c r="A8063" s="0" t="n">
        <v>3.08793856</v>
      </c>
      <c r="B8063" s="0" t="n">
        <v>2.668086545</v>
      </c>
    </row>
    <row r="8064" customFormat="false" ht="15" hidden="false" customHeight="false" outlineLevel="0" collapsed="false">
      <c r="A8064" s="0" t="n">
        <v>6.852593675</v>
      </c>
      <c r="B8064" s="0" t="n">
        <v>6.402576499</v>
      </c>
    </row>
    <row r="8065" customFormat="false" ht="15" hidden="false" customHeight="false" outlineLevel="0" collapsed="false">
      <c r="A8065" s="0" t="n">
        <v>-4.265895448</v>
      </c>
      <c r="B8065" s="0" t="n">
        <v>3.639186951</v>
      </c>
    </row>
    <row r="8066" customFormat="false" ht="15" hidden="false" customHeight="false" outlineLevel="0" collapsed="false">
      <c r="A8066" s="0" t="n">
        <v>1.508822507</v>
      </c>
      <c r="B8066" s="0" t="n">
        <v>2.374150668</v>
      </c>
    </row>
    <row r="8067" customFormat="false" ht="15" hidden="false" customHeight="false" outlineLevel="0" collapsed="false">
      <c r="A8067" s="0" t="n">
        <v>4.998611513</v>
      </c>
      <c r="B8067" s="0" t="n">
        <v>1.372012193</v>
      </c>
    </row>
    <row r="8068" customFormat="false" ht="15" hidden="false" customHeight="false" outlineLevel="0" collapsed="false">
      <c r="A8068" s="0" t="n">
        <v>-6.554719305</v>
      </c>
      <c r="B8068" s="0" t="n">
        <v>7.55739388</v>
      </c>
    </row>
    <row r="8069" customFormat="false" ht="15" hidden="false" customHeight="false" outlineLevel="0" collapsed="false">
      <c r="A8069" s="0" t="n">
        <v>-6.638292324</v>
      </c>
      <c r="B8069" s="0" t="n">
        <v>6.783150242</v>
      </c>
    </row>
    <row r="8070" customFormat="false" ht="15" hidden="false" customHeight="false" outlineLevel="0" collapsed="false">
      <c r="A8070" s="0" t="n">
        <v>-3.606905613</v>
      </c>
      <c r="B8070" s="0" t="n">
        <v>5.196492944</v>
      </c>
    </row>
    <row r="8071" customFormat="false" ht="15" hidden="false" customHeight="false" outlineLevel="0" collapsed="false">
      <c r="A8071" s="0" t="n">
        <v>-0.774164593</v>
      </c>
      <c r="B8071" s="0" t="n">
        <v>5.522556543</v>
      </c>
    </row>
    <row r="8072" customFormat="false" ht="15" hidden="false" customHeight="false" outlineLevel="0" collapsed="false">
      <c r="A8072" s="0" t="n">
        <v>-2.431888432</v>
      </c>
      <c r="B8072" s="0" t="n">
        <v>4.551063474</v>
      </c>
    </row>
    <row r="8073" customFormat="false" ht="15" hidden="false" customHeight="false" outlineLevel="0" collapsed="false">
      <c r="A8073" s="0" t="n">
        <v>-0.121891951</v>
      </c>
      <c r="B8073" s="0" t="n">
        <v>9.481734979</v>
      </c>
    </row>
    <row r="8074" customFormat="false" ht="15" hidden="false" customHeight="false" outlineLevel="0" collapsed="false">
      <c r="A8074" s="0" t="n">
        <v>0.705956553</v>
      </c>
      <c r="B8074" s="0" t="n">
        <v>9.131065159</v>
      </c>
    </row>
    <row r="8075" customFormat="false" ht="15" hidden="false" customHeight="false" outlineLevel="0" collapsed="false">
      <c r="A8075" s="0" t="n">
        <v>3.738344379</v>
      </c>
      <c r="B8075" s="0" t="n">
        <v>2.89699094</v>
      </c>
    </row>
    <row r="8076" customFormat="false" ht="15" hidden="false" customHeight="false" outlineLevel="0" collapsed="false">
      <c r="A8076" s="0" t="n">
        <v>0.333333411</v>
      </c>
      <c r="B8076" s="0" t="n">
        <v>1.581580991</v>
      </c>
    </row>
    <row r="8077" customFormat="false" ht="15" hidden="false" customHeight="false" outlineLevel="0" collapsed="false">
      <c r="A8077" s="0" t="n">
        <v>5.539549783</v>
      </c>
      <c r="B8077" s="0" t="n">
        <v>6.100455661</v>
      </c>
    </row>
    <row r="8078" customFormat="false" ht="15" hidden="false" customHeight="false" outlineLevel="0" collapsed="false">
      <c r="A8078" s="0" t="n">
        <v>5.174393846</v>
      </c>
      <c r="B8078" s="0" t="n">
        <v>1.702130427</v>
      </c>
    </row>
    <row r="8079" customFormat="false" ht="15" hidden="false" customHeight="false" outlineLevel="0" collapsed="false">
      <c r="A8079" s="0" t="n">
        <v>6.715340184</v>
      </c>
      <c r="B8079" s="0" t="n">
        <v>5.457327421</v>
      </c>
    </row>
    <row r="8080" customFormat="false" ht="15" hidden="false" customHeight="false" outlineLevel="0" collapsed="false">
      <c r="A8080" s="0" t="n">
        <v>5.233279059</v>
      </c>
      <c r="B8080" s="0" t="n">
        <v>5.102939221</v>
      </c>
    </row>
    <row r="8081" customFormat="false" ht="15" hidden="false" customHeight="false" outlineLevel="0" collapsed="false">
      <c r="A8081" s="0" t="n">
        <v>-4.695338227</v>
      </c>
      <c r="B8081" s="0" t="n">
        <v>8.193436229</v>
      </c>
    </row>
    <row r="8082" customFormat="false" ht="15" hidden="false" customHeight="false" outlineLevel="0" collapsed="false">
      <c r="A8082" s="0" t="n">
        <v>5.54186349</v>
      </c>
      <c r="B8082" s="0" t="n">
        <v>-1.604803052</v>
      </c>
    </row>
    <row r="8083" customFormat="false" ht="15" hidden="false" customHeight="false" outlineLevel="0" collapsed="false">
      <c r="A8083" s="0" t="n">
        <v>-5.975552506</v>
      </c>
      <c r="B8083" s="0" t="n">
        <v>2.477137989</v>
      </c>
    </row>
    <row r="8084" customFormat="false" ht="15" hidden="false" customHeight="false" outlineLevel="0" collapsed="false">
      <c r="A8084" s="0" t="n">
        <v>3.793645254</v>
      </c>
      <c r="B8084" s="0" t="n">
        <v>4.597730227</v>
      </c>
    </row>
    <row r="8085" customFormat="false" ht="15" hidden="false" customHeight="false" outlineLevel="0" collapsed="false">
      <c r="A8085" s="0" t="n">
        <v>4.257999155</v>
      </c>
      <c r="B8085" s="0" t="n">
        <v>4.875881724</v>
      </c>
    </row>
    <row r="8086" customFormat="false" ht="15" hidden="false" customHeight="false" outlineLevel="0" collapsed="false">
      <c r="A8086" s="0" t="n">
        <v>-2.944135992</v>
      </c>
      <c r="B8086" s="0" t="n">
        <v>7.357131852</v>
      </c>
    </row>
    <row r="8087" customFormat="false" ht="15" hidden="false" customHeight="false" outlineLevel="0" collapsed="false">
      <c r="A8087" s="0" t="n">
        <v>-1.531459665</v>
      </c>
      <c r="B8087" s="0" t="n">
        <v>0.409366015</v>
      </c>
    </row>
    <row r="8088" customFormat="false" ht="15" hidden="false" customHeight="false" outlineLevel="0" collapsed="false">
      <c r="A8088" s="0" t="n">
        <v>5.363968571</v>
      </c>
      <c r="B8088" s="0" t="n">
        <v>-1.484368485</v>
      </c>
    </row>
    <row r="8089" customFormat="false" ht="15" hidden="false" customHeight="false" outlineLevel="0" collapsed="false">
      <c r="A8089" s="0" t="n">
        <v>2.026886826</v>
      </c>
      <c r="B8089" s="0" t="n">
        <v>1.857889367</v>
      </c>
    </row>
    <row r="8090" customFormat="false" ht="15" hidden="false" customHeight="false" outlineLevel="0" collapsed="false">
      <c r="A8090" s="0" t="n">
        <v>-8.400151781</v>
      </c>
      <c r="B8090" s="0" t="n">
        <v>5.517857656</v>
      </c>
    </row>
    <row r="8091" customFormat="false" ht="15" hidden="false" customHeight="false" outlineLevel="0" collapsed="false">
      <c r="A8091" s="0" t="n">
        <v>-9.047568512</v>
      </c>
      <c r="B8091" s="0" t="n">
        <v>6.23788376</v>
      </c>
    </row>
    <row r="8092" customFormat="false" ht="15" hidden="false" customHeight="false" outlineLevel="0" collapsed="false">
      <c r="A8092" s="0" t="n">
        <v>-10.36670399</v>
      </c>
      <c r="B8092" s="0" t="n">
        <v>5.63946109</v>
      </c>
    </row>
    <row r="8093" customFormat="false" ht="15" hidden="false" customHeight="false" outlineLevel="0" collapsed="false">
      <c r="A8093" s="0" t="n">
        <v>4.223995819</v>
      </c>
      <c r="B8093" s="0" t="n">
        <v>-1.485179334</v>
      </c>
    </row>
    <row r="8094" customFormat="false" ht="15" hidden="false" customHeight="false" outlineLevel="0" collapsed="false">
      <c r="A8094" s="0" t="n">
        <v>5.543145021</v>
      </c>
      <c r="B8094" s="0" t="n">
        <v>4.677826262</v>
      </c>
    </row>
    <row r="8095" customFormat="false" ht="15" hidden="false" customHeight="false" outlineLevel="0" collapsed="false">
      <c r="A8095" s="0" t="n">
        <v>3.866017233</v>
      </c>
      <c r="B8095" s="0" t="n">
        <v>-1.149912302</v>
      </c>
    </row>
    <row r="8096" customFormat="false" ht="15" hidden="false" customHeight="false" outlineLevel="0" collapsed="false">
      <c r="A8096" s="0" t="n">
        <v>-2.994226668</v>
      </c>
      <c r="B8096" s="0" t="n">
        <v>4.96759416</v>
      </c>
    </row>
    <row r="8097" customFormat="false" ht="15" hidden="false" customHeight="false" outlineLevel="0" collapsed="false">
      <c r="A8097" s="0" t="n">
        <v>-7.169892137</v>
      </c>
      <c r="B8097" s="0" t="n">
        <v>7.021456335</v>
      </c>
    </row>
    <row r="8098" customFormat="false" ht="15" hidden="false" customHeight="false" outlineLevel="0" collapsed="false">
      <c r="A8098" s="0" t="n">
        <v>-7.554133338</v>
      </c>
      <c r="B8098" s="0" t="n">
        <v>6.982431872</v>
      </c>
    </row>
    <row r="8099" customFormat="false" ht="15" hidden="false" customHeight="false" outlineLevel="0" collapsed="false">
      <c r="A8099" s="0" t="n">
        <v>-6.335296143</v>
      </c>
      <c r="B8099" s="0" t="n">
        <v>7.290252626</v>
      </c>
    </row>
    <row r="8100" customFormat="false" ht="15" hidden="false" customHeight="false" outlineLevel="0" collapsed="false">
      <c r="A8100" s="0" t="n">
        <v>-0.116401088</v>
      </c>
      <c r="B8100" s="0" t="n">
        <v>2.145103125</v>
      </c>
    </row>
    <row r="8101" customFormat="false" ht="15" hidden="false" customHeight="false" outlineLevel="0" collapsed="false">
      <c r="A8101" s="0" t="n">
        <v>4.613975589</v>
      </c>
      <c r="B8101" s="0" t="n">
        <v>-0.157861825</v>
      </c>
    </row>
    <row r="8102" customFormat="false" ht="15" hidden="false" customHeight="false" outlineLevel="0" collapsed="false">
      <c r="A8102" s="0" t="n">
        <v>4.07732567</v>
      </c>
      <c r="B8102" s="0" t="n">
        <v>4.402466347</v>
      </c>
    </row>
    <row r="8103" customFormat="false" ht="15" hidden="false" customHeight="false" outlineLevel="0" collapsed="false">
      <c r="A8103" s="0" t="n">
        <v>-3.952842208</v>
      </c>
      <c r="B8103" s="0" t="n">
        <v>2.519053402</v>
      </c>
    </row>
    <row r="8104" customFormat="false" ht="15" hidden="false" customHeight="false" outlineLevel="0" collapsed="false">
      <c r="A8104" s="0" t="n">
        <v>5.923858762</v>
      </c>
      <c r="B8104" s="0" t="n">
        <v>6.517997773</v>
      </c>
    </row>
    <row r="8105" customFormat="false" ht="15" hidden="false" customHeight="false" outlineLevel="0" collapsed="false">
      <c r="A8105" s="0" t="n">
        <v>8.303596344</v>
      </c>
      <c r="B8105" s="0" t="n">
        <v>6.480792704</v>
      </c>
    </row>
    <row r="8106" customFormat="false" ht="15" hidden="false" customHeight="false" outlineLevel="0" collapsed="false">
      <c r="A8106" s="0" t="n">
        <v>5.156480979</v>
      </c>
      <c r="B8106" s="0" t="n">
        <v>4.793920085</v>
      </c>
    </row>
    <row r="8107" customFormat="false" ht="15" hidden="false" customHeight="false" outlineLevel="0" collapsed="false">
      <c r="A8107" s="0" t="n">
        <v>-4.465320064</v>
      </c>
      <c r="B8107" s="0" t="n">
        <v>8.905138825</v>
      </c>
    </row>
    <row r="8108" customFormat="false" ht="15" hidden="false" customHeight="false" outlineLevel="0" collapsed="false">
      <c r="A8108" s="0" t="n">
        <v>-4.460330043</v>
      </c>
      <c r="B8108" s="0" t="n">
        <v>8.781308042</v>
      </c>
    </row>
    <row r="8109" customFormat="false" ht="15" hidden="false" customHeight="false" outlineLevel="0" collapsed="false">
      <c r="A8109" s="0" t="n">
        <v>3.523107407</v>
      </c>
      <c r="B8109" s="0" t="n">
        <v>-1.248652036</v>
      </c>
    </row>
    <row r="8110" customFormat="false" ht="15" hidden="false" customHeight="false" outlineLevel="0" collapsed="false">
      <c r="A8110" s="0" t="n">
        <v>5.213967798</v>
      </c>
      <c r="B8110" s="0" t="n">
        <v>1.113693249</v>
      </c>
    </row>
    <row r="8111" customFormat="false" ht="15" hidden="false" customHeight="false" outlineLevel="0" collapsed="false">
      <c r="A8111" s="0" t="n">
        <v>-2.464239239</v>
      </c>
      <c r="B8111" s="0" t="n">
        <v>2.752079786</v>
      </c>
    </row>
    <row r="8112" customFormat="false" ht="15" hidden="false" customHeight="false" outlineLevel="0" collapsed="false">
      <c r="A8112" s="0" t="n">
        <v>-5.663389254</v>
      </c>
      <c r="B8112" s="0" t="n">
        <v>8.149878706</v>
      </c>
    </row>
    <row r="8113" customFormat="false" ht="15" hidden="false" customHeight="false" outlineLevel="0" collapsed="false">
      <c r="A8113" s="0" t="n">
        <v>-0.253281641</v>
      </c>
      <c r="B8113" s="0" t="n">
        <v>5.407471064</v>
      </c>
    </row>
    <row r="8114" customFormat="false" ht="15" hidden="false" customHeight="false" outlineLevel="0" collapsed="false">
      <c r="A8114" s="0" t="n">
        <v>-2.275766804</v>
      </c>
      <c r="B8114" s="0" t="n">
        <v>5.630753725</v>
      </c>
    </row>
    <row r="8115" customFormat="false" ht="15" hidden="false" customHeight="false" outlineLevel="0" collapsed="false">
      <c r="A8115" s="0" t="n">
        <v>0.151131312</v>
      </c>
      <c r="B8115" s="0" t="n">
        <v>10.39102881</v>
      </c>
    </row>
    <row r="8116" customFormat="false" ht="15" hidden="false" customHeight="false" outlineLevel="0" collapsed="false">
      <c r="A8116" s="0" t="n">
        <v>1.895519639</v>
      </c>
      <c r="B8116" s="0" t="n">
        <v>9.416974265</v>
      </c>
    </row>
    <row r="8117" customFormat="false" ht="15" hidden="false" customHeight="false" outlineLevel="0" collapsed="false">
      <c r="A8117" s="0" t="n">
        <v>-2.271362591</v>
      </c>
      <c r="B8117" s="0" t="n">
        <v>7.678732262</v>
      </c>
    </row>
    <row r="8118" customFormat="false" ht="15" hidden="false" customHeight="false" outlineLevel="0" collapsed="false">
      <c r="A8118" s="0" t="n">
        <v>3.836964325</v>
      </c>
      <c r="B8118" s="0" t="n">
        <v>0.196006567</v>
      </c>
    </row>
    <row r="8119" customFormat="false" ht="15" hidden="false" customHeight="false" outlineLevel="0" collapsed="false">
      <c r="A8119" s="0" t="n">
        <v>5.816568557</v>
      </c>
      <c r="B8119" s="0" t="n">
        <v>7.525684188</v>
      </c>
    </row>
    <row r="8120" customFormat="false" ht="15" hidden="false" customHeight="false" outlineLevel="0" collapsed="false">
      <c r="A8120" s="0" t="n">
        <v>6.57141881</v>
      </c>
      <c r="B8120" s="0" t="n">
        <v>-0.532990236</v>
      </c>
    </row>
    <row r="8121" customFormat="false" ht="15" hidden="false" customHeight="false" outlineLevel="0" collapsed="false">
      <c r="A8121" s="0" t="n">
        <v>3.1504678</v>
      </c>
      <c r="B8121" s="0" t="n">
        <v>-1.68861349</v>
      </c>
    </row>
    <row r="8122" customFormat="false" ht="15" hidden="false" customHeight="false" outlineLevel="0" collapsed="false">
      <c r="A8122" s="0" t="n">
        <v>4.2735133</v>
      </c>
      <c r="B8122" s="0" t="n">
        <v>-0.566155534</v>
      </c>
    </row>
    <row r="8123" customFormat="false" ht="15" hidden="false" customHeight="false" outlineLevel="0" collapsed="false">
      <c r="A8123" s="0" t="n">
        <v>-3.853851483</v>
      </c>
      <c r="B8123" s="0" t="n">
        <v>4.605989666</v>
      </c>
    </row>
    <row r="8124" customFormat="false" ht="15" hidden="false" customHeight="false" outlineLevel="0" collapsed="false">
      <c r="A8124" s="0" t="n">
        <v>4.155592788</v>
      </c>
      <c r="B8124" s="0" t="n">
        <v>4.821385041</v>
      </c>
    </row>
    <row r="8125" customFormat="false" ht="15" hidden="false" customHeight="false" outlineLevel="0" collapsed="false">
      <c r="A8125" s="0" t="n">
        <v>-0.836257108</v>
      </c>
      <c r="B8125" s="0" t="n">
        <v>5.56011095</v>
      </c>
    </row>
    <row r="8126" customFormat="false" ht="15" hidden="false" customHeight="false" outlineLevel="0" collapsed="false">
      <c r="A8126" s="0" t="n">
        <v>-1.458726482</v>
      </c>
      <c r="B8126" s="0" t="n">
        <v>7.351187231</v>
      </c>
    </row>
    <row r="8127" customFormat="false" ht="15" hidden="false" customHeight="false" outlineLevel="0" collapsed="false">
      <c r="A8127" s="0" t="n">
        <v>3.528682407</v>
      </c>
      <c r="B8127" s="0" t="n">
        <v>-1.212329839</v>
      </c>
    </row>
    <row r="8128" customFormat="false" ht="15" hidden="false" customHeight="false" outlineLevel="0" collapsed="false">
      <c r="A8128" s="0" t="n">
        <v>1.715968495</v>
      </c>
      <c r="B8128" s="0" t="n">
        <v>1.658385583</v>
      </c>
    </row>
    <row r="8129" customFormat="false" ht="15" hidden="false" customHeight="false" outlineLevel="0" collapsed="false">
      <c r="A8129" s="0" t="n">
        <v>-5.075874387</v>
      </c>
      <c r="B8129" s="0" t="n">
        <v>2.564855146</v>
      </c>
    </row>
    <row r="8130" customFormat="false" ht="15" hidden="false" customHeight="false" outlineLevel="0" collapsed="false">
      <c r="A8130" s="0" t="n">
        <v>3.022167507</v>
      </c>
      <c r="B8130" s="0" t="n">
        <v>-0.807563152</v>
      </c>
    </row>
    <row r="8131" customFormat="false" ht="15" hidden="false" customHeight="false" outlineLevel="0" collapsed="false">
      <c r="A8131" s="0" t="n">
        <v>-0.21009727</v>
      </c>
      <c r="B8131" s="0" t="n">
        <v>0.516028716</v>
      </c>
    </row>
    <row r="8132" customFormat="false" ht="15" hidden="false" customHeight="false" outlineLevel="0" collapsed="false">
      <c r="A8132" s="0" t="n">
        <v>-7.729947355</v>
      </c>
      <c r="B8132" s="0" t="n">
        <v>6.8478632</v>
      </c>
    </row>
    <row r="8133" customFormat="false" ht="15" hidden="false" customHeight="false" outlineLevel="0" collapsed="false">
      <c r="A8133" s="0" t="n">
        <v>-3.591661885</v>
      </c>
      <c r="B8133" s="0" t="n">
        <v>4.061988146</v>
      </c>
    </row>
    <row r="8134" customFormat="false" ht="15" hidden="false" customHeight="false" outlineLevel="0" collapsed="false">
      <c r="A8134" s="0" t="n">
        <v>-1.057569921</v>
      </c>
      <c r="B8134" s="0" t="n">
        <v>4.976272418</v>
      </c>
    </row>
    <row r="8135" customFormat="false" ht="15" hidden="false" customHeight="false" outlineLevel="0" collapsed="false">
      <c r="A8135" s="0" t="n">
        <v>-3.33690333</v>
      </c>
      <c r="B8135" s="0" t="n">
        <v>5.092523293</v>
      </c>
    </row>
    <row r="8136" customFormat="false" ht="15" hidden="false" customHeight="false" outlineLevel="0" collapsed="false">
      <c r="A8136" s="0" t="n">
        <v>-1.343193736</v>
      </c>
      <c r="B8136" s="0" t="n">
        <v>4.1972891</v>
      </c>
    </row>
    <row r="8137" customFormat="false" ht="15" hidden="false" customHeight="false" outlineLevel="0" collapsed="false">
      <c r="A8137" s="0" t="n">
        <v>-2.251282543</v>
      </c>
      <c r="B8137" s="0" t="n">
        <v>-0.416380385</v>
      </c>
    </row>
    <row r="8138" customFormat="false" ht="15" hidden="false" customHeight="false" outlineLevel="0" collapsed="false">
      <c r="A8138" s="0" t="n">
        <v>-1.65900294</v>
      </c>
      <c r="B8138" s="0" t="n">
        <v>5.549917827</v>
      </c>
    </row>
    <row r="8139" customFormat="false" ht="15" hidden="false" customHeight="false" outlineLevel="0" collapsed="false">
      <c r="A8139" s="0" t="n">
        <v>-0.057729553</v>
      </c>
      <c r="B8139" s="0" t="n">
        <v>0.442610556</v>
      </c>
    </row>
    <row r="8140" customFormat="false" ht="15" hidden="false" customHeight="false" outlineLevel="0" collapsed="false">
      <c r="A8140" s="0" t="n">
        <v>1.016469335</v>
      </c>
      <c r="B8140" s="0" t="n">
        <v>10.48786613</v>
      </c>
    </row>
    <row r="8141" customFormat="false" ht="15" hidden="false" customHeight="false" outlineLevel="0" collapsed="false">
      <c r="A8141" s="0" t="n">
        <v>5.585015139</v>
      </c>
      <c r="B8141" s="0" t="n">
        <v>-1.354593687</v>
      </c>
    </row>
    <row r="8142" customFormat="false" ht="15" hidden="false" customHeight="false" outlineLevel="0" collapsed="false">
      <c r="A8142" s="0" t="n">
        <v>2.60106653</v>
      </c>
      <c r="B8142" s="0" t="n">
        <v>3.237668937</v>
      </c>
    </row>
    <row r="8143" customFormat="false" ht="15" hidden="false" customHeight="false" outlineLevel="0" collapsed="false">
      <c r="A8143" s="0" t="n">
        <v>5.36835645</v>
      </c>
      <c r="B8143" s="0" t="n">
        <v>5.485159889</v>
      </c>
    </row>
    <row r="8144" customFormat="false" ht="15" hidden="false" customHeight="false" outlineLevel="0" collapsed="false">
      <c r="A8144" s="0" t="n">
        <v>-8.107423918</v>
      </c>
      <c r="B8144" s="0" t="n">
        <v>6.089556754</v>
      </c>
    </row>
    <row r="8145" customFormat="false" ht="15" hidden="false" customHeight="false" outlineLevel="0" collapsed="false">
      <c r="A8145" s="0" t="n">
        <v>7.651120264</v>
      </c>
      <c r="B8145" s="0" t="n">
        <v>6.916868611</v>
      </c>
    </row>
    <row r="8146" customFormat="false" ht="15" hidden="false" customHeight="false" outlineLevel="0" collapsed="false">
      <c r="A8146" s="0" t="n">
        <v>-4.113621879</v>
      </c>
      <c r="B8146" s="0" t="n">
        <v>8.952807355</v>
      </c>
    </row>
    <row r="8147" customFormat="false" ht="15" hidden="false" customHeight="false" outlineLevel="0" collapsed="false">
      <c r="A8147" s="0" t="n">
        <v>-0.438494366</v>
      </c>
      <c r="B8147" s="0" t="n">
        <v>-0.451386727</v>
      </c>
    </row>
    <row r="8148" customFormat="false" ht="15" hidden="false" customHeight="false" outlineLevel="0" collapsed="false">
      <c r="A8148" s="0" t="n">
        <v>0.069242418</v>
      </c>
      <c r="B8148" s="0" t="n">
        <v>8.16120991</v>
      </c>
    </row>
    <row r="8149" customFormat="false" ht="15" hidden="false" customHeight="false" outlineLevel="0" collapsed="false">
      <c r="A8149" s="0" t="n">
        <v>2.620458031</v>
      </c>
      <c r="B8149" s="0" t="n">
        <v>2.412506932</v>
      </c>
    </row>
    <row r="8150" customFormat="false" ht="15" hidden="false" customHeight="false" outlineLevel="0" collapsed="false">
      <c r="A8150" s="0" t="n">
        <v>-9.00790356</v>
      </c>
      <c r="B8150" s="0" t="n">
        <v>5.717248014</v>
      </c>
    </row>
    <row r="8151" customFormat="false" ht="15" hidden="false" customHeight="false" outlineLevel="0" collapsed="false">
      <c r="A8151" s="0" t="n">
        <v>6.133719222</v>
      </c>
      <c r="B8151" s="0" t="n">
        <v>6.871163819</v>
      </c>
    </row>
    <row r="8152" customFormat="false" ht="15" hidden="false" customHeight="false" outlineLevel="0" collapsed="false">
      <c r="A8152" s="0" t="n">
        <v>-1.896083138</v>
      </c>
      <c r="B8152" s="0" t="n">
        <v>-0.375001466</v>
      </c>
    </row>
    <row r="8153" customFormat="false" ht="15" hidden="false" customHeight="false" outlineLevel="0" collapsed="false">
      <c r="A8153" s="0" t="n">
        <v>3.846857082</v>
      </c>
      <c r="B8153" s="0" t="n">
        <v>-0.516214437</v>
      </c>
    </row>
    <row r="8154" customFormat="false" ht="15" hidden="false" customHeight="false" outlineLevel="0" collapsed="false">
      <c r="A8154" s="0" t="n">
        <v>-5.43498825</v>
      </c>
      <c r="B8154" s="0" t="n">
        <v>8.846110579</v>
      </c>
    </row>
    <row r="8155" customFormat="false" ht="15" hidden="false" customHeight="false" outlineLevel="0" collapsed="false">
      <c r="A8155" s="0" t="n">
        <v>-0.839627756</v>
      </c>
      <c r="B8155" s="0" t="n">
        <v>1.003577549</v>
      </c>
    </row>
    <row r="8156" customFormat="false" ht="15" hidden="false" customHeight="false" outlineLevel="0" collapsed="false">
      <c r="A8156" s="0" t="n">
        <v>6.823188444</v>
      </c>
      <c r="B8156" s="0" t="n">
        <v>5.809127717</v>
      </c>
    </row>
    <row r="8157" customFormat="false" ht="15" hidden="false" customHeight="false" outlineLevel="0" collapsed="false">
      <c r="A8157" s="0" t="n">
        <v>7.427523011</v>
      </c>
      <c r="B8157" s="0" t="n">
        <v>7.882043071</v>
      </c>
    </row>
    <row r="8158" customFormat="false" ht="15" hidden="false" customHeight="false" outlineLevel="0" collapsed="false">
      <c r="A8158" s="0" t="n">
        <v>-9.202472839</v>
      </c>
      <c r="B8158" s="0" t="n">
        <v>6.507262915</v>
      </c>
    </row>
    <row r="8159" customFormat="false" ht="15" hidden="false" customHeight="false" outlineLevel="0" collapsed="false">
      <c r="A8159" s="0" t="n">
        <v>-0.02830481</v>
      </c>
      <c r="B8159" s="0" t="n">
        <v>11.04786357</v>
      </c>
    </row>
    <row r="8160" customFormat="false" ht="15" hidden="false" customHeight="false" outlineLevel="0" collapsed="false">
      <c r="A8160" s="0" t="n">
        <v>-5.282251163</v>
      </c>
      <c r="B8160" s="0" t="n">
        <v>7.761382206</v>
      </c>
    </row>
    <row r="8161" customFormat="false" ht="15" hidden="false" customHeight="false" outlineLevel="0" collapsed="false">
      <c r="A8161" s="0" t="n">
        <v>-2.643716204</v>
      </c>
      <c r="B8161" s="0" t="n">
        <v>3.278688116</v>
      </c>
    </row>
    <row r="8162" customFormat="false" ht="15" hidden="false" customHeight="false" outlineLevel="0" collapsed="false">
      <c r="A8162" s="0" t="n">
        <v>-1.63825191</v>
      </c>
      <c r="B8162" s="0" t="n">
        <v>8.385595163</v>
      </c>
    </row>
    <row r="8163" customFormat="false" ht="15" hidden="false" customHeight="false" outlineLevel="0" collapsed="false">
      <c r="A8163" s="0" t="n">
        <v>-1.867881528</v>
      </c>
      <c r="B8163" s="0" t="n">
        <v>4.636395544</v>
      </c>
    </row>
    <row r="8164" customFormat="false" ht="15" hidden="false" customHeight="false" outlineLevel="0" collapsed="false">
      <c r="A8164" s="0" t="n">
        <v>3.705661475</v>
      </c>
      <c r="B8164" s="0" t="n">
        <v>3.197132079</v>
      </c>
    </row>
    <row r="8165" customFormat="false" ht="15" hidden="false" customHeight="false" outlineLevel="0" collapsed="false">
      <c r="A8165" s="0" t="n">
        <v>5.429191518</v>
      </c>
      <c r="B8165" s="0" t="n">
        <v>6.813128128</v>
      </c>
    </row>
    <row r="8166" customFormat="false" ht="15" hidden="false" customHeight="false" outlineLevel="0" collapsed="false">
      <c r="A8166" s="0" t="n">
        <v>1.324609542</v>
      </c>
      <c r="B8166" s="0" t="n">
        <v>10.99704039</v>
      </c>
    </row>
    <row r="8167" customFormat="false" ht="15" hidden="false" customHeight="false" outlineLevel="0" collapsed="false">
      <c r="A8167" s="0" t="n">
        <v>-3.298394358</v>
      </c>
      <c r="B8167" s="0" t="n">
        <v>4.987988636</v>
      </c>
    </row>
    <row r="8168" customFormat="false" ht="15" hidden="false" customHeight="false" outlineLevel="0" collapsed="false">
      <c r="A8168" s="0" t="n">
        <v>5.768646043</v>
      </c>
      <c r="B8168" s="0" t="n">
        <v>6.026534202</v>
      </c>
    </row>
    <row r="8169" customFormat="false" ht="15" hidden="false" customHeight="false" outlineLevel="0" collapsed="false">
      <c r="A8169" s="0" t="n">
        <v>-7.328340359</v>
      </c>
      <c r="B8169" s="0" t="n">
        <v>7.801970172</v>
      </c>
    </row>
    <row r="8170" customFormat="false" ht="15" hidden="false" customHeight="false" outlineLevel="0" collapsed="false">
      <c r="A8170" s="0" t="n">
        <v>-6.296880614</v>
      </c>
      <c r="B8170" s="0" t="n">
        <v>9.197830564</v>
      </c>
    </row>
    <row r="8171" customFormat="false" ht="15" hidden="false" customHeight="false" outlineLevel="0" collapsed="false">
      <c r="A8171" s="0" t="n">
        <v>-8.215930352</v>
      </c>
      <c r="B8171" s="0" t="n">
        <v>5.718589371</v>
      </c>
    </row>
    <row r="8172" customFormat="false" ht="15" hidden="false" customHeight="false" outlineLevel="0" collapsed="false">
      <c r="A8172" s="0" t="n">
        <v>3.023005365</v>
      </c>
      <c r="B8172" s="0" t="n">
        <v>10.64465166</v>
      </c>
    </row>
    <row r="8173" customFormat="false" ht="15" hidden="false" customHeight="false" outlineLevel="0" collapsed="false">
      <c r="A8173" s="0" t="n">
        <v>-3.230505607</v>
      </c>
      <c r="B8173" s="0" t="n">
        <v>4.588398218</v>
      </c>
    </row>
    <row r="8174" customFormat="false" ht="15" hidden="false" customHeight="false" outlineLevel="0" collapsed="false">
      <c r="A8174" s="0" t="n">
        <v>4.714394548</v>
      </c>
      <c r="B8174" s="0" t="n">
        <v>-0.667398965</v>
      </c>
    </row>
    <row r="8175" customFormat="false" ht="15" hidden="false" customHeight="false" outlineLevel="0" collapsed="false">
      <c r="A8175" s="0" t="n">
        <v>3.374824236</v>
      </c>
      <c r="B8175" s="0" t="n">
        <v>10.79276769</v>
      </c>
    </row>
    <row r="8176" customFormat="false" ht="15" hidden="false" customHeight="false" outlineLevel="0" collapsed="false">
      <c r="A8176" s="0" t="n">
        <v>-0.063338805</v>
      </c>
      <c r="B8176" s="0" t="n">
        <v>5.249161065</v>
      </c>
    </row>
    <row r="8177" customFormat="false" ht="15" hidden="false" customHeight="false" outlineLevel="0" collapsed="false">
      <c r="A8177" s="0" t="n">
        <v>5.036652385</v>
      </c>
      <c r="B8177" s="0" t="n">
        <v>4.551254908</v>
      </c>
    </row>
    <row r="8178" customFormat="false" ht="15" hidden="false" customHeight="false" outlineLevel="0" collapsed="false">
      <c r="A8178" s="0" t="n">
        <v>0.198870907</v>
      </c>
      <c r="B8178" s="0" t="n">
        <v>-0.489906455</v>
      </c>
    </row>
    <row r="8179" customFormat="false" ht="15" hidden="false" customHeight="false" outlineLevel="0" collapsed="false">
      <c r="A8179" s="0" t="n">
        <v>6.686697063</v>
      </c>
      <c r="B8179" s="0" t="n">
        <v>7.198521009</v>
      </c>
    </row>
    <row r="8180" customFormat="false" ht="15" hidden="false" customHeight="false" outlineLevel="0" collapsed="false">
      <c r="A8180" s="0" t="n">
        <v>-6.265328428</v>
      </c>
      <c r="B8180" s="0" t="n">
        <v>7.901851526</v>
      </c>
    </row>
    <row r="8181" customFormat="false" ht="15" hidden="false" customHeight="false" outlineLevel="0" collapsed="false">
      <c r="A8181" s="0" t="n">
        <v>-3.09253318</v>
      </c>
      <c r="B8181" s="0" t="n">
        <v>7.391770506</v>
      </c>
    </row>
    <row r="8182" customFormat="false" ht="15" hidden="false" customHeight="false" outlineLevel="0" collapsed="false">
      <c r="A8182" s="0" t="n">
        <v>-9.701904597</v>
      </c>
      <c r="B8182" s="0" t="n">
        <v>6.055603308</v>
      </c>
    </row>
    <row r="8183" customFormat="false" ht="15" hidden="false" customHeight="false" outlineLevel="0" collapsed="false">
      <c r="A8183" s="0" t="n">
        <v>0.07527079</v>
      </c>
      <c r="B8183" s="0" t="n">
        <v>2.754058866</v>
      </c>
    </row>
    <row r="8184" customFormat="false" ht="15" hidden="false" customHeight="false" outlineLevel="0" collapsed="false">
      <c r="A8184" s="0" t="n">
        <v>6.976614811</v>
      </c>
      <c r="B8184" s="0" t="n">
        <v>6.398949876</v>
      </c>
    </row>
    <row r="8185" customFormat="false" ht="15" hidden="false" customHeight="false" outlineLevel="0" collapsed="false">
      <c r="A8185" s="0" t="n">
        <v>-3.130420814</v>
      </c>
      <c r="B8185" s="0" t="n">
        <v>5.247272884</v>
      </c>
    </row>
    <row r="8186" customFormat="false" ht="15" hidden="false" customHeight="false" outlineLevel="0" collapsed="false">
      <c r="A8186" s="0" t="n">
        <v>-1.297531065</v>
      </c>
      <c r="B8186" s="0" t="n">
        <v>9.379497923</v>
      </c>
    </row>
    <row r="8187" customFormat="false" ht="15" hidden="false" customHeight="false" outlineLevel="0" collapsed="false">
      <c r="A8187" s="0" t="n">
        <v>-6.199409025</v>
      </c>
      <c r="B8187" s="0" t="n">
        <v>8.205577518</v>
      </c>
    </row>
    <row r="8188" customFormat="false" ht="15" hidden="false" customHeight="false" outlineLevel="0" collapsed="false">
      <c r="A8188" s="0" t="n">
        <v>-6.380733701</v>
      </c>
      <c r="B8188" s="0" t="n">
        <v>2.491840685</v>
      </c>
    </row>
    <row r="8189" customFormat="false" ht="15" hidden="false" customHeight="false" outlineLevel="0" collapsed="false">
      <c r="A8189" s="0" t="n">
        <v>-1.912623412</v>
      </c>
      <c r="B8189" s="0" t="n">
        <v>4.592502492</v>
      </c>
    </row>
    <row r="8190" customFormat="false" ht="15" hidden="false" customHeight="false" outlineLevel="0" collapsed="false">
      <c r="A8190" s="0" t="n">
        <v>-1.225967885</v>
      </c>
      <c r="B8190" s="0" t="n">
        <v>3.974401287</v>
      </c>
    </row>
    <row r="8191" customFormat="false" ht="15" hidden="false" customHeight="false" outlineLevel="0" collapsed="false">
      <c r="A8191" s="0" t="n">
        <v>-2.931639918</v>
      </c>
      <c r="B8191" s="0" t="n">
        <v>-0.395197141</v>
      </c>
    </row>
    <row r="8192" customFormat="false" ht="15" hidden="false" customHeight="false" outlineLevel="0" collapsed="false">
      <c r="A8192" s="0" t="n">
        <v>-7.739818679</v>
      </c>
      <c r="B8192" s="0" t="n">
        <v>6.796637048</v>
      </c>
    </row>
    <row r="8193" customFormat="false" ht="15" hidden="false" customHeight="false" outlineLevel="0" collapsed="false">
      <c r="A8193" s="0" t="n">
        <v>-3.388123769</v>
      </c>
      <c r="B8193" s="0" t="n">
        <v>2.965873281</v>
      </c>
    </row>
    <row r="8194" customFormat="false" ht="15" hidden="false" customHeight="false" outlineLevel="0" collapsed="false">
      <c r="A8194" s="0" t="n">
        <v>-2.675898442</v>
      </c>
      <c r="B8194" s="0" t="n">
        <v>3.427667793</v>
      </c>
    </row>
    <row r="8195" customFormat="false" ht="15" hidden="false" customHeight="false" outlineLevel="0" collapsed="false">
      <c r="A8195" s="0" t="n">
        <v>-4.657848859</v>
      </c>
      <c r="B8195" s="0" t="n">
        <v>8.979706496</v>
      </c>
    </row>
    <row r="8196" customFormat="false" ht="15" hidden="false" customHeight="false" outlineLevel="0" collapsed="false">
      <c r="A8196" s="0" t="n">
        <v>-3.648924421</v>
      </c>
      <c r="B8196" s="0" t="n">
        <v>3.69961957</v>
      </c>
    </row>
    <row r="8197" customFormat="false" ht="15" hidden="false" customHeight="false" outlineLevel="0" collapsed="false">
      <c r="A8197" s="0" t="n">
        <v>3.253958449</v>
      </c>
      <c r="B8197" s="0" t="n">
        <v>2.871634674</v>
      </c>
    </row>
    <row r="8198" customFormat="false" ht="15" hidden="false" customHeight="false" outlineLevel="0" collapsed="false">
      <c r="A8198" s="0" t="n">
        <v>5.879534818</v>
      </c>
      <c r="B8198" s="0" t="n">
        <v>-0.364731165</v>
      </c>
    </row>
    <row r="8199" customFormat="false" ht="15" hidden="false" customHeight="false" outlineLevel="0" collapsed="false">
      <c r="A8199" s="0" t="n">
        <v>-0.974868222</v>
      </c>
      <c r="B8199" s="0" t="n">
        <v>8.559562377</v>
      </c>
    </row>
    <row r="8200" customFormat="false" ht="15" hidden="false" customHeight="false" outlineLevel="0" collapsed="false">
      <c r="A8200" s="0" t="n">
        <v>-0.73782678</v>
      </c>
      <c r="B8200" s="0" t="n">
        <v>5.297738531</v>
      </c>
    </row>
    <row r="8201" customFormat="false" ht="15" hidden="false" customHeight="false" outlineLevel="0" collapsed="false">
      <c r="A8201" s="0" t="n">
        <v>-0.404493292</v>
      </c>
      <c r="B8201" s="0" t="n">
        <v>1.478521585</v>
      </c>
    </row>
    <row r="8202" customFormat="false" ht="15" hidden="false" customHeight="false" outlineLevel="0" collapsed="false">
      <c r="A8202" s="0" t="n">
        <v>8.531796675</v>
      </c>
      <c r="B8202" s="0" t="n">
        <v>1.618501134</v>
      </c>
    </row>
    <row r="8203" customFormat="false" ht="15" hidden="false" customHeight="false" outlineLevel="0" collapsed="false">
      <c r="A8203" s="0" t="n">
        <v>6.755665296</v>
      </c>
      <c r="B8203" s="0" t="n">
        <v>0.009279774</v>
      </c>
    </row>
    <row r="8204" customFormat="false" ht="15" hidden="false" customHeight="false" outlineLevel="0" collapsed="false">
      <c r="A8204" s="0" t="n">
        <v>-0.330808965</v>
      </c>
      <c r="B8204" s="0" t="n">
        <v>0.179259255</v>
      </c>
    </row>
    <row r="8205" customFormat="false" ht="15" hidden="false" customHeight="false" outlineLevel="0" collapsed="false">
      <c r="A8205" s="0" t="n">
        <v>-0.59572392</v>
      </c>
      <c r="B8205" s="0" t="n">
        <v>6.125916599</v>
      </c>
    </row>
    <row r="8206" customFormat="false" ht="15" hidden="false" customHeight="false" outlineLevel="0" collapsed="false">
      <c r="A8206" s="0" t="n">
        <v>1.20283127</v>
      </c>
      <c r="B8206" s="0" t="n">
        <v>8.539054081</v>
      </c>
    </row>
    <row r="8207" customFormat="false" ht="15" hidden="false" customHeight="false" outlineLevel="0" collapsed="false">
      <c r="A8207" s="0" t="n">
        <v>-0.256364058</v>
      </c>
      <c r="B8207" s="0" t="n">
        <v>2.130668391</v>
      </c>
    </row>
    <row r="8208" customFormat="false" ht="15" hidden="false" customHeight="false" outlineLevel="0" collapsed="false">
      <c r="A8208" s="0" t="n">
        <v>4.979714381</v>
      </c>
      <c r="B8208" s="0" t="n">
        <v>-1.857235974</v>
      </c>
    </row>
    <row r="8209" customFormat="false" ht="15" hidden="false" customHeight="false" outlineLevel="0" collapsed="false">
      <c r="A8209" s="0" t="n">
        <v>1.18037644</v>
      </c>
      <c r="B8209" s="0" t="n">
        <v>2.22723366</v>
      </c>
    </row>
    <row r="8210" customFormat="false" ht="15" hidden="false" customHeight="false" outlineLevel="0" collapsed="false">
      <c r="A8210" s="0" t="n">
        <v>2.012292309</v>
      </c>
      <c r="B8210" s="0" t="n">
        <v>9.448089496</v>
      </c>
    </row>
    <row r="8211" customFormat="false" ht="15" hidden="false" customHeight="false" outlineLevel="0" collapsed="false">
      <c r="A8211" s="0" t="n">
        <v>3.217688685</v>
      </c>
      <c r="B8211" s="0" t="n">
        <v>-0.506338854</v>
      </c>
    </row>
    <row r="8212" customFormat="false" ht="15" hidden="false" customHeight="false" outlineLevel="0" collapsed="false">
      <c r="A8212" s="0" t="n">
        <v>-0.973012374</v>
      </c>
      <c r="B8212" s="0" t="n">
        <v>7.366893747</v>
      </c>
    </row>
    <row r="8213" customFormat="false" ht="15" hidden="false" customHeight="false" outlineLevel="0" collapsed="false">
      <c r="A8213" s="0" t="n">
        <v>-5.514056885</v>
      </c>
      <c r="B8213" s="0" t="n">
        <v>3.29635619</v>
      </c>
    </row>
    <row r="8214" customFormat="false" ht="15" hidden="false" customHeight="false" outlineLevel="0" collapsed="false">
      <c r="A8214" s="0" t="n">
        <v>5.803105356</v>
      </c>
      <c r="B8214" s="0" t="n">
        <v>-1.105118826</v>
      </c>
    </row>
    <row r="8215" customFormat="false" ht="15" hidden="false" customHeight="false" outlineLevel="0" collapsed="false">
      <c r="A8215" s="0" t="n">
        <v>1.506739373</v>
      </c>
      <c r="B8215" s="0" t="n">
        <v>10.35220377</v>
      </c>
    </row>
    <row r="8216" customFormat="false" ht="15" hidden="false" customHeight="false" outlineLevel="0" collapsed="false">
      <c r="A8216" s="0" t="n">
        <v>4.159744501</v>
      </c>
      <c r="B8216" s="0" t="n">
        <v>-1.392257849</v>
      </c>
    </row>
    <row r="8217" customFormat="false" ht="15" hidden="false" customHeight="false" outlineLevel="0" collapsed="false">
      <c r="A8217" s="0" t="n">
        <v>5.905883015</v>
      </c>
      <c r="B8217" s="0" t="n">
        <v>5.69294195</v>
      </c>
    </row>
    <row r="8218" customFormat="false" ht="15" hidden="false" customHeight="false" outlineLevel="0" collapsed="false">
      <c r="A8218" s="0" t="n">
        <v>2.133668824</v>
      </c>
      <c r="B8218" s="0" t="n">
        <v>2.598968556</v>
      </c>
    </row>
    <row r="8219" customFormat="false" ht="15" hidden="false" customHeight="false" outlineLevel="0" collapsed="false">
      <c r="A8219" s="0" t="n">
        <v>6.333250355</v>
      </c>
      <c r="B8219" s="0" t="n">
        <v>4.536362471</v>
      </c>
    </row>
    <row r="8220" customFormat="false" ht="15" hidden="false" customHeight="false" outlineLevel="0" collapsed="false">
      <c r="A8220" s="0" t="n">
        <v>2.111252992</v>
      </c>
      <c r="B8220" s="0" t="n">
        <v>10.28772926</v>
      </c>
    </row>
    <row r="8221" customFormat="false" ht="15" hidden="false" customHeight="false" outlineLevel="0" collapsed="false">
      <c r="A8221" s="0" t="n">
        <v>1.459217667</v>
      </c>
      <c r="B8221" s="0" t="n">
        <v>10.86366973</v>
      </c>
    </row>
    <row r="8222" customFormat="false" ht="15" hidden="false" customHeight="false" outlineLevel="0" collapsed="false">
      <c r="A8222" s="0" t="n">
        <v>-0.319948171</v>
      </c>
      <c r="B8222" s="0" t="n">
        <v>5.928466561</v>
      </c>
    </row>
    <row r="8223" customFormat="false" ht="15" hidden="false" customHeight="false" outlineLevel="0" collapsed="false">
      <c r="A8223" s="0" t="n">
        <v>-0.934593196</v>
      </c>
      <c r="B8223" s="0" t="n">
        <v>1.603743372</v>
      </c>
    </row>
    <row r="8224" customFormat="false" ht="15" hidden="false" customHeight="false" outlineLevel="0" collapsed="false">
      <c r="A8224" s="0" t="n">
        <v>2.001987328</v>
      </c>
      <c r="B8224" s="0" t="n">
        <v>3.043985036</v>
      </c>
    </row>
    <row r="8225" customFormat="false" ht="15" hidden="false" customHeight="false" outlineLevel="0" collapsed="false">
      <c r="A8225" s="0" t="n">
        <v>2.544977488</v>
      </c>
      <c r="B8225" s="0" t="n">
        <v>2.299581123</v>
      </c>
    </row>
    <row r="8226" customFormat="false" ht="15" hidden="false" customHeight="false" outlineLevel="0" collapsed="false">
      <c r="A8226" s="0" t="n">
        <v>-4.864158269</v>
      </c>
      <c r="B8226" s="0" t="n">
        <v>7.811123298</v>
      </c>
    </row>
    <row r="8227" customFormat="false" ht="15" hidden="false" customHeight="false" outlineLevel="0" collapsed="false">
      <c r="A8227" s="0" t="n">
        <v>1.805286294</v>
      </c>
      <c r="B8227" s="0" t="n">
        <v>9.974923366</v>
      </c>
    </row>
    <row r="8228" customFormat="false" ht="15" hidden="false" customHeight="false" outlineLevel="0" collapsed="false">
      <c r="A8228" s="0" t="n">
        <v>2.381938738</v>
      </c>
      <c r="B8228" s="0" t="n">
        <v>2.229356482</v>
      </c>
    </row>
    <row r="8229" customFormat="false" ht="15" hidden="false" customHeight="false" outlineLevel="0" collapsed="false">
      <c r="A8229" s="0" t="n">
        <v>-0.728546657</v>
      </c>
      <c r="B8229" s="0" t="n">
        <v>-0.00276919</v>
      </c>
    </row>
    <row r="8230" customFormat="false" ht="15" hidden="false" customHeight="false" outlineLevel="0" collapsed="false">
      <c r="A8230" s="0" t="n">
        <v>6.593182316</v>
      </c>
      <c r="B8230" s="0" t="n">
        <v>6.766937742</v>
      </c>
    </row>
    <row r="8231" customFormat="false" ht="15" hidden="false" customHeight="false" outlineLevel="0" collapsed="false">
      <c r="A8231" s="0" t="n">
        <v>0.104992459</v>
      </c>
      <c r="B8231" s="0" t="n">
        <v>9.949838645</v>
      </c>
    </row>
    <row r="8232" customFormat="false" ht="15" hidden="false" customHeight="false" outlineLevel="0" collapsed="false">
      <c r="A8232" s="0" t="n">
        <v>6.437196727</v>
      </c>
      <c r="B8232" s="0" t="n">
        <v>0.262610048</v>
      </c>
    </row>
    <row r="8233" customFormat="false" ht="15" hidden="false" customHeight="false" outlineLevel="0" collapsed="false">
      <c r="A8233" s="0" t="n">
        <v>7.857572415</v>
      </c>
      <c r="B8233" s="0" t="n">
        <v>5.862866234</v>
      </c>
    </row>
    <row r="8234" customFormat="false" ht="15" hidden="false" customHeight="false" outlineLevel="0" collapsed="false">
      <c r="A8234" s="0" t="n">
        <v>-6.591777628</v>
      </c>
      <c r="B8234" s="0" t="n">
        <v>9.171350663</v>
      </c>
    </row>
    <row r="8235" customFormat="false" ht="15" hidden="false" customHeight="false" outlineLevel="0" collapsed="false">
      <c r="A8235" s="0" t="n">
        <v>6.887820561</v>
      </c>
      <c r="B8235" s="0" t="n">
        <v>7.454309252</v>
      </c>
    </row>
    <row r="8236" customFormat="false" ht="15" hidden="false" customHeight="false" outlineLevel="0" collapsed="false">
      <c r="A8236" s="0" t="n">
        <v>-4.295711647</v>
      </c>
      <c r="B8236" s="0" t="n">
        <v>4.122046204</v>
      </c>
    </row>
    <row r="8237" customFormat="false" ht="15" hidden="false" customHeight="false" outlineLevel="0" collapsed="false">
      <c r="A8237" s="0" t="n">
        <v>1.138239832</v>
      </c>
      <c r="B8237" s="0" t="n">
        <v>8.641810646</v>
      </c>
    </row>
    <row r="8238" customFormat="false" ht="15" hidden="false" customHeight="false" outlineLevel="0" collapsed="false">
      <c r="A8238" s="0" t="n">
        <v>-8.704570202</v>
      </c>
      <c r="B8238" s="0" t="n">
        <v>7.293046691</v>
      </c>
    </row>
    <row r="8239" customFormat="false" ht="15" hidden="false" customHeight="false" outlineLevel="0" collapsed="false">
      <c r="A8239" s="0" t="n">
        <v>7.70339394</v>
      </c>
      <c r="B8239" s="0" t="n">
        <v>5.78880788</v>
      </c>
    </row>
    <row r="8240" customFormat="false" ht="15" hidden="false" customHeight="false" outlineLevel="0" collapsed="false">
      <c r="A8240" s="0" t="n">
        <v>8.358347799</v>
      </c>
      <c r="B8240" s="0" t="n">
        <v>7.069037366</v>
      </c>
    </row>
    <row r="8241" customFormat="false" ht="15" hidden="false" customHeight="false" outlineLevel="0" collapsed="false">
      <c r="A8241" s="0" t="n">
        <v>-0.68516829</v>
      </c>
      <c r="B8241" s="0" t="n">
        <v>4.786155229</v>
      </c>
    </row>
    <row r="8242" customFormat="false" ht="15" hidden="false" customHeight="false" outlineLevel="0" collapsed="false">
      <c r="A8242" s="0" t="n">
        <v>0.602943026</v>
      </c>
      <c r="B8242" s="0" t="n">
        <v>8.360237862</v>
      </c>
    </row>
    <row r="8243" customFormat="false" ht="15" hidden="false" customHeight="false" outlineLevel="0" collapsed="false">
      <c r="A8243" s="0" t="n">
        <v>2.963306751</v>
      </c>
      <c r="B8243" s="0" t="n">
        <v>-1.767264667</v>
      </c>
    </row>
    <row r="8244" customFormat="false" ht="15" hidden="false" customHeight="false" outlineLevel="0" collapsed="false">
      <c r="A8244" s="0" t="n">
        <v>2.342485887</v>
      </c>
      <c r="B8244" s="0" t="n">
        <v>-1.864749351</v>
      </c>
    </row>
    <row r="8245" customFormat="false" ht="15" hidden="false" customHeight="false" outlineLevel="0" collapsed="false">
      <c r="A8245" s="0" t="n">
        <v>3.438480229</v>
      </c>
      <c r="B8245" s="0" t="n">
        <v>-0.418027293</v>
      </c>
    </row>
    <row r="8246" customFormat="false" ht="15" hidden="false" customHeight="false" outlineLevel="0" collapsed="false">
      <c r="A8246" s="0" t="n">
        <v>0.022972582</v>
      </c>
      <c r="B8246" s="0" t="n">
        <v>0.503332359</v>
      </c>
    </row>
    <row r="8247" customFormat="false" ht="15" hidden="false" customHeight="false" outlineLevel="0" collapsed="false">
      <c r="A8247" s="0" t="n">
        <v>5.531359</v>
      </c>
      <c r="B8247" s="0" t="n">
        <v>-0.534462613</v>
      </c>
    </row>
    <row r="8248" customFormat="false" ht="15" hidden="false" customHeight="false" outlineLevel="0" collapsed="false">
      <c r="A8248" s="0" t="n">
        <v>6.139000124</v>
      </c>
      <c r="B8248" s="0" t="n">
        <v>-0.195619718</v>
      </c>
    </row>
    <row r="8249" customFormat="false" ht="15" hidden="false" customHeight="false" outlineLevel="0" collapsed="false">
      <c r="A8249" s="0" t="n">
        <v>4.969925154</v>
      </c>
      <c r="B8249" s="0" t="n">
        <v>1.167952282</v>
      </c>
    </row>
    <row r="8250" customFormat="false" ht="15" hidden="false" customHeight="false" outlineLevel="0" collapsed="false">
      <c r="A8250" s="0" t="n">
        <v>1.43944054</v>
      </c>
      <c r="B8250" s="0" t="n">
        <v>9.854033955</v>
      </c>
    </row>
    <row r="8251" customFormat="false" ht="15" hidden="false" customHeight="false" outlineLevel="0" collapsed="false">
      <c r="A8251" s="0" t="n">
        <v>8.270711389</v>
      </c>
      <c r="B8251" s="0" t="n">
        <v>6.33882268</v>
      </c>
    </row>
    <row r="8252" customFormat="false" ht="15" hidden="false" customHeight="false" outlineLevel="0" collapsed="false">
      <c r="A8252" s="0" t="n">
        <v>-6.472267562</v>
      </c>
      <c r="B8252" s="0" t="n">
        <v>9.021913154</v>
      </c>
    </row>
    <row r="8253" customFormat="false" ht="15" hidden="false" customHeight="false" outlineLevel="0" collapsed="false">
      <c r="A8253" s="0" t="n">
        <v>4.804338335</v>
      </c>
      <c r="B8253" s="0" t="n">
        <v>0.89426347</v>
      </c>
    </row>
    <row r="8254" customFormat="false" ht="15" hidden="false" customHeight="false" outlineLevel="0" collapsed="false">
      <c r="A8254" s="0" t="n">
        <v>-1.091087229</v>
      </c>
      <c r="B8254" s="0" t="n">
        <v>4.886961715</v>
      </c>
    </row>
    <row r="8255" customFormat="false" ht="15" hidden="false" customHeight="false" outlineLevel="0" collapsed="false">
      <c r="A8255" s="0" t="n">
        <v>-7.628173605</v>
      </c>
      <c r="B8255" s="0" t="n">
        <v>8.130568264</v>
      </c>
    </row>
    <row r="8256" customFormat="false" ht="15" hidden="false" customHeight="false" outlineLevel="0" collapsed="false">
      <c r="A8256" s="0" t="n">
        <v>-1.672849332</v>
      </c>
      <c r="B8256" s="0" t="n">
        <v>4.624018021</v>
      </c>
    </row>
    <row r="8257" customFormat="false" ht="15" hidden="false" customHeight="false" outlineLevel="0" collapsed="false">
      <c r="A8257" s="0" t="n">
        <v>2.234365306</v>
      </c>
      <c r="B8257" s="0" t="n">
        <v>10.8981654</v>
      </c>
    </row>
    <row r="8258" customFormat="false" ht="15" hidden="false" customHeight="false" outlineLevel="0" collapsed="false">
      <c r="A8258" s="0" t="n">
        <v>4.065833595</v>
      </c>
      <c r="B8258" s="0" t="n">
        <v>-0.713768013</v>
      </c>
    </row>
    <row r="8259" customFormat="false" ht="15" hidden="false" customHeight="false" outlineLevel="0" collapsed="false">
      <c r="A8259" s="0" t="n">
        <v>1.874400139</v>
      </c>
      <c r="B8259" s="0" t="n">
        <v>10.92315627</v>
      </c>
    </row>
    <row r="8260" customFormat="false" ht="15" hidden="false" customHeight="false" outlineLevel="0" collapsed="false">
      <c r="A8260" s="0" t="n">
        <v>4.390845573</v>
      </c>
      <c r="B8260" s="0" t="n">
        <v>-0.777978278</v>
      </c>
    </row>
    <row r="8261" customFormat="false" ht="15" hidden="false" customHeight="false" outlineLevel="0" collapsed="false">
      <c r="A8261" s="0" t="n">
        <v>7.274929222</v>
      </c>
      <c r="B8261" s="0" t="n">
        <v>1.009796195</v>
      </c>
    </row>
    <row r="8262" customFormat="false" ht="15" hidden="false" customHeight="false" outlineLevel="0" collapsed="false">
      <c r="A8262" s="0" t="n">
        <v>-2.389712813</v>
      </c>
      <c r="B8262" s="0" t="n">
        <v>5.841981011</v>
      </c>
    </row>
    <row r="8263" customFormat="false" ht="15" hidden="false" customHeight="false" outlineLevel="0" collapsed="false">
      <c r="A8263" s="0" t="n">
        <v>-3.165340339</v>
      </c>
      <c r="B8263" s="0" t="n">
        <v>2.6830431</v>
      </c>
    </row>
    <row r="8264" customFormat="false" ht="15" hidden="false" customHeight="false" outlineLevel="0" collapsed="false">
      <c r="A8264" s="0" t="n">
        <v>1.112971434</v>
      </c>
      <c r="B8264" s="0" t="n">
        <v>1.552324594</v>
      </c>
    </row>
    <row r="8265" customFormat="false" ht="15" hidden="false" customHeight="false" outlineLevel="0" collapsed="false">
      <c r="A8265" s="0" t="n">
        <v>7.328397415</v>
      </c>
      <c r="B8265" s="0" t="n">
        <v>0.358777386</v>
      </c>
    </row>
    <row r="8266" customFormat="false" ht="15" hidden="false" customHeight="false" outlineLevel="0" collapsed="false">
      <c r="A8266" s="0" t="n">
        <v>-0.768077806</v>
      </c>
      <c r="B8266" s="0" t="n">
        <v>4.525372897</v>
      </c>
    </row>
    <row r="8267" customFormat="false" ht="15" hidden="false" customHeight="false" outlineLevel="0" collapsed="false">
      <c r="A8267" s="0" t="n">
        <v>-5.433246348</v>
      </c>
      <c r="B8267" s="0" t="n">
        <v>2.905140098</v>
      </c>
    </row>
    <row r="8268" customFormat="false" ht="15" hidden="false" customHeight="false" outlineLevel="0" collapsed="false">
      <c r="A8268" s="0" t="n">
        <v>0.604791685</v>
      </c>
      <c r="B8268" s="0" t="n">
        <v>-0.277162563</v>
      </c>
    </row>
    <row r="8269" customFormat="false" ht="15" hidden="false" customHeight="false" outlineLevel="0" collapsed="false">
      <c r="A8269" s="0" t="n">
        <v>-0.308238737</v>
      </c>
      <c r="B8269" s="0" t="n">
        <v>10.0390436</v>
      </c>
    </row>
    <row r="8270" customFormat="false" ht="15" hidden="false" customHeight="false" outlineLevel="0" collapsed="false">
      <c r="A8270" s="0" t="n">
        <v>5.845302932</v>
      </c>
      <c r="B8270" s="0" t="n">
        <v>5.153464456</v>
      </c>
    </row>
    <row r="8271" customFormat="false" ht="15" hidden="false" customHeight="false" outlineLevel="0" collapsed="false">
      <c r="A8271" s="0" t="n">
        <v>0.032960689</v>
      </c>
      <c r="B8271" s="0" t="n">
        <v>11.02099901</v>
      </c>
    </row>
    <row r="8272" customFormat="false" ht="15" hidden="false" customHeight="false" outlineLevel="0" collapsed="false">
      <c r="A8272" s="0" t="n">
        <v>0.069603563</v>
      </c>
      <c r="B8272" s="0" t="n">
        <v>7.614116145</v>
      </c>
    </row>
    <row r="8273" customFormat="false" ht="15" hidden="false" customHeight="false" outlineLevel="0" collapsed="false">
      <c r="A8273" s="0" t="n">
        <v>5.546170478</v>
      </c>
      <c r="B8273" s="0" t="n">
        <v>1.152302452</v>
      </c>
    </row>
    <row r="8274" customFormat="false" ht="15" hidden="false" customHeight="false" outlineLevel="0" collapsed="false">
      <c r="A8274" s="0" t="n">
        <v>-6.316803891</v>
      </c>
      <c r="B8274" s="0" t="n">
        <v>8.781644178</v>
      </c>
    </row>
    <row r="8275" customFormat="false" ht="15" hidden="false" customHeight="false" outlineLevel="0" collapsed="false">
      <c r="A8275" s="0" t="n">
        <v>3.773860484</v>
      </c>
      <c r="B8275" s="0" t="n">
        <v>-1.84612604</v>
      </c>
    </row>
    <row r="8276" customFormat="false" ht="15" hidden="false" customHeight="false" outlineLevel="0" collapsed="false">
      <c r="A8276" s="0" t="n">
        <v>-6.472117588</v>
      </c>
      <c r="B8276" s="0" t="n">
        <v>8.805306653</v>
      </c>
    </row>
    <row r="8277" customFormat="false" ht="15" hidden="false" customHeight="false" outlineLevel="0" collapsed="false">
      <c r="A8277" s="0" t="n">
        <v>9.051330439</v>
      </c>
      <c r="B8277" s="0" t="n">
        <v>7.261215379</v>
      </c>
    </row>
    <row r="8278" customFormat="false" ht="15" hidden="false" customHeight="false" outlineLevel="0" collapsed="false">
      <c r="A8278" s="0" t="n">
        <v>8.915948626</v>
      </c>
      <c r="B8278" s="0" t="n">
        <v>7.089668434</v>
      </c>
    </row>
    <row r="8279" customFormat="false" ht="15" hidden="false" customHeight="false" outlineLevel="0" collapsed="false">
      <c r="A8279" s="0" t="n">
        <v>3.8587049</v>
      </c>
      <c r="B8279" s="0" t="n">
        <v>2.921509736</v>
      </c>
    </row>
    <row r="8280" customFormat="false" ht="15" hidden="false" customHeight="false" outlineLevel="0" collapsed="false">
      <c r="A8280" s="0" t="n">
        <v>-8.469948422</v>
      </c>
      <c r="B8280" s="0" t="n">
        <v>5.689210835</v>
      </c>
    </row>
    <row r="8281" customFormat="false" ht="15" hidden="false" customHeight="false" outlineLevel="0" collapsed="false">
      <c r="A8281" s="0" t="n">
        <v>-0.632250529</v>
      </c>
      <c r="B8281" s="0" t="n">
        <v>0.198859745</v>
      </c>
    </row>
    <row r="8282" customFormat="false" ht="15" hidden="false" customHeight="false" outlineLevel="0" collapsed="false">
      <c r="A8282" s="0" t="n">
        <v>-0.160424188</v>
      </c>
      <c r="B8282" s="0" t="n">
        <v>8.534452184</v>
      </c>
    </row>
    <row r="8283" customFormat="false" ht="15" hidden="false" customHeight="false" outlineLevel="0" collapsed="false">
      <c r="A8283" s="0" t="n">
        <v>-0.499529659</v>
      </c>
      <c r="B8283" s="0" t="n">
        <v>5.997411649</v>
      </c>
    </row>
    <row r="8284" customFormat="false" ht="15" hidden="false" customHeight="false" outlineLevel="0" collapsed="false">
      <c r="A8284" s="0" t="n">
        <v>7.86318924</v>
      </c>
      <c r="B8284" s="0" t="n">
        <v>1.387367255</v>
      </c>
    </row>
    <row r="8285" customFormat="false" ht="15" hidden="false" customHeight="false" outlineLevel="0" collapsed="false">
      <c r="A8285" s="0" t="n">
        <v>6.795871384</v>
      </c>
      <c r="B8285" s="0" t="n">
        <v>5.595825622</v>
      </c>
    </row>
    <row r="8286" customFormat="false" ht="15" hidden="false" customHeight="false" outlineLevel="0" collapsed="false">
      <c r="A8286" s="0" t="n">
        <v>3.327048114</v>
      </c>
      <c r="B8286" s="0" t="n">
        <v>2.367934535</v>
      </c>
    </row>
    <row r="8287" customFormat="false" ht="15" hidden="false" customHeight="false" outlineLevel="0" collapsed="false">
      <c r="A8287" s="0" t="n">
        <v>5.620068158</v>
      </c>
      <c r="B8287" s="0" t="n">
        <v>5.229114325</v>
      </c>
    </row>
    <row r="8288" customFormat="false" ht="15" hidden="false" customHeight="false" outlineLevel="0" collapsed="false">
      <c r="A8288" s="0" t="n">
        <v>-1.982659721</v>
      </c>
      <c r="B8288" s="0" t="n">
        <v>3.627394441</v>
      </c>
    </row>
    <row r="8289" customFormat="false" ht="15" hidden="false" customHeight="false" outlineLevel="0" collapsed="false">
      <c r="A8289" s="0" t="n">
        <v>-1.350059232</v>
      </c>
      <c r="B8289" s="0" t="n">
        <v>5.13521919</v>
      </c>
    </row>
    <row r="8290" customFormat="false" ht="15" hidden="false" customHeight="false" outlineLevel="0" collapsed="false">
      <c r="A8290" s="0" t="n">
        <v>-7.896679255</v>
      </c>
      <c r="B8290" s="0" t="n">
        <v>5.831985904</v>
      </c>
    </row>
    <row r="8291" customFormat="false" ht="15" hidden="false" customHeight="false" outlineLevel="0" collapsed="false">
      <c r="A8291" s="0" t="n">
        <v>6.126751734</v>
      </c>
      <c r="B8291" s="0" t="n">
        <v>5.579478476</v>
      </c>
    </row>
    <row r="8292" customFormat="false" ht="15" hidden="false" customHeight="false" outlineLevel="0" collapsed="false">
      <c r="A8292" s="0" t="n">
        <v>-1.073473268</v>
      </c>
      <c r="B8292" s="0" t="n">
        <v>0.472247803</v>
      </c>
    </row>
    <row r="8293" customFormat="false" ht="15" hidden="false" customHeight="false" outlineLevel="0" collapsed="false">
      <c r="A8293" s="0" t="n">
        <v>4.308031303</v>
      </c>
      <c r="B8293" s="0" t="n">
        <v>5.710133258</v>
      </c>
    </row>
    <row r="8294" customFormat="false" ht="15" hidden="false" customHeight="false" outlineLevel="0" collapsed="false">
      <c r="A8294" s="0" t="n">
        <v>6.837122236</v>
      </c>
      <c r="B8294" s="0" t="n">
        <v>7.188703661</v>
      </c>
    </row>
    <row r="8295" customFormat="false" ht="15" hidden="false" customHeight="false" outlineLevel="0" collapsed="false">
      <c r="A8295" s="0" t="n">
        <v>5.37029224</v>
      </c>
      <c r="B8295" s="0" t="n">
        <v>-0.787919431</v>
      </c>
    </row>
    <row r="8296" customFormat="false" ht="15" hidden="false" customHeight="false" outlineLevel="0" collapsed="false">
      <c r="A8296" s="0" t="n">
        <v>1.325271071</v>
      </c>
      <c r="B8296" s="0" t="n">
        <v>0.618366225</v>
      </c>
    </row>
    <row r="8297" customFormat="false" ht="15" hidden="false" customHeight="false" outlineLevel="0" collapsed="false">
      <c r="A8297" s="0" t="n">
        <v>-8.293641773</v>
      </c>
      <c r="B8297" s="0" t="n">
        <v>6.047388376</v>
      </c>
    </row>
    <row r="8298" customFormat="false" ht="15" hidden="false" customHeight="false" outlineLevel="0" collapsed="false">
      <c r="A8298" s="0" t="n">
        <v>7.250237914</v>
      </c>
      <c r="B8298" s="0" t="n">
        <v>5.834546129</v>
      </c>
    </row>
    <row r="8299" customFormat="false" ht="15" hidden="false" customHeight="false" outlineLevel="0" collapsed="false">
      <c r="A8299" s="0" t="n">
        <v>-4.614952859</v>
      </c>
      <c r="B8299" s="0" t="n">
        <v>8.932074212</v>
      </c>
    </row>
    <row r="8300" customFormat="false" ht="15" hidden="false" customHeight="false" outlineLevel="0" collapsed="false">
      <c r="A8300" s="0" t="n">
        <v>-0.658047582</v>
      </c>
      <c r="B8300" s="0" t="n">
        <v>0.99120647</v>
      </c>
    </row>
    <row r="8301" customFormat="false" ht="15" hidden="false" customHeight="false" outlineLevel="0" collapsed="false">
      <c r="A8301" s="0" t="n">
        <v>5.049864937</v>
      </c>
      <c r="B8301" s="0" t="n">
        <v>0.35995475</v>
      </c>
    </row>
    <row r="8302" customFormat="false" ht="15" hidden="false" customHeight="false" outlineLevel="0" collapsed="false">
      <c r="A8302" s="0" t="n">
        <v>-8.401534532</v>
      </c>
      <c r="B8302" s="0" t="n">
        <v>5.432459639</v>
      </c>
    </row>
    <row r="8303" customFormat="false" ht="15" hidden="false" customHeight="false" outlineLevel="0" collapsed="false">
      <c r="A8303" s="0" t="n">
        <v>5.191369946</v>
      </c>
      <c r="B8303" s="0" t="n">
        <v>-1.23079898</v>
      </c>
    </row>
    <row r="8304" customFormat="false" ht="15" hidden="false" customHeight="false" outlineLevel="0" collapsed="false">
      <c r="A8304" s="0" t="n">
        <v>2.987647913</v>
      </c>
      <c r="B8304" s="0" t="n">
        <v>10.65836429</v>
      </c>
    </row>
    <row r="8305" customFormat="false" ht="15" hidden="false" customHeight="false" outlineLevel="0" collapsed="false">
      <c r="A8305" s="0" t="n">
        <v>1.649984272</v>
      </c>
      <c r="B8305" s="0" t="n">
        <v>-1.829508282</v>
      </c>
    </row>
    <row r="8306" customFormat="false" ht="15" hidden="false" customHeight="false" outlineLevel="0" collapsed="false">
      <c r="A8306" s="0" t="n">
        <v>-9.513917029</v>
      </c>
      <c r="B8306" s="0" t="n">
        <v>5.8507326</v>
      </c>
    </row>
    <row r="8307" customFormat="false" ht="15" hidden="false" customHeight="false" outlineLevel="0" collapsed="false">
      <c r="A8307" s="0" t="n">
        <v>2.706973909</v>
      </c>
      <c r="B8307" s="0" t="n">
        <v>2.908507808</v>
      </c>
    </row>
    <row r="8308" customFormat="false" ht="15" hidden="false" customHeight="false" outlineLevel="0" collapsed="false">
      <c r="A8308" s="0" t="n">
        <v>1.458335015</v>
      </c>
      <c r="B8308" s="0" t="n">
        <v>1.216545002</v>
      </c>
    </row>
    <row r="8309" customFormat="false" ht="15" hidden="false" customHeight="false" outlineLevel="0" collapsed="false">
      <c r="A8309" s="0" t="n">
        <v>0.254318375</v>
      </c>
      <c r="B8309" s="0" t="n">
        <v>10.16785647</v>
      </c>
    </row>
    <row r="8310" customFormat="false" ht="15" hidden="false" customHeight="false" outlineLevel="0" collapsed="false">
      <c r="A8310" s="0" t="n">
        <v>3.862235966</v>
      </c>
      <c r="B8310" s="0" t="n">
        <v>5.317564429</v>
      </c>
    </row>
    <row r="8311" customFormat="false" ht="15" hidden="false" customHeight="false" outlineLevel="0" collapsed="false">
      <c r="A8311" s="0" t="n">
        <v>-9.008245099</v>
      </c>
      <c r="B8311" s="0" t="n">
        <v>7.098814005</v>
      </c>
    </row>
    <row r="8312" customFormat="false" ht="15" hidden="false" customHeight="false" outlineLevel="0" collapsed="false">
      <c r="A8312" s="0" t="n">
        <v>-7.678420463</v>
      </c>
      <c r="B8312" s="0" t="n">
        <v>7.401692744</v>
      </c>
    </row>
    <row r="8313" customFormat="false" ht="15" hidden="false" customHeight="false" outlineLevel="0" collapsed="false">
      <c r="A8313" s="0" t="n">
        <v>5.632256931</v>
      </c>
      <c r="B8313" s="0" t="n">
        <v>7.198143221</v>
      </c>
    </row>
    <row r="8314" customFormat="false" ht="15" hidden="false" customHeight="false" outlineLevel="0" collapsed="false">
      <c r="A8314" s="0" t="n">
        <v>-4.63052244</v>
      </c>
      <c r="B8314" s="0" t="n">
        <v>2.726498852</v>
      </c>
    </row>
    <row r="8315" customFormat="false" ht="15" hidden="false" customHeight="false" outlineLevel="0" collapsed="false">
      <c r="A8315" s="0" t="n">
        <v>5.23825427</v>
      </c>
      <c r="B8315" s="0" t="n">
        <v>0.467354232</v>
      </c>
    </row>
    <row r="8316" customFormat="false" ht="15" hidden="false" customHeight="false" outlineLevel="0" collapsed="false">
      <c r="A8316" s="0" t="n">
        <v>6.577377581</v>
      </c>
      <c r="B8316" s="0" t="n">
        <v>7.242051891</v>
      </c>
    </row>
    <row r="8317" customFormat="false" ht="15" hidden="false" customHeight="false" outlineLevel="0" collapsed="false">
      <c r="A8317" s="0" t="n">
        <v>8.372641126</v>
      </c>
      <c r="B8317" s="0" t="n">
        <v>6.485492314</v>
      </c>
    </row>
    <row r="8318" customFormat="false" ht="15" hidden="false" customHeight="false" outlineLevel="0" collapsed="false">
      <c r="A8318" s="0" t="n">
        <v>-5.033993457</v>
      </c>
      <c r="B8318" s="0" t="n">
        <v>3.217392577</v>
      </c>
    </row>
    <row r="8319" customFormat="false" ht="15" hidden="false" customHeight="false" outlineLevel="0" collapsed="false">
      <c r="A8319" s="0" t="n">
        <v>-8.761526983</v>
      </c>
      <c r="B8319" s="0" t="n">
        <v>7.002377595</v>
      </c>
    </row>
    <row r="8320" customFormat="false" ht="15" hidden="false" customHeight="false" outlineLevel="0" collapsed="false">
      <c r="A8320" s="0" t="n">
        <v>-0.828109026</v>
      </c>
      <c r="B8320" s="0" t="n">
        <v>8.47257809</v>
      </c>
    </row>
    <row r="8321" customFormat="false" ht="15" hidden="false" customHeight="false" outlineLevel="0" collapsed="false">
      <c r="A8321" s="0" t="n">
        <v>5.653367061</v>
      </c>
      <c r="B8321" s="0" t="n">
        <v>5.492342741</v>
      </c>
    </row>
    <row r="8322" customFormat="false" ht="15" hidden="false" customHeight="false" outlineLevel="0" collapsed="false">
      <c r="A8322" s="0" t="n">
        <v>2.624942152</v>
      </c>
      <c r="B8322" s="0" t="n">
        <v>10.55474065</v>
      </c>
    </row>
    <row r="8323" customFormat="false" ht="15" hidden="false" customHeight="false" outlineLevel="0" collapsed="false">
      <c r="A8323" s="0" t="n">
        <v>4.603456688</v>
      </c>
      <c r="B8323" s="0" t="n">
        <v>-1.340657373</v>
      </c>
    </row>
    <row r="8324" customFormat="false" ht="15" hidden="false" customHeight="false" outlineLevel="0" collapsed="false">
      <c r="A8324" s="0" t="n">
        <v>-10.25779948</v>
      </c>
      <c r="B8324" s="0" t="n">
        <v>5.536477619</v>
      </c>
    </row>
    <row r="8325" customFormat="false" ht="15" hidden="false" customHeight="false" outlineLevel="0" collapsed="false">
      <c r="A8325" s="0" t="n">
        <v>-3.08432942</v>
      </c>
      <c r="B8325" s="0" t="n">
        <v>3.238270276</v>
      </c>
    </row>
    <row r="8326" customFormat="false" ht="15" hidden="false" customHeight="false" outlineLevel="0" collapsed="false">
      <c r="A8326" s="0" t="n">
        <v>-0.051247962</v>
      </c>
      <c r="B8326" s="0" t="n">
        <v>9.989341947</v>
      </c>
    </row>
    <row r="8327" customFormat="false" ht="15" hidden="false" customHeight="false" outlineLevel="0" collapsed="false">
      <c r="A8327" s="0" t="n">
        <v>-6.165396279</v>
      </c>
      <c r="B8327" s="0" t="n">
        <v>7.035043992</v>
      </c>
    </row>
    <row r="8328" customFormat="false" ht="15" hidden="false" customHeight="false" outlineLevel="0" collapsed="false">
      <c r="A8328" s="0" t="n">
        <v>8.154784828</v>
      </c>
      <c r="B8328" s="0" t="n">
        <v>7.035409532</v>
      </c>
    </row>
    <row r="8329" customFormat="false" ht="15" hidden="false" customHeight="false" outlineLevel="0" collapsed="false">
      <c r="A8329" s="0" t="n">
        <v>-8.134643724</v>
      </c>
      <c r="B8329" s="0" t="n">
        <v>7.910970709</v>
      </c>
    </row>
    <row r="8330" customFormat="false" ht="15" hidden="false" customHeight="false" outlineLevel="0" collapsed="false">
      <c r="A8330" s="0" t="n">
        <v>3.905037509</v>
      </c>
      <c r="B8330" s="0" t="n">
        <v>-1.193082869</v>
      </c>
    </row>
    <row r="8331" customFormat="false" ht="15" hidden="false" customHeight="false" outlineLevel="0" collapsed="false">
      <c r="A8331" s="0" t="n">
        <v>-3.484391831</v>
      </c>
      <c r="B8331" s="0" t="n">
        <v>4.949206731</v>
      </c>
    </row>
    <row r="8332" customFormat="false" ht="15" hidden="false" customHeight="false" outlineLevel="0" collapsed="false">
      <c r="A8332" s="0" t="n">
        <v>8.690139593</v>
      </c>
      <c r="B8332" s="0" t="n">
        <v>7.955005643</v>
      </c>
    </row>
    <row r="8333" customFormat="false" ht="15" hidden="false" customHeight="false" outlineLevel="0" collapsed="false">
      <c r="A8333" s="0" t="n">
        <v>-3.763679358</v>
      </c>
      <c r="B8333" s="0" t="n">
        <v>4.744725892</v>
      </c>
    </row>
    <row r="8334" customFormat="false" ht="15" hidden="false" customHeight="false" outlineLevel="0" collapsed="false">
      <c r="A8334" s="0" t="n">
        <v>3.551410898</v>
      </c>
      <c r="B8334" s="0" t="n">
        <v>2.701536009</v>
      </c>
    </row>
    <row r="8335" customFormat="false" ht="15" hidden="false" customHeight="false" outlineLevel="0" collapsed="false">
      <c r="A8335" s="0" t="n">
        <v>2.150610408</v>
      </c>
      <c r="B8335" s="0" t="n">
        <v>10.20741302</v>
      </c>
    </row>
    <row r="8336" customFormat="false" ht="15" hidden="false" customHeight="false" outlineLevel="0" collapsed="false">
      <c r="A8336" s="0" t="n">
        <v>3.46621392</v>
      </c>
      <c r="B8336" s="0" t="n">
        <v>-0.010430187</v>
      </c>
    </row>
    <row r="8337" customFormat="false" ht="15" hidden="false" customHeight="false" outlineLevel="0" collapsed="false">
      <c r="A8337" s="0" t="n">
        <v>-0.541266602</v>
      </c>
      <c r="B8337" s="0" t="n">
        <v>7.689638414</v>
      </c>
    </row>
    <row r="8338" customFormat="false" ht="15" hidden="false" customHeight="false" outlineLevel="0" collapsed="false">
      <c r="A8338" s="0" t="n">
        <v>0.780013654</v>
      </c>
      <c r="B8338" s="0" t="n">
        <v>1.815572153</v>
      </c>
    </row>
    <row r="8339" customFormat="false" ht="15" hidden="false" customHeight="false" outlineLevel="0" collapsed="false">
      <c r="A8339" s="0" t="n">
        <v>3.306715825</v>
      </c>
      <c r="B8339" s="0" t="n">
        <v>-1.562440187</v>
      </c>
    </row>
    <row r="8340" customFormat="false" ht="15" hidden="false" customHeight="false" outlineLevel="0" collapsed="false">
      <c r="A8340" s="0" t="n">
        <v>-8.850861087</v>
      </c>
      <c r="B8340" s="0" t="n">
        <v>7.32714266</v>
      </c>
    </row>
    <row r="8341" customFormat="false" ht="15" hidden="false" customHeight="false" outlineLevel="0" collapsed="false">
      <c r="A8341" s="0" t="n">
        <v>-0.04912686</v>
      </c>
      <c r="B8341" s="0" t="n">
        <v>5.312948499</v>
      </c>
    </row>
    <row r="8342" customFormat="false" ht="15" hidden="false" customHeight="false" outlineLevel="0" collapsed="false">
      <c r="A8342" s="0" t="n">
        <v>-4.724109189</v>
      </c>
      <c r="B8342" s="0" t="n">
        <v>2.579122477</v>
      </c>
    </row>
    <row r="8343" customFormat="false" ht="15" hidden="false" customHeight="false" outlineLevel="0" collapsed="false">
      <c r="A8343" s="0" t="n">
        <v>-5.644802392</v>
      </c>
      <c r="B8343" s="0" t="n">
        <v>7.698288897</v>
      </c>
    </row>
    <row r="8344" customFormat="false" ht="15" hidden="false" customHeight="false" outlineLevel="0" collapsed="false">
      <c r="A8344" s="0" t="n">
        <v>8.817503804</v>
      </c>
      <c r="B8344" s="0" t="n">
        <v>7.415643789</v>
      </c>
    </row>
    <row r="8345" customFormat="false" ht="15" hidden="false" customHeight="false" outlineLevel="0" collapsed="false">
      <c r="A8345" s="0" t="n">
        <v>-2.761325039</v>
      </c>
      <c r="B8345" s="0" t="n">
        <v>5.53684721</v>
      </c>
    </row>
    <row r="8346" customFormat="false" ht="15" hidden="false" customHeight="false" outlineLevel="0" collapsed="false">
      <c r="A8346" s="0" t="n">
        <v>-7.735376594</v>
      </c>
      <c r="B8346" s="0" t="n">
        <v>5.90256662</v>
      </c>
    </row>
    <row r="8347" customFormat="false" ht="15" hidden="false" customHeight="false" outlineLevel="0" collapsed="false">
      <c r="A8347" s="0" t="n">
        <v>-7.031738625</v>
      </c>
      <c r="B8347" s="0" t="n">
        <v>7.915436504</v>
      </c>
    </row>
    <row r="8348" customFormat="false" ht="15" hidden="false" customHeight="false" outlineLevel="0" collapsed="false">
      <c r="A8348" s="0" t="n">
        <v>-2.583827362</v>
      </c>
      <c r="B8348" s="0" t="n">
        <v>5.453106927</v>
      </c>
    </row>
    <row r="8349" customFormat="false" ht="15" hidden="false" customHeight="false" outlineLevel="0" collapsed="false">
      <c r="A8349" s="0" t="n">
        <v>-2.702605571</v>
      </c>
      <c r="B8349" s="0" t="n">
        <v>-0.214438386</v>
      </c>
    </row>
    <row r="8350" customFormat="false" ht="15" hidden="false" customHeight="false" outlineLevel="0" collapsed="false">
      <c r="A8350" s="0" t="n">
        <v>6.815705946</v>
      </c>
      <c r="B8350" s="0" t="n">
        <v>5.601363492</v>
      </c>
    </row>
    <row r="8351" customFormat="false" ht="15" hidden="false" customHeight="false" outlineLevel="0" collapsed="false">
      <c r="A8351" s="0" t="n">
        <v>-0.563718963</v>
      </c>
      <c r="B8351" s="0" t="n">
        <v>9.542344488</v>
      </c>
    </row>
    <row r="8352" customFormat="false" ht="15" hidden="false" customHeight="false" outlineLevel="0" collapsed="false">
      <c r="A8352" s="0" t="n">
        <v>5.84526407</v>
      </c>
      <c r="B8352" s="0" t="n">
        <v>7.490316541</v>
      </c>
    </row>
    <row r="8353" customFormat="false" ht="15" hidden="false" customHeight="false" outlineLevel="0" collapsed="false">
      <c r="A8353" s="0" t="n">
        <v>-0.485104609</v>
      </c>
      <c r="B8353" s="0" t="n">
        <v>5.143067524</v>
      </c>
    </row>
    <row r="8354" customFormat="false" ht="15" hidden="false" customHeight="false" outlineLevel="0" collapsed="false">
      <c r="A8354" s="0" t="n">
        <v>6.393088203</v>
      </c>
      <c r="B8354" s="0" t="n">
        <v>7.387135063</v>
      </c>
    </row>
    <row r="8355" customFormat="false" ht="15" hidden="false" customHeight="false" outlineLevel="0" collapsed="false">
      <c r="A8355" s="0" t="n">
        <v>-3.44114725</v>
      </c>
      <c r="B8355" s="0" t="n">
        <v>3.508755301</v>
      </c>
    </row>
    <row r="8356" customFormat="false" ht="15" hidden="false" customHeight="false" outlineLevel="0" collapsed="false">
      <c r="A8356" s="0" t="n">
        <v>6.945643949</v>
      </c>
      <c r="B8356" s="0" t="n">
        <v>7.196000443</v>
      </c>
    </row>
    <row r="8357" customFormat="false" ht="15" hidden="false" customHeight="false" outlineLevel="0" collapsed="false">
      <c r="A8357" s="0" t="n">
        <v>8.378767104</v>
      </c>
      <c r="B8357" s="0" t="n">
        <v>7.894626188</v>
      </c>
    </row>
    <row r="8358" customFormat="false" ht="15" hidden="false" customHeight="false" outlineLevel="0" collapsed="false">
      <c r="A8358" s="0" t="n">
        <v>7.050634727</v>
      </c>
      <c r="B8358" s="0" t="n">
        <v>1.703391121</v>
      </c>
    </row>
    <row r="8359" customFormat="false" ht="15" hidden="false" customHeight="false" outlineLevel="0" collapsed="false">
      <c r="A8359" s="0" t="n">
        <v>-3.676440046</v>
      </c>
      <c r="B8359" s="0" t="n">
        <v>4.290179594</v>
      </c>
    </row>
    <row r="8360" customFormat="false" ht="15" hidden="false" customHeight="false" outlineLevel="0" collapsed="false">
      <c r="A8360" s="0" t="n">
        <v>2.124039955</v>
      </c>
      <c r="B8360" s="0" t="n">
        <v>3.082329527</v>
      </c>
    </row>
    <row r="8361" customFormat="false" ht="15" hidden="false" customHeight="false" outlineLevel="0" collapsed="false">
      <c r="A8361" s="0" t="n">
        <v>-3.338727074</v>
      </c>
      <c r="B8361" s="0" t="n">
        <v>3.244064078</v>
      </c>
    </row>
    <row r="8362" customFormat="false" ht="15" hidden="false" customHeight="false" outlineLevel="0" collapsed="false">
      <c r="A8362" s="0" t="n">
        <v>5.868947664</v>
      </c>
      <c r="B8362" s="0" t="n">
        <v>6.890636954</v>
      </c>
    </row>
    <row r="8363" customFormat="false" ht="15" hidden="false" customHeight="false" outlineLevel="0" collapsed="false">
      <c r="A8363" s="0" t="n">
        <v>-2.197686091</v>
      </c>
      <c r="B8363" s="0" t="n">
        <v>0.068721295</v>
      </c>
    </row>
    <row r="8364" customFormat="false" ht="15" hidden="false" customHeight="false" outlineLevel="0" collapsed="false">
      <c r="A8364" s="0" t="n">
        <v>4.813650657</v>
      </c>
      <c r="B8364" s="0" t="n">
        <v>4.937637726</v>
      </c>
    </row>
    <row r="8365" customFormat="false" ht="15" hidden="false" customHeight="false" outlineLevel="0" collapsed="false">
      <c r="A8365" s="0" t="n">
        <v>6.285598078</v>
      </c>
      <c r="B8365" s="0" t="n">
        <v>4.469966573</v>
      </c>
    </row>
    <row r="8366" customFormat="false" ht="15" hidden="false" customHeight="false" outlineLevel="0" collapsed="false">
      <c r="A8366" s="0" t="n">
        <v>5.871881403</v>
      </c>
      <c r="B8366" s="0" t="n">
        <v>1.770079644</v>
      </c>
    </row>
    <row r="8367" customFormat="false" ht="15" hidden="false" customHeight="false" outlineLevel="0" collapsed="false">
      <c r="A8367" s="0" t="n">
        <v>0.781270954</v>
      </c>
      <c r="B8367" s="0" t="n">
        <v>9.702061955</v>
      </c>
    </row>
    <row r="8368" customFormat="false" ht="15" hidden="false" customHeight="false" outlineLevel="0" collapsed="false">
      <c r="A8368" s="0" t="n">
        <v>7.135359532</v>
      </c>
      <c r="B8368" s="0" t="n">
        <v>0.318018041</v>
      </c>
    </row>
    <row r="8369" customFormat="false" ht="15" hidden="false" customHeight="false" outlineLevel="0" collapsed="false">
      <c r="A8369" s="0" t="n">
        <v>-3.046847826</v>
      </c>
      <c r="B8369" s="0" t="n">
        <v>5.258715165</v>
      </c>
    </row>
    <row r="8370" customFormat="false" ht="15" hidden="false" customHeight="false" outlineLevel="0" collapsed="false">
      <c r="A8370" s="0" t="n">
        <v>-0.353604382</v>
      </c>
      <c r="B8370" s="0" t="n">
        <v>0.982443075</v>
      </c>
    </row>
    <row r="8371" customFormat="false" ht="15" hidden="false" customHeight="false" outlineLevel="0" collapsed="false">
      <c r="A8371" s="0" t="n">
        <v>-4.261617939</v>
      </c>
      <c r="B8371" s="0" t="n">
        <v>3.407446615</v>
      </c>
    </row>
    <row r="8372" customFormat="false" ht="15" hidden="false" customHeight="false" outlineLevel="0" collapsed="false">
      <c r="A8372" s="0" t="n">
        <v>7.265564777</v>
      </c>
      <c r="B8372" s="0" t="n">
        <v>6.108691773</v>
      </c>
    </row>
    <row r="8373" customFormat="false" ht="15" hidden="false" customHeight="false" outlineLevel="0" collapsed="false">
      <c r="A8373" s="0" t="n">
        <v>2.888386059</v>
      </c>
      <c r="B8373" s="0" t="n">
        <v>10.79348407</v>
      </c>
    </row>
    <row r="8374" customFormat="false" ht="15" hidden="false" customHeight="false" outlineLevel="0" collapsed="false">
      <c r="A8374" s="0" t="n">
        <v>1.591683729</v>
      </c>
      <c r="B8374" s="0" t="n">
        <v>9.596347722</v>
      </c>
    </row>
    <row r="8375" customFormat="false" ht="15" hidden="false" customHeight="false" outlineLevel="0" collapsed="false">
      <c r="A8375" s="0" t="n">
        <v>-5.258782442</v>
      </c>
      <c r="B8375" s="0" t="n">
        <v>8.49256277</v>
      </c>
    </row>
    <row r="8376" customFormat="false" ht="15" hidden="false" customHeight="false" outlineLevel="0" collapsed="false">
      <c r="A8376" s="0" t="n">
        <v>-1.523010962</v>
      </c>
      <c r="B8376" s="0" t="n">
        <v>1.033132971</v>
      </c>
    </row>
    <row r="8377" customFormat="false" ht="15" hidden="false" customHeight="false" outlineLevel="0" collapsed="false">
      <c r="A8377" s="0" t="n">
        <v>3.244059306</v>
      </c>
      <c r="B8377" s="0" t="n">
        <v>2.626059609</v>
      </c>
    </row>
    <row r="8378" customFormat="false" ht="15" hidden="false" customHeight="false" outlineLevel="0" collapsed="false">
      <c r="A8378" s="0" t="n">
        <v>-1.09913726</v>
      </c>
      <c r="B8378" s="0" t="n">
        <v>8.418609843</v>
      </c>
    </row>
    <row r="8379" customFormat="false" ht="15" hidden="false" customHeight="false" outlineLevel="0" collapsed="false">
      <c r="A8379" s="0" t="n">
        <v>-1.47640478</v>
      </c>
      <c r="B8379" s="0" t="n">
        <v>8.592535247</v>
      </c>
    </row>
    <row r="8380" customFormat="false" ht="15" hidden="false" customHeight="false" outlineLevel="0" collapsed="false">
      <c r="A8380" s="0" t="n">
        <v>1.199086757</v>
      </c>
      <c r="B8380" s="0" t="n">
        <v>9.058971894</v>
      </c>
    </row>
    <row r="8381" customFormat="false" ht="15" hidden="false" customHeight="false" outlineLevel="0" collapsed="false">
      <c r="A8381" s="0" t="n">
        <v>0.088226185</v>
      </c>
      <c r="B8381" s="0" t="n">
        <v>9.986810076</v>
      </c>
    </row>
    <row r="8382" customFormat="false" ht="15" hidden="false" customHeight="false" outlineLevel="0" collapsed="false">
      <c r="A8382" s="0" t="n">
        <v>5.687530545</v>
      </c>
      <c r="B8382" s="0" t="n">
        <v>7.02955332</v>
      </c>
    </row>
    <row r="8383" customFormat="false" ht="15" hidden="false" customHeight="false" outlineLevel="0" collapsed="false">
      <c r="A8383" s="0" t="n">
        <v>5.654318575</v>
      </c>
      <c r="B8383" s="0" t="n">
        <v>4.570447882</v>
      </c>
    </row>
    <row r="8384" customFormat="false" ht="15" hidden="false" customHeight="false" outlineLevel="0" collapsed="false">
      <c r="A8384" s="0" t="n">
        <v>-0.288326848</v>
      </c>
      <c r="B8384" s="0" t="n">
        <v>-0.334405857</v>
      </c>
    </row>
    <row r="8385" customFormat="false" ht="15" hidden="false" customHeight="false" outlineLevel="0" collapsed="false">
      <c r="A8385" s="0" t="n">
        <v>6.924026087</v>
      </c>
      <c r="B8385" s="0" t="n">
        <v>7.495583485</v>
      </c>
    </row>
    <row r="8386" customFormat="false" ht="15" hidden="false" customHeight="false" outlineLevel="0" collapsed="false">
      <c r="A8386" s="0" t="n">
        <v>6.733664138</v>
      </c>
      <c r="B8386" s="0" t="n">
        <v>0.963774927</v>
      </c>
    </row>
    <row r="8387" customFormat="false" ht="15" hidden="false" customHeight="false" outlineLevel="0" collapsed="false">
      <c r="A8387" s="0" t="n">
        <v>-4.894575258</v>
      </c>
      <c r="B8387" s="0" t="n">
        <v>8.511264472</v>
      </c>
    </row>
    <row r="8388" customFormat="false" ht="15" hidden="false" customHeight="false" outlineLevel="0" collapsed="false">
      <c r="A8388" s="0" t="n">
        <v>-5.456720151</v>
      </c>
      <c r="B8388" s="0" t="n">
        <v>7.991914171</v>
      </c>
    </row>
    <row r="8389" customFormat="false" ht="15" hidden="false" customHeight="false" outlineLevel="0" collapsed="false">
      <c r="A8389" s="0" t="n">
        <v>-7.712260748</v>
      </c>
      <c r="B8389" s="0" t="n">
        <v>6.582784458</v>
      </c>
    </row>
    <row r="8390" customFormat="false" ht="15" hidden="false" customHeight="false" outlineLevel="0" collapsed="false">
      <c r="A8390" s="0" t="n">
        <v>-5.382671852</v>
      </c>
      <c r="B8390" s="0" t="n">
        <v>8.753183368</v>
      </c>
    </row>
    <row r="8391" customFormat="false" ht="15" hidden="false" customHeight="false" outlineLevel="0" collapsed="false">
      <c r="A8391" s="0" t="n">
        <v>-3.698287473</v>
      </c>
      <c r="B8391" s="0" t="n">
        <v>4.020247865</v>
      </c>
    </row>
    <row r="8392" customFormat="false" ht="15" hidden="false" customHeight="false" outlineLevel="0" collapsed="false">
      <c r="A8392" s="0" t="n">
        <v>-6.858163943</v>
      </c>
      <c r="B8392" s="0" t="n">
        <v>5.942966572</v>
      </c>
    </row>
    <row r="8393" customFormat="false" ht="15" hidden="false" customHeight="false" outlineLevel="0" collapsed="false">
      <c r="A8393" s="0" t="n">
        <v>7.512155661</v>
      </c>
      <c r="B8393" s="0" t="n">
        <v>0.772960377</v>
      </c>
    </row>
    <row r="8394" customFormat="false" ht="15" hidden="false" customHeight="false" outlineLevel="0" collapsed="false">
      <c r="A8394" s="0" t="n">
        <v>6.427760139</v>
      </c>
      <c r="B8394" s="0" t="n">
        <v>7.922542813</v>
      </c>
    </row>
    <row r="8395" customFormat="false" ht="15" hidden="false" customHeight="false" outlineLevel="0" collapsed="false">
      <c r="A8395" s="0" t="n">
        <v>3.871433148</v>
      </c>
      <c r="B8395" s="0" t="n">
        <v>0.16218454</v>
      </c>
    </row>
    <row r="8396" customFormat="false" ht="15" hidden="false" customHeight="false" outlineLevel="0" collapsed="false">
      <c r="A8396" s="0" t="n">
        <v>2.815262297</v>
      </c>
      <c r="B8396" s="0" t="n">
        <v>-1.101735211</v>
      </c>
    </row>
    <row r="8397" customFormat="false" ht="15" hidden="false" customHeight="false" outlineLevel="0" collapsed="false">
      <c r="A8397" s="0" t="n">
        <v>-0.608614781</v>
      </c>
      <c r="B8397" s="0" t="n">
        <v>9.311736298</v>
      </c>
    </row>
    <row r="8398" customFormat="false" ht="15" hidden="false" customHeight="false" outlineLevel="0" collapsed="false">
      <c r="A8398" s="0" t="n">
        <v>-8.510925445</v>
      </c>
      <c r="B8398" s="0" t="n">
        <v>7.110412841</v>
      </c>
    </row>
    <row r="8399" customFormat="false" ht="15" hidden="false" customHeight="false" outlineLevel="0" collapsed="false">
      <c r="A8399" s="0" t="n">
        <v>4.057545373</v>
      </c>
      <c r="B8399" s="0" t="n">
        <v>4.212877354</v>
      </c>
    </row>
    <row r="8400" customFormat="false" ht="15" hidden="false" customHeight="false" outlineLevel="0" collapsed="false">
      <c r="A8400" s="0" t="n">
        <v>5.019258135</v>
      </c>
      <c r="B8400" s="0" t="n">
        <v>-1.373428234</v>
      </c>
    </row>
    <row r="8401" customFormat="false" ht="15" hidden="false" customHeight="false" outlineLevel="0" collapsed="false">
      <c r="A8401" s="0" t="n">
        <v>9.679189543</v>
      </c>
      <c r="B8401" s="0" t="n">
        <v>7.899281692</v>
      </c>
    </row>
    <row r="8402" customFormat="false" ht="15" hidden="false" customHeight="false" outlineLevel="0" collapsed="false">
      <c r="A8402" s="0" t="n">
        <v>-5.883823165</v>
      </c>
      <c r="B8402" s="0" t="n">
        <v>8.835291648</v>
      </c>
    </row>
    <row r="8403" customFormat="false" ht="15" hidden="false" customHeight="false" outlineLevel="0" collapsed="false">
      <c r="A8403" s="0" t="n">
        <v>-5.460467147</v>
      </c>
      <c r="B8403" s="0" t="n">
        <v>7.892396701</v>
      </c>
    </row>
    <row r="8404" customFormat="false" ht="15" hidden="false" customHeight="false" outlineLevel="0" collapsed="false">
      <c r="A8404" s="0" t="n">
        <v>0.574393445</v>
      </c>
      <c r="B8404" s="0" t="n">
        <v>8.905507864</v>
      </c>
    </row>
    <row r="8405" customFormat="false" ht="15" hidden="false" customHeight="false" outlineLevel="0" collapsed="false">
      <c r="A8405" s="0" t="n">
        <v>2.092645458</v>
      </c>
      <c r="B8405" s="0" t="n">
        <v>9.531269227</v>
      </c>
    </row>
    <row r="8406" customFormat="false" ht="15" hidden="false" customHeight="false" outlineLevel="0" collapsed="false">
      <c r="A8406" s="0" t="n">
        <v>5.512878678</v>
      </c>
      <c r="B8406" s="0" t="n">
        <v>4.504204742</v>
      </c>
    </row>
    <row r="8407" customFormat="false" ht="15" hidden="false" customHeight="false" outlineLevel="0" collapsed="false">
      <c r="A8407" s="0" t="n">
        <v>5.414185386</v>
      </c>
      <c r="B8407" s="0" t="n">
        <v>-0.312314065</v>
      </c>
    </row>
    <row r="8408" customFormat="false" ht="15" hidden="false" customHeight="false" outlineLevel="0" collapsed="false">
      <c r="A8408" s="0" t="n">
        <v>0.310840988</v>
      </c>
      <c r="B8408" s="0" t="n">
        <v>5.723960278</v>
      </c>
    </row>
    <row r="8409" customFormat="false" ht="15" hidden="false" customHeight="false" outlineLevel="0" collapsed="false">
      <c r="A8409" s="0" t="n">
        <v>-5.41551056</v>
      </c>
      <c r="B8409" s="0" t="n">
        <v>9.120254126</v>
      </c>
    </row>
    <row r="8410" customFormat="false" ht="15" hidden="false" customHeight="false" outlineLevel="0" collapsed="false">
      <c r="A8410" s="0" t="n">
        <v>-5.854097003</v>
      </c>
      <c r="B8410" s="0" t="n">
        <v>7.349951204</v>
      </c>
    </row>
    <row r="8411" customFormat="false" ht="15" hidden="false" customHeight="false" outlineLevel="0" collapsed="false">
      <c r="A8411" s="0" t="n">
        <v>0.295206325</v>
      </c>
      <c r="B8411" s="0" t="n">
        <v>9.148702651</v>
      </c>
    </row>
    <row r="8412" customFormat="false" ht="15" hidden="false" customHeight="false" outlineLevel="0" collapsed="false">
      <c r="A8412" s="0" t="n">
        <v>-2.977706416</v>
      </c>
      <c r="B8412" s="0" t="n">
        <v>7.348295024</v>
      </c>
    </row>
    <row r="8413" customFormat="false" ht="15" hidden="false" customHeight="false" outlineLevel="0" collapsed="false">
      <c r="A8413" s="0" t="n">
        <v>-2.308300574</v>
      </c>
      <c r="B8413" s="0" t="n">
        <v>-0.080161006</v>
      </c>
    </row>
    <row r="8414" customFormat="false" ht="15" hidden="false" customHeight="false" outlineLevel="0" collapsed="false">
      <c r="A8414" s="0" t="n">
        <v>5.09532431</v>
      </c>
      <c r="B8414" s="0" t="n">
        <v>1.10331388</v>
      </c>
    </row>
    <row r="8415" customFormat="false" ht="15" hidden="false" customHeight="false" outlineLevel="0" collapsed="false">
      <c r="A8415" s="0" t="n">
        <v>5.884548279</v>
      </c>
      <c r="B8415" s="0" t="n">
        <v>0.56930477</v>
      </c>
    </row>
    <row r="8416" customFormat="false" ht="15" hidden="false" customHeight="false" outlineLevel="0" collapsed="false">
      <c r="A8416" s="0" t="n">
        <v>-0.127304499</v>
      </c>
      <c r="B8416" s="0" t="n">
        <v>1.942144485</v>
      </c>
    </row>
    <row r="8417" customFormat="false" ht="15" hidden="false" customHeight="false" outlineLevel="0" collapsed="false">
      <c r="A8417" s="0" t="n">
        <v>-6.852101806</v>
      </c>
      <c r="B8417" s="0" t="n">
        <v>8.369264666</v>
      </c>
    </row>
    <row r="8418" customFormat="false" ht="15" hidden="false" customHeight="false" outlineLevel="0" collapsed="false">
      <c r="A8418" s="0" t="n">
        <v>-3.663602866</v>
      </c>
      <c r="B8418" s="0" t="n">
        <v>3.960972237</v>
      </c>
    </row>
    <row r="8419" customFormat="false" ht="15" hidden="false" customHeight="false" outlineLevel="0" collapsed="false">
      <c r="A8419" s="0" t="n">
        <v>0.692313823</v>
      </c>
      <c r="B8419" s="0" t="n">
        <v>8.131864386</v>
      </c>
    </row>
    <row r="8420" customFormat="false" ht="15" hidden="false" customHeight="false" outlineLevel="0" collapsed="false">
      <c r="A8420" s="0" t="n">
        <v>-3.163140643</v>
      </c>
      <c r="B8420" s="0" t="n">
        <v>3.760702637</v>
      </c>
    </row>
    <row r="8421" customFormat="false" ht="15" hidden="false" customHeight="false" outlineLevel="0" collapsed="false">
      <c r="A8421" s="0" t="n">
        <v>1.755501019</v>
      </c>
      <c r="B8421" s="0" t="n">
        <v>10.74578737</v>
      </c>
    </row>
    <row r="8422" customFormat="false" ht="15" hidden="false" customHeight="false" outlineLevel="0" collapsed="false">
      <c r="A8422" s="0" t="n">
        <v>0.471235091</v>
      </c>
      <c r="B8422" s="0" t="n">
        <v>2.286797228</v>
      </c>
    </row>
    <row r="8423" customFormat="false" ht="15" hidden="false" customHeight="false" outlineLevel="0" collapsed="false">
      <c r="A8423" s="0" t="n">
        <v>3.714599361</v>
      </c>
      <c r="B8423" s="0" t="n">
        <v>-1.423240659</v>
      </c>
    </row>
    <row r="8424" customFormat="false" ht="15" hidden="false" customHeight="false" outlineLevel="0" collapsed="false">
      <c r="A8424" s="0" t="n">
        <v>-4.505079488</v>
      </c>
      <c r="B8424" s="0" t="n">
        <v>2.69371333</v>
      </c>
    </row>
    <row r="8425" customFormat="false" ht="15" hidden="false" customHeight="false" outlineLevel="0" collapsed="false">
      <c r="A8425" s="0" t="n">
        <v>2.646447399</v>
      </c>
      <c r="B8425" s="0" t="n">
        <v>9.987869001</v>
      </c>
    </row>
    <row r="8426" customFormat="false" ht="15" hidden="false" customHeight="false" outlineLevel="0" collapsed="false">
      <c r="A8426" s="0" t="n">
        <v>5.340167732</v>
      </c>
      <c r="B8426" s="0" t="n">
        <v>-1.251848172</v>
      </c>
    </row>
    <row r="8427" customFormat="false" ht="15" hidden="false" customHeight="false" outlineLevel="0" collapsed="false">
      <c r="A8427" s="0" t="n">
        <v>4.766952391</v>
      </c>
      <c r="B8427" s="0" t="n">
        <v>-1.457935992</v>
      </c>
    </row>
    <row r="8428" customFormat="false" ht="15" hidden="false" customHeight="false" outlineLevel="0" collapsed="false">
      <c r="A8428" s="0" t="n">
        <v>-7.479397215</v>
      </c>
      <c r="B8428" s="0" t="n">
        <v>6.578623822</v>
      </c>
    </row>
    <row r="8429" customFormat="false" ht="15" hidden="false" customHeight="false" outlineLevel="0" collapsed="false">
      <c r="A8429" s="0" t="n">
        <v>4.478824046</v>
      </c>
      <c r="B8429" s="0" t="n">
        <v>-1.769485423</v>
      </c>
    </row>
    <row r="8430" customFormat="false" ht="15" hidden="false" customHeight="false" outlineLevel="0" collapsed="false">
      <c r="A8430" s="0" t="n">
        <v>4.983158721</v>
      </c>
      <c r="B8430" s="0" t="n">
        <v>5.658334765</v>
      </c>
    </row>
    <row r="8431" customFormat="false" ht="15" hidden="false" customHeight="false" outlineLevel="0" collapsed="false">
      <c r="A8431" s="0" t="n">
        <v>-2.11325776</v>
      </c>
      <c r="B8431" s="0" t="n">
        <v>8.836402787</v>
      </c>
    </row>
    <row r="8432" customFormat="false" ht="15" hidden="false" customHeight="false" outlineLevel="0" collapsed="false">
      <c r="A8432" s="0" t="n">
        <v>7.177237395</v>
      </c>
      <c r="B8432" s="0" t="n">
        <v>5.913199536</v>
      </c>
    </row>
    <row r="8433" customFormat="false" ht="15" hidden="false" customHeight="false" outlineLevel="0" collapsed="false">
      <c r="A8433" s="0" t="n">
        <v>-3.512903515</v>
      </c>
      <c r="B8433" s="0" t="n">
        <v>5.31062286</v>
      </c>
    </row>
    <row r="8434" customFormat="false" ht="15" hidden="false" customHeight="false" outlineLevel="0" collapsed="false">
      <c r="A8434" s="0" t="n">
        <v>5.4487889</v>
      </c>
      <c r="B8434" s="0" t="n">
        <v>-0.852803089</v>
      </c>
    </row>
    <row r="8435" customFormat="false" ht="15" hidden="false" customHeight="false" outlineLevel="0" collapsed="false">
      <c r="A8435" s="0" t="n">
        <v>-0.142039697</v>
      </c>
      <c r="B8435" s="0" t="n">
        <v>8.811403689</v>
      </c>
    </row>
    <row r="8436" customFormat="false" ht="15" hidden="false" customHeight="false" outlineLevel="0" collapsed="false">
      <c r="A8436" s="0" t="n">
        <v>-8.229505075</v>
      </c>
      <c r="B8436" s="0" t="n">
        <v>5.777191057</v>
      </c>
    </row>
    <row r="8437" customFormat="false" ht="15" hidden="false" customHeight="false" outlineLevel="0" collapsed="false">
      <c r="A8437" s="0" t="n">
        <v>5.107920215</v>
      </c>
      <c r="B8437" s="0" t="n">
        <v>4.782700602</v>
      </c>
    </row>
    <row r="8438" customFormat="false" ht="15" hidden="false" customHeight="false" outlineLevel="0" collapsed="false">
      <c r="A8438" s="0" t="n">
        <v>-7.47816637</v>
      </c>
      <c r="B8438" s="0" t="n">
        <v>6.819657969</v>
      </c>
    </row>
    <row r="8439" customFormat="false" ht="15" hidden="false" customHeight="false" outlineLevel="0" collapsed="false">
      <c r="A8439" s="0" t="n">
        <v>8.725640014</v>
      </c>
      <c r="B8439" s="0" t="n">
        <v>7.334410416</v>
      </c>
    </row>
    <row r="8440" customFormat="false" ht="15" hidden="false" customHeight="false" outlineLevel="0" collapsed="false">
      <c r="A8440" s="0" t="n">
        <v>-6.585246431</v>
      </c>
      <c r="B8440" s="0" t="n">
        <v>7.313626512</v>
      </c>
    </row>
    <row r="8441" customFormat="false" ht="15" hidden="false" customHeight="false" outlineLevel="0" collapsed="false">
      <c r="A8441" s="0" t="n">
        <v>-9.622290114</v>
      </c>
      <c r="B8441" s="0" t="n">
        <v>6.473379218</v>
      </c>
    </row>
    <row r="8442" customFormat="false" ht="15" hidden="false" customHeight="false" outlineLevel="0" collapsed="false">
      <c r="A8442" s="0" t="n">
        <v>7.016688605</v>
      </c>
      <c r="B8442" s="0" t="n">
        <v>1.096764915</v>
      </c>
    </row>
    <row r="8443" customFormat="false" ht="15" hidden="false" customHeight="false" outlineLevel="0" collapsed="false">
      <c r="A8443" s="0" t="n">
        <v>-2.108321685</v>
      </c>
      <c r="B8443" s="0" t="n">
        <v>8.512518026</v>
      </c>
    </row>
    <row r="8444" customFormat="false" ht="15" hidden="false" customHeight="false" outlineLevel="0" collapsed="false">
      <c r="A8444" s="0" t="n">
        <v>3.479408507</v>
      </c>
      <c r="B8444" s="0" t="n">
        <v>-1.064762946</v>
      </c>
    </row>
    <row r="8445" customFormat="false" ht="15" hidden="false" customHeight="false" outlineLevel="0" collapsed="false">
      <c r="A8445" s="0" t="n">
        <v>-6.865169993</v>
      </c>
      <c r="B8445" s="0" t="n">
        <v>7.214463397</v>
      </c>
    </row>
    <row r="8446" customFormat="false" ht="15" hidden="false" customHeight="false" outlineLevel="0" collapsed="false">
      <c r="A8446" s="0" t="n">
        <v>0.721823736</v>
      </c>
      <c r="B8446" s="0" t="n">
        <v>1.647563544</v>
      </c>
    </row>
    <row r="8447" customFormat="false" ht="15" hidden="false" customHeight="false" outlineLevel="0" collapsed="false">
      <c r="A8447" s="0" t="n">
        <v>-5.583317093</v>
      </c>
      <c r="B8447" s="0" t="n">
        <v>7.920319468</v>
      </c>
    </row>
    <row r="8448" customFormat="false" ht="15" hidden="false" customHeight="false" outlineLevel="0" collapsed="false">
      <c r="A8448" s="0" t="n">
        <v>5.963575379</v>
      </c>
      <c r="B8448" s="0" t="n">
        <v>6.127352187</v>
      </c>
    </row>
    <row r="8449" customFormat="false" ht="15" hidden="false" customHeight="false" outlineLevel="0" collapsed="false">
      <c r="A8449" s="0" t="n">
        <v>-6.886799455</v>
      </c>
      <c r="B8449" s="0" t="n">
        <v>8.638023063</v>
      </c>
    </row>
    <row r="8450" customFormat="false" ht="15" hidden="false" customHeight="false" outlineLevel="0" collapsed="false">
      <c r="A8450" s="0" t="n">
        <v>0.074289187</v>
      </c>
      <c r="B8450" s="0" t="n">
        <v>-0.397025165</v>
      </c>
    </row>
    <row r="8451" customFormat="false" ht="15" hidden="false" customHeight="false" outlineLevel="0" collapsed="false">
      <c r="A8451" s="0" t="n">
        <v>-0.841047336</v>
      </c>
      <c r="B8451" s="0" t="n">
        <v>0.615668972</v>
      </c>
    </row>
    <row r="8452" customFormat="false" ht="15" hidden="false" customHeight="false" outlineLevel="0" collapsed="false">
      <c r="A8452" s="0" t="n">
        <v>-3.774514803</v>
      </c>
      <c r="B8452" s="0" t="n">
        <v>4.360691474</v>
      </c>
    </row>
    <row r="8453" customFormat="false" ht="15" hidden="false" customHeight="false" outlineLevel="0" collapsed="false">
      <c r="A8453" s="0" t="n">
        <v>-2.968810933</v>
      </c>
      <c r="B8453" s="0" t="n">
        <v>4.140051891</v>
      </c>
    </row>
    <row r="8454" customFormat="false" ht="15" hidden="false" customHeight="false" outlineLevel="0" collapsed="false">
      <c r="A8454" s="0" t="n">
        <v>0.700273449</v>
      </c>
      <c r="B8454" s="0" t="n">
        <v>10.00850691</v>
      </c>
    </row>
    <row r="8455" customFormat="false" ht="15" hidden="false" customHeight="false" outlineLevel="0" collapsed="false">
      <c r="A8455" s="0" t="n">
        <v>-0.953655024</v>
      </c>
      <c r="B8455" s="0" t="n">
        <v>0.749337836</v>
      </c>
    </row>
    <row r="8456" customFormat="false" ht="15" hidden="false" customHeight="false" outlineLevel="0" collapsed="false">
      <c r="A8456" s="0" t="n">
        <v>5.740506393</v>
      </c>
      <c r="B8456" s="0" t="n">
        <v>-1.316468013</v>
      </c>
    </row>
    <row r="8457" customFormat="false" ht="15" hidden="false" customHeight="false" outlineLevel="0" collapsed="false">
      <c r="A8457" s="0" t="n">
        <v>-0.32103898</v>
      </c>
      <c r="B8457" s="0" t="n">
        <v>7.493740694</v>
      </c>
    </row>
    <row r="8458" customFormat="false" ht="15" hidden="false" customHeight="false" outlineLevel="0" collapsed="false">
      <c r="A8458" s="0" t="n">
        <v>6.281517592</v>
      </c>
      <c r="B8458" s="0" t="n">
        <v>5.490678664</v>
      </c>
    </row>
    <row r="8459" customFormat="false" ht="15" hidden="false" customHeight="false" outlineLevel="0" collapsed="false">
      <c r="A8459" s="0" t="n">
        <v>5.378883128</v>
      </c>
      <c r="B8459" s="0" t="n">
        <v>4.739178584</v>
      </c>
    </row>
    <row r="8460" customFormat="false" ht="15" hidden="false" customHeight="false" outlineLevel="0" collapsed="false">
      <c r="A8460" s="0" t="n">
        <v>-7.480225322</v>
      </c>
      <c r="B8460" s="0" t="n">
        <v>7.156033891</v>
      </c>
    </row>
    <row r="8461" customFormat="false" ht="15" hidden="false" customHeight="false" outlineLevel="0" collapsed="false">
      <c r="A8461" s="0" t="n">
        <v>2.366129894</v>
      </c>
      <c r="B8461" s="0" t="n">
        <v>10.60287961</v>
      </c>
    </row>
    <row r="8462" customFormat="false" ht="15" hidden="false" customHeight="false" outlineLevel="0" collapsed="false">
      <c r="A8462" s="0" t="n">
        <v>-0.912930059</v>
      </c>
      <c r="B8462" s="0" t="n">
        <v>5.689408099</v>
      </c>
    </row>
    <row r="8463" customFormat="false" ht="15" hidden="false" customHeight="false" outlineLevel="0" collapsed="false">
      <c r="A8463" s="0" t="n">
        <v>2.441012771</v>
      </c>
      <c r="B8463" s="0" t="n">
        <v>1.355482527</v>
      </c>
    </row>
    <row r="8464" customFormat="false" ht="15" hidden="false" customHeight="false" outlineLevel="0" collapsed="false">
      <c r="A8464" s="0" t="n">
        <v>-0.224820696</v>
      </c>
      <c r="B8464" s="0" t="n">
        <v>-0.452118223</v>
      </c>
    </row>
    <row r="8465" customFormat="false" ht="15" hidden="false" customHeight="false" outlineLevel="0" collapsed="false">
      <c r="A8465" s="0" t="n">
        <v>5.964792837</v>
      </c>
      <c r="B8465" s="0" t="n">
        <v>-0.401966004</v>
      </c>
    </row>
    <row r="8466" customFormat="false" ht="15" hidden="false" customHeight="false" outlineLevel="0" collapsed="false">
      <c r="A8466" s="0" t="n">
        <v>-2.477837804</v>
      </c>
      <c r="B8466" s="0" t="n">
        <v>2.739310908</v>
      </c>
    </row>
    <row r="8467" customFormat="false" ht="15" hidden="false" customHeight="false" outlineLevel="0" collapsed="false">
      <c r="A8467" s="0" t="n">
        <v>4.375448394</v>
      </c>
      <c r="B8467" s="0" t="n">
        <v>0.720916177</v>
      </c>
    </row>
    <row r="8468" customFormat="false" ht="15" hidden="false" customHeight="false" outlineLevel="0" collapsed="false">
      <c r="A8468" s="0" t="n">
        <v>2.190117035</v>
      </c>
      <c r="B8468" s="0" t="n">
        <v>9.681882469</v>
      </c>
    </row>
    <row r="8469" customFormat="false" ht="15" hidden="false" customHeight="false" outlineLevel="0" collapsed="false">
      <c r="A8469" s="0" t="n">
        <v>-3.485825809</v>
      </c>
      <c r="B8469" s="0" t="n">
        <v>2.890588261</v>
      </c>
    </row>
    <row r="8470" customFormat="false" ht="15" hidden="false" customHeight="false" outlineLevel="0" collapsed="false">
      <c r="A8470" s="0" t="n">
        <v>-1.344139299</v>
      </c>
      <c r="B8470" s="0" t="n">
        <v>8.521497339</v>
      </c>
    </row>
    <row r="8471" customFormat="false" ht="15" hidden="false" customHeight="false" outlineLevel="0" collapsed="false">
      <c r="A8471" s="0" t="n">
        <v>-3.760187294</v>
      </c>
      <c r="B8471" s="0" t="n">
        <v>3.44117494</v>
      </c>
    </row>
    <row r="8472" customFormat="false" ht="15" hidden="false" customHeight="false" outlineLevel="0" collapsed="false">
      <c r="A8472" s="0" t="n">
        <v>-3.695320837</v>
      </c>
      <c r="B8472" s="0" t="n">
        <v>9.05604911</v>
      </c>
    </row>
    <row r="8473" customFormat="false" ht="15" hidden="false" customHeight="false" outlineLevel="0" collapsed="false">
      <c r="A8473" s="0" t="n">
        <v>-7.282433957</v>
      </c>
      <c r="B8473" s="0" t="n">
        <v>5.706970974</v>
      </c>
    </row>
    <row r="8474" customFormat="false" ht="15" hidden="false" customHeight="false" outlineLevel="0" collapsed="false">
      <c r="A8474" s="0" t="n">
        <v>-5.501903265</v>
      </c>
      <c r="B8474" s="0" t="n">
        <v>6.911200512</v>
      </c>
    </row>
    <row r="8475" customFormat="false" ht="15" hidden="false" customHeight="false" outlineLevel="0" collapsed="false">
      <c r="A8475" s="0" t="n">
        <v>-1.672691315</v>
      </c>
      <c r="B8475" s="0" t="n">
        <v>0.638429294</v>
      </c>
    </row>
    <row r="8476" customFormat="false" ht="15" hidden="false" customHeight="false" outlineLevel="0" collapsed="false">
      <c r="A8476" s="0" t="n">
        <v>6.927618772</v>
      </c>
      <c r="B8476" s="0" t="n">
        <v>5.611007312</v>
      </c>
    </row>
    <row r="8477" customFormat="false" ht="15" hidden="false" customHeight="false" outlineLevel="0" collapsed="false">
      <c r="A8477" s="0" t="n">
        <v>3.578714773</v>
      </c>
      <c r="B8477" s="0" t="n">
        <v>-1.108969706</v>
      </c>
    </row>
    <row r="8478" customFormat="false" ht="15" hidden="false" customHeight="false" outlineLevel="0" collapsed="false">
      <c r="A8478" s="0" t="n">
        <v>-4.591755667</v>
      </c>
      <c r="B8478" s="0" t="n">
        <v>2.407746879</v>
      </c>
    </row>
    <row r="8479" customFormat="false" ht="15" hidden="false" customHeight="false" outlineLevel="0" collapsed="false">
      <c r="A8479" s="0" t="n">
        <v>-1.503506412</v>
      </c>
      <c r="B8479" s="0" t="n">
        <v>0.832255323</v>
      </c>
    </row>
    <row r="8480" customFormat="false" ht="15" hidden="false" customHeight="false" outlineLevel="0" collapsed="false">
      <c r="A8480" s="0" t="n">
        <v>-8.33821263</v>
      </c>
      <c r="B8480" s="0" t="n">
        <v>5.562421815</v>
      </c>
    </row>
    <row r="8481" customFormat="false" ht="15" hidden="false" customHeight="false" outlineLevel="0" collapsed="false">
      <c r="A8481" s="0" t="n">
        <v>-4.976225326</v>
      </c>
      <c r="B8481" s="0" t="n">
        <v>2.432238688</v>
      </c>
    </row>
    <row r="8482" customFormat="false" ht="15" hidden="false" customHeight="false" outlineLevel="0" collapsed="false">
      <c r="A8482" s="0" t="n">
        <v>3.206300557</v>
      </c>
      <c r="B8482" s="0" t="n">
        <v>-0.931489945</v>
      </c>
    </row>
    <row r="8483" customFormat="false" ht="15" hidden="false" customHeight="false" outlineLevel="0" collapsed="false">
      <c r="A8483" s="0" t="n">
        <v>-9.217078899</v>
      </c>
      <c r="B8483" s="0" t="n">
        <v>5.744741615</v>
      </c>
    </row>
    <row r="8484" customFormat="false" ht="15" hidden="false" customHeight="false" outlineLevel="0" collapsed="false">
      <c r="A8484" s="0" t="n">
        <v>0.427228335</v>
      </c>
      <c r="B8484" s="0" t="n">
        <v>8.290131685</v>
      </c>
    </row>
    <row r="8485" customFormat="false" ht="15" hidden="false" customHeight="false" outlineLevel="0" collapsed="false">
      <c r="A8485" s="0" t="n">
        <v>-1.079842657</v>
      </c>
      <c r="B8485" s="0" t="n">
        <v>-0.38525861</v>
      </c>
    </row>
    <row r="8486" customFormat="false" ht="15" hidden="false" customHeight="false" outlineLevel="0" collapsed="false">
      <c r="A8486" s="0" t="n">
        <v>2.628322474</v>
      </c>
      <c r="B8486" s="0" t="n">
        <v>-1.623563668</v>
      </c>
    </row>
    <row r="8487" customFormat="false" ht="15" hidden="false" customHeight="false" outlineLevel="0" collapsed="false">
      <c r="A8487" s="0" t="n">
        <v>-4.975581797</v>
      </c>
      <c r="B8487" s="0" t="n">
        <v>3.53433713</v>
      </c>
    </row>
    <row r="8488" customFormat="false" ht="15" hidden="false" customHeight="false" outlineLevel="0" collapsed="false">
      <c r="A8488" s="0" t="n">
        <v>-1.476514979</v>
      </c>
      <c r="B8488" s="0" t="n">
        <v>0.681272103</v>
      </c>
    </row>
    <row r="8489" customFormat="false" ht="15" hidden="false" customHeight="false" outlineLevel="0" collapsed="false">
      <c r="A8489" s="0" t="n">
        <v>5.455014944</v>
      </c>
      <c r="B8489" s="0" t="n">
        <v>0.604745465</v>
      </c>
    </row>
    <row r="8490" customFormat="false" ht="15" hidden="false" customHeight="false" outlineLevel="0" collapsed="false">
      <c r="A8490" s="0" t="n">
        <v>-3.966434022</v>
      </c>
      <c r="B8490" s="0" t="n">
        <v>3.552184839</v>
      </c>
    </row>
    <row r="8491" customFormat="false" ht="15" hidden="false" customHeight="false" outlineLevel="0" collapsed="false">
      <c r="A8491" s="0" t="n">
        <v>1.710520419</v>
      </c>
      <c r="B8491" s="0" t="n">
        <v>-1.828378565</v>
      </c>
    </row>
    <row r="8492" customFormat="false" ht="15" hidden="false" customHeight="false" outlineLevel="0" collapsed="false">
      <c r="A8492" s="0" t="n">
        <v>-1.374059314</v>
      </c>
      <c r="B8492" s="0" t="n">
        <v>8.686828442</v>
      </c>
    </row>
    <row r="8493" customFormat="false" ht="15" hidden="false" customHeight="false" outlineLevel="0" collapsed="false">
      <c r="A8493" s="0" t="n">
        <v>-1.192573318</v>
      </c>
      <c r="B8493" s="0" t="n">
        <v>4.096358084</v>
      </c>
    </row>
    <row r="8494" customFormat="false" ht="15" hidden="false" customHeight="false" outlineLevel="0" collapsed="false">
      <c r="A8494" s="0" t="n">
        <v>3.490812166</v>
      </c>
      <c r="B8494" s="0" t="n">
        <v>-1.172911348</v>
      </c>
    </row>
    <row r="8495" customFormat="false" ht="15" hidden="false" customHeight="false" outlineLevel="0" collapsed="false">
      <c r="A8495" s="0" t="n">
        <v>8.24984684</v>
      </c>
      <c r="B8495" s="0" t="n">
        <v>1.119914752</v>
      </c>
    </row>
    <row r="8496" customFormat="false" ht="15" hidden="false" customHeight="false" outlineLevel="0" collapsed="false">
      <c r="A8496" s="0" t="n">
        <v>1.140473117</v>
      </c>
      <c r="B8496" s="0" t="n">
        <v>10.86921585</v>
      </c>
    </row>
    <row r="8497" customFormat="false" ht="15" hidden="false" customHeight="false" outlineLevel="0" collapsed="false">
      <c r="A8497" s="0" t="n">
        <v>6.513477447</v>
      </c>
      <c r="B8497" s="0" t="n">
        <v>6.700380581</v>
      </c>
    </row>
    <row r="8498" customFormat="false" ht="15" hidden="false" customHeight="false" outlineLevel="0" collapsed="false">
      <c r="A8498" s="0" t="n">
        <v>5.954251061</v>
      </c>
      <c r="B8498" s="0" t="n">
        <v>1.049130677</v>
      </c>
    </row>
    <row r="8499" customFormat="false" ht="15" hidden="false" customHeight="false" outlineLevel="0" collapsed="false">
      <c r="A8499" s="0" t="n">
        <v>-2.991504503</v>
      </c>
      <c r="B8499" s="0" t="n">
        <v>7.643621571</v>
      </c>
    </row>
    <row r="8500" customFormat="false" ht="15" hidden="false" customHeight="false" outlineLevel="0" collapsed="false">
      <c r="A8500" s="0" t="n">
        <v>-1.799754444</v>
      </c>
      <c r="B8500" s="0" t="n">
        <v>7.451972486</v>
      </c>
    </row>
    <row r="8501" customFormat="false" ht="15" hidden="false" customHeight="false" outlineLevel="0" collapsed="false">
      <c r="A8501" s="0" t="n">
        <v>4.488210216</v>
      </c>
      <c r="B8501" s="0" t="n">
        <v>5.009177291</v>
      </c>
    </row>
    <row r="8502" customFormat="false" ht="15" hidden="false" customHeight="false" outlineLevel="0" collapsed="false">
      <c r="A8502" s="0" t="n">
        <v>-1.588004376</v>
      </c>
      <c r="B8502" s="0" t="n">
        <v>7.340651861</v>
      </c>
    </row>
    <row r="8503" customFormat="false" ht="15" hidden="false" customHeight="false" outlineLevel="0" collapsed="false">
      <c r="A8503" s="0" t="n">
        <v>1.333470428</v>
      </c>
      <c r="B8503" s="0" t="n">
        <v>1.353141624</v>
      </c>
    </row>
    <row r="8504" customFormat="false" ht="15" hidden="false" customHeight="false" outlineLevel="0" collapsed="false">
      <c r="A8504" s="0" t="n">
        <v>8.16742735</v>
      </c>
      <c r="B8504" s="0" t="n">
        <v>6.660204015</v>
      </c>
    </row>
    <row r="8505" customFormat="false" ht="15" hidden="false" customHeight="false" outlineLevel="0" collapsed="false">
      <c r="A8505" s="0" t="n">
        <v>5.546571894</v>
      </c>
      <c r="B8505" s="0" t="n">
        <v>5.489695941</v>
      </c>
    </row>
    <row r="8506" customFormat="false" ht="15" hidden="false" customHeight="false" outlineLevel="0" collapsed="false">
      <c r="A8506" s="0" t="n">
        <v>4.325261805</v>
      </c>
      <c r="B8506" s="0" t="n">
        <v>5.676782623</v>
      </c>
    </row>
    <row r="8507" customFormat="false" ht="15" hidden="false" customHeight="false" outlineLevel="0" collapsed="false">
      <c r="A8507" s="0" t="n">
        <v>4.926191374</v>
      </c>
      <c r="B8507" s="0" t="n">
        <v>0.287665264</v>
      </c>
    </row>
    <row r="8508" customFormat="false" ht="15" hidden="false" customHeight="false" outlineLevel="0" collapsed="false">
      <c r="A8508" s="0" t="n">
        <v>0.018978802</v>
      </c>
      <c r="B8508" s="0" t="n">
        <v>5.785530484</v>
      </c>
    </row>
    <row r="8509" customFormat="false" ht="15" hidden="false" customHeight="false" outlineLevel="0" collapsed="false">
      <c r="A8509" s="0" t="n">
        <v>-4.581909086</v>
      </c>
      <c r="B8509" s="0" t="n">
        <v>7.992726912</v>
      </c>
    </row>
    <row r="8510" customFormat="false" ht="15" hidden="false" customHeight="false" outlineLevel="0" collapsed="false">
      <c r="A8510" s="0" t="n">
        <v>5.185497914</v>
      </c>
      <c r="B8510" s="0" t="n">
        <v>5.515320571</v>
      </c>
    </row>
    <row r="8511" customFormat="false" ht="15" hidden="false" customHeight="false" outlineLevel="0" collapsed="false">
      <c r="A8511" s="0" t="n">
        <v>-1.24321633</v>
      </c>
      <c r="B8511" s="0" t="n">
        <v>8.310830292</v>
      </c>
    </row>
    <row r="8512" customFormat="false" ht="15" hidden="false" customHeight="false" outlineLevel="0" collapsed="false">
      <c r="A8512" s="0" t="n">
        <v>6.957100427</v>
      </c>
      <c r="B8512" s="0" t="n">
        <v>6.896323712</v>
      </c>
    </row>
    <row r="8513" customFormat="false" ht="15" hidden="false" customHeight="false" outlineLevel="0" collapsed="false">
      <c r="A8513" s="0" t="n">
        <v>-7.208869396</v>
      </c>
      <c r="B8513" s="0" t="n">
        <v>6.18459195</v>
      </c>
    </row>
    <row r="8514" customFormat="false" ht="15" hidden="false" customHeight="false" outlineLevel="0" collapsed="false">
      <c r="A8514" s="0" t="n">
        <v>2.986254089</v>
      </c>
      <c r="B8514" s="0" t="n">
        <v>2.54686279</v>
      </c>
    </row>
    <row r="8515" customFormat="false" ht="15" hidden="false" customHeight="false" outlineLevel="0" collapsed="false">
      <c r="A8515" s="0" t="n">
        <v>-3.606171851</v>
      </c>
      <c r="B8515" s="0" t="n">
        <v>3.729397646</v>
      </c>
    </row>
    <row r="8516" customFormat="false" ht="15" hidden="false" customHeight="false" outlineLevel="0" collapsed="false">
      <c r="A8516" s="0" t="n">
        <v>5.440286538</v>
      </c>
      <c r="B8516" s="0" t="n">
        <v>-0.095381568</v>
      </c>
    </row>
    <row r="8517" customFormat="false" ht="15" hidden="false" customHeight="false" outlineLevel="0" collapsed="false">
      <c r="A8517" s="0" t="n">
        <v>-5.645699492</v>
      </c>
      <c r="B8517" s="0" t="n">
        <v>2.592839513</v>
      </c>
    </row>
    <row r="8518" customFormat="false" ht="15" hidden="false" customHeight="false" outlineLevel="0" collapsed="false">
      <c r="A8518" s="0" t="n">
        <v>-2.875166777</v>
      </c>
      <c r="B8518" s="0" t="n">
        <v>2.587280022</v>
      </c>
    </row>
    <row r="8519" customFormat="false" ht="15" hidden="false" customHeight="false" outlineLevel="0" collapsed="false">
      <c r="A8519" s="0" t="n">
        <v>-6.798208793</v>
      </c>
      <c r="B8519" s="0" t="n">
        <v>6.166523993</v>
      </c>
    </row>
    <row r="8520" customFormat="false" ht="15" hidden="false" customHeight="false" outlineLevel="0" collapsed="false">
      <c r="A8520" s="0" t="n">
        <v>-0.480547029</v>
      </c>
      <c r="B8520" s="0" t="n">
        <v>8.498590384</v>
      </c>
    </row>
    <row r="8521" customFormat="false" ht="15" hidden="false" customHeight="false" outlineLevel="0" collapsed="false">
      <c r="A8521" s="0" t="n">
        <v>-0.868271442</v>
      </c>
      <c r="B8521" s="0" t="n">
        <v>8.885465466</v>
      </c>
    </row>
    <row r="8522" customFormat="false" ht="15" hidden="false" customHeight="false" outlineLevel="0" collapsed="false">
      <c r="A8522" s="0" t="n">
        <v>1.247450784</v>
      </c>
      <c r="B8522" s="0" t="n">
        <v>8.905492799</v>
      </c>
    </row>
    <row r="8523" customFormat="false" ht="15" hidden="false" customHeight="false" outlineLevel="0" collapsed="false">
      <c r="A8523" s="0" t="n">
        <v>0.927175786</v>
      </c>
      <c r="B8523" s="0" t="n">
        <v>8.820330512</v>
      </c>
    </row>
    <row r="8524" customFormat="false" ht="15" hidden="false" customHeight="false" outlineLevel="0" collapsed="false">
      <c r="A8524" s="0" t="n">
        <v>-10.31107979</v>
      </c>
      <c r="B8524" s="0" t="n">
        <v>5.405620157</v>
      </c>
    </row>
    <row r="8525" customFormat="false" ht="15" hidden="false" customHeight="false" outlineLevel="0" collapsed="false">
      <c r="A8525" s="0" t="n">
        <v>5.761202533</v>
      </c>
      <c r="B8525" s="0" t="n">
        <v>4.207273873</v>
      </c>
    </row>
    <row r="8526" customFormat="false" ht="15" hidden="false" customHeight="false" outlineLevel="0" collapsed="false">
      <c r="A8526" s="0" t="n">
        <v>1.478573531</v>
      </c>
      <c r="B8526" s="0" t="n">
        <v>2.942551916</v>
      </c>
    </row>
    <row r="8527" customFormat="false" ht="15" hidden="false" customHeight="false" outlineLevel="0" collapsed="false">
      <c r="A8527" s="0" t="n">
        <v>7.524288025</v>
      </c>
      <c r="B8527" s="0" t="n">
        <v>0.91664472</v>
      </c>
    </row>
    <row r="8528" customFormat="false" ht="15" hidden="false" customHeight="false" outlineLevel="0" collapsed="false">
      <c r="A8528" s="0" t="n">
        <v>6.515424662</v>
      </c>
      <c r="B8528" s="0" t="n">
        <v>5.662943356</v>
      </c>
    </row>
    <row r="8529" customFormat="false" ht="15" hidden="false" customHeight="false" outlineLevel="0" collapsed="false">
      <c r="A8529" s="0" t="n">
        <v>-7.214803514</v>
      </c>
      <c r="B8529" s="0" t="n">
        <v>6.804120057</v>
      </c>
    </row>
    <row r="8530" customFormat="false" ht="15" hidden="false" customHeight="false" outlineLevel="0" collapsed="false">
      <c r="A8530" s="0" t="n">
        <v>-5.66053679</v>
      </c>
      <c r="B8530" s="0" t="n">
        <v>8.05509031</v>
      </c>
    </row>
    <row r="8531" customFormat="false" ht="15" hidden="false" customHeight="false" outlineLevel="0" collapsed="false">
      <c r="A8531" s="0" t="n">
        <v>-7.151722445</v>
      </c>
      <c r="B8531" s="0" t="n">
        <v>5.796930859</v>
      </c>
    </row>
    <row r="8532" customFormat="false" ht="15" hidden="false" customHeight="false" outlineLevel="0" collapsed="false">
      <c r="A8532" s="0" t="n">
        <v>-1.812522592</v>
      </c>
      <c r="B8532" s="0" t="n">
        <v>4.253471439</v>
      </c>
    </row>
    <row r="8533" customFormat="false" ht="15" hidden="false" customHeight="false" outlineLevel="0" collapsed="false">
      <c r="A8533" s="0" t="n">
        <v>7.776796152</v>
      </c>
      <c r="B8533" s="0" t="n">
        <v>1.677847783</v>
      </c>
    </row>
    <row r="8534" customFormat="false" ht="15" hidden="false" customHeight="false" outlineLevel="0" collapsed="false">
      <c r="A8534" s="0" t="n">
        <v>4.381776485</v>
      </c>
      <c r="B8534" s="0" t="n">
        <v>-0.200105414</v>
      </c>
    </row>
    <row r="8535" customFormat="false" ht="15" hidden="false" customHeight="false" outlineLevel="0" collapsed="false">
      <c r="A8535" s="0" t="n">
        <v>5.820155506</v>
      </c>
      <c r="B8535" s="0" t="n">
        <v>0.011866723</v>
      </c>
    </row>
    <row r="8536" customFormat="false" ht="15" hidden="false" customHeight="false" outlineLevel="0" collapsed="false">
      <c r="A8536" s="0" t="n">
        <v>-2.125627325</v>
      </c>
      <c r="B8536" s="0" t="n">
        <v>4.138319937</v>
      </c>
    </row>
    <row r="8537" customFormat="false" ht="15" hidden="false" customHeight="false" outlineLevel="0" collapsed="false">
      <c r="A8537" s="0" t="n">
        <v>4.407607116</v>
      </c>
      <c r="B8537" s="0" t="n">
        <v>0.79200968</v>
      </c>
    </row>
    <row r="8538" customFormat="false" ht="15" hidden="false" customHeight="false" outlineLevel="0" collapsed="false">
      <c r="A8538" s="0" t="n">
        <v>-1.111341213</v>
      </c>
      <c r="B8538" s="0" t="n">
        <v>8.925608876</v>
      </c>
    </row>
    <row r="8539" customFormat="false" ht="15" hidden="false" customHeight="false" outlineLevel="0" collapsed="false">
      <c r="A8539" s="0" t="n">
        <v>-1.988631641</v>
      </c>
      <c r="B8539" s="0" t="n">
        <v>3.97253288</v>
      </c>
    </row>
    <row r="8540" customFormat="false" ht="15" hidden="false" customHeight="false" outlineLevel="0" collapsed="false">
      <c r="A8540" s="0" t="n">
        <v>2.39934818</v>
      </c>
      <c r="B8540" s="0" t="n">
        <v>3.049843217</v>
      </c>
    </row>
    <row r="8541" customFormat="false" ht="15" hidden="false" customHeight="false" outlineLevel="0" collapsed="false">
      <c r="A8541" s="0" t="n">
        <v>4.769710485</v>
      </c>
      <c r="B8541" s="0" t="n">
        <v>0.327682852</v>
      </c>
    </row>
    <row r="8542" customFormat="false" ht="15" hidden="false" customHeight="false" outlineLevel="0" collapsed="false">
      <c r="A8542" s="0" t="n">
        <v>2.597407182</v>
      </c>
      <c r="B8542" s="0" t="n">
        <v>-1.258191899</v>
      </c>
    </row>
    <row r="8543" customFormat="false" ht="15" hidden="false" customHeight="false" outlineLevel="0" collapsed="false">
      <c r="A8543" s="0" t="n">
        <v>4.74242644</v>
      </c>
      <c r="B8543" s="0" t="n">
        <v>6.465290702</v>
      </c>
    </row>
    <row r="8544" customFormat="false" ht="15" hidden="false" customHeight="false" outlineLevel="0" collapsed="false">
      <c r="A8544" s="0" t="n">
        <v>7.437609116</v>
      </c>
      <c r="B8544" s="0" t="n">
        <v>0.762878177</v>
      </c>
    </row>
    <row r="8545" customFormat="false" ht="15" hidden="false" customHeight="false" outlineLevel="0" collapsed="false">
      <c r="A8545" s="0" t="n">
        <v>1.971561882</v>
      </c>
      <c r="B8545" s="0" t="n">
        <v>10.54809975</v>
      </c>
    </row>
    <row r="8546" customFormat="false" ht="15" hidden="false" customHeight="false" outlineLevel="0" collapsed="false">
      <c r="A8546" s="0" t="n">
        <v>-2.232930647</v>
      </c>
      <c r="B8546" s="0" t="n">
        <v>0.007314248</v>
      </c>
    </row>
    <row r="8547" customFormat="false" ht="15" hidden="false" customHeight="false" outlineLevel="0" collapsed="false">
      <c r="A8547" s="0" t="n">
        <v>0.610957629</v>
      </c>
      <c r="B8547" s="0" t="n">
        <v>1.318162785</v>
      </c>
    </row>
    <row r="8548" customFormat="false" ht="15" hidden="false" customHeight="false" outlineLevel="0" collapsed="false">
      <c r="A8548" s="0" t="n">
        <v>-6.670425252</v>
      </c>
      <c r="B8548" s="0" t="n">
        <v>7.293061035</v>
      </c>
    </row>
    <row r="8549" customFormat="false" ht="15" hidden="false" customHeight="false" outlineLevel="0" collapsed="false">
      <c r="A8549" s="0" t="n">
        <v>-5.508614254</v>
      </c>
      <c r="B8549" s="0" t="n">
        <v>2.758388373</v>
      </c>
    </row>
    <row r="8550" customFormat="false" ht="15" hidden="false" customHeight="false" outlineLevel="0" collapsed="false">
      <c r="A8550" s="0" t="n">
        <v>2.413617135</v>
      </c>
      <c r="B8550" s="0" t="n">
        <v>-0.990327171</v>
      </c>
    </row>
    <row r="8551" customFormat="false" ht="15" hidden="false" customHeight="false" outlineLevel="0" collapsed="false">
      <c r="A8551" s="0" t="n">
        <v>2.211002431</v>
      </c>
      <c r="B8551" s="0" t="n">
        <v>9.686572069</v>
      </c>
    </row>
    <row r="8552" customFormat="false" ht="15" hidden="false" customHeight="false" outlineLevel="0" collapsed="false">
      <c r="A8552" s="0" t="n">
        <v>-6.329733942</v>
      </c>
      <c r="B8552" s="0" t="n">
        <v>7.753038639</v>
      </c>
    </row>
    <row r="8553" customFormat="false" ht="15" hidden="false" customHeight="false" outlineLevel="0" collapsed="false">
      <c r="A8553" s="0" t="n">
        <v>-1.241627121</v>
      </c>
      <c r="B8553" s="0" t="n">
        <v>5.721017676</v>
      </c>
    </row>
    <row r="8554" customFormat="false" ht="15" hidden="false" customHeight="false" outlineLevel="0" collapsed="false">
      <c r="A8554" s="0" t="n">
        <v>6.088982771</v>
      </c>
      <c r="B8554" s="0" t="n">
        <v>7.565099114</v>
      </c>
    </row>
    <row r="8555" customFormat="false" ht="15" hidden="false" customHeight="false" outlineLevel="0" collapsed="false">
      <c r="A8555" s="0" t="n">
        <v>2.987760738</v>
      </c>
      <c r="B8555" s="0" t="n">
        <v>1.988101642</v>
      </c>
    </row>
    <row r="8556" customFormat="false" ht="15" hidden="false" customHeight="false" outlineLevel="0" collapsed="false">
      <c r="A8556" s="0" t="n">
        <v>-6.839310201</v>
      </c>
      <c r="B8556" s="0" t="n">
        <v>8.20286491</v>
      </c>
    </row>
    <row r="8557" customFormat="false" ht="15" hidden="false" customHeight="false" outlineLevel="0" collapsed="false">
      <c r="A8557" s="0" t="n">
        <v>5.409864528</v>
      </c>
      <c r="B8557" s="0" t="n">
        <v>0.140113234</v>
      </c>
    </row>
    <row r="8558" customFormat="false" ht="15" hidden="false" customHeight="false" outlineLevel="0" collapsed="false">
      <c r="A8558" s="0" t="n">
        <v>6.619181717</v>
      </c>
      <c r="B8558" s="0" t="n">
        <v>-0.512484081</v>
      </c>
    </row>
    <row r="8559" customFormat="false" ht="15" hidden="false" customHeight="false" outlineLevel="0" collapsed="false">
      <c r="A8559" s="0" t="n">
        <v>5.956470711</v>
      </c>
      <c r="B8559" s="0" t="n">
        <v>0.25471674</v>
      </c>
    </row>
    <row r="8560" customFormat="false" ht="15" hidden="false" customHeight="false" outlineLevel="0" collapsed="false">
      <c r="A8560" s="0" t="n">
        <v>5.853172879</v>
      </c>
      <c r="B8560" s="0" t="n">
        <v>6.233367087</v>
      </c>
    </row>
    <row r="8561" customFormat="false" ht="15" hidden="false" customHeight="false" outlineLevel="0" collapsed="false">
      <c r="A8561" s="0" t="n">
        <v>-0.295476905</v>
      </c>
      <c r="B8561" s="0" t="n">
        <v>0.986694581</v>
      </c>
    </row>
    <row r="8562" customFormat="false" ht="15" hidden="false" customHeight="false" outlineLevel="0" collapsed="false">
      <c r="A8562" s="0" t="n">
        <v>1.693820364</v>
      </c>
      <c r="B8562" s="0" t="n">
        <v>1.915108989</v>
      </c>
    </row>
    <row r="8563" customFormat="false" ht="15" hidden="false" customHeight="false" outlineLevel="0" collapsed="false">
      <c r="A8563" s="0" t="n">
        <v>1.461344049</v>
      </c>
      <c r="B8563" s="0" t="n">
        <v>1.509401565</v>
      </c>
    </row>
    <row r="8564" customFormat="false" ht="15" hidden="false" customHeight="false" outlineLevel="0" collapsed="false">
      <c r="A8564" s="0" t="n">
        <v>1.040316932</v>
      </c>
      <c r="B8564" s="0" t="n">
        <v>0.171716634</v>
      </c>
    </row>
    <row r="8565" customFormat="false" ht="15" hidden="false" customHeight="false" outlineLevel="0" collapsed="false">
      <c r="A8565" s="0" t="n">
        <v>-3.175309913</v>
      </c>
      <c r="B8565" s="0" t="n">
        <v>3.164348306</v>
      </c>
    </row>
    <row r="8566" customFormat="false" ht="15" hidden="false" customHeight="false" outlineLevel="0" collapsed="false">
      <c r="A8566" s="0" t="n">
        <v>6.889873088</v>
      </c>
      <c r="B8566" s="0" t="n">
        <v>0.64718851</v>
      </c>
    </row>
    <row r="8567" customFormat="false" ht="15" hidden="false" customHeight="false" outlineLevel="0" collapsed="false">
      <c r="A8567" s="0" t="n">
        <v>4.592678908</v>
      </c>
      <c r="B8567" s="0" t="n">
        <v>-0.941663215</v>
      </c>
    </row>
    <row r="8568" customFormat="false" ht="15" hidden="false" customHeight="false" outlineLevel="0" collapsed="false">
      <c r="A8568" s="0" t="n">
        <v>6.266677546</v>
      </c>
      <c r="B8568" s="0" t="n">
        <v>0.591293589</v>
      </c>
    </row>
    <row r="8569" customFormat="false" ht="15" hidden="false" customHeight="false" outlineLevel="0" collapsed="false">
      <c r="A8569" s="0" t="n">
        <v>-2.040739807</v>
      </c>
      <c r="B8569" s="0" t="n">
        <v>5.511778223</v>
      </c>
    </row>
    <row r="8570" customFormat="false" ht="15" hidden="false" customHeight="false" outlineLevel="0" collapsed="false">
      <c r="A8570" s="0" t="n">
        <v>-1.59870278</v>
      </c>
      <c r="B8570" s="0" t="n">
        <v>3.615564433</v>
      </c>
    </row>
    <row r="8571" customFormat="false" ht="15" hidden="false" customHeight="false" outlineLevel="0" collapsed="false">
      <c r="A8571" s="0" t="n">
        <v>-5.464946885</v>
      </c>
      <c r="B8571" s="0" t="n">
        <v>2.59555174</v>
      </c>
    </row>
    <row r="8572" customFormat="false" ht="15" hidden="false" customHeight="false" outlineLevel="0" collapsed="false">
      <c r="A8572" s="0" t="n">
        <v>8.472788593</v>
      </c>
      <c r="B8572" s="0" t="n">
        <v>6.975686811</v>
      </c>
    </row>
    <row r="8573" customFormat="false" ht="15" hidden="false" customHeight="false" outlineLevel="0" collapsed="false">
      <c r="A8573" s="0" t="n">
        <v>5.351559319</v>
      </c>
      <c r="B8573" s="0" t="n">
        <v>-1.417854108</v>
      </c>
    </row>
    <row r="8574" customFormat="false" ht="15" hidden="false" customHeight="false" outlineLevel="0" collapsed="false">
      <c r="A8574" s="0" t="n">
        <v>5.893858779</v>
      </c>
      <c r="B8574" s="0" t="n">
        <v>-0.459115493</v>
      </c>
    </row>
    <row r="8575" customFormat="false" ht="15" hidden="false" customHeight="false" outlineLevel="0" collapsed="false">
      <c r="A8575" s="0" t="n">
        <v>0.520359562</v>
      </c>
      <c r="B8575" s="0" t="n">
        <v>2.04025474</v>
      </c>
    </row>
    <row r="8576" customFormat="false" ht="15" hidden="false" customHeight="false" outlineLevel="0" collapsed="false">
      <c r="A8576" s="0" t="n">
        <v>2.308162304</v>
      </c>
      <c r="B8576" s="0" t="n">
        <v>1.718956613</v>
      </c>
    </row>
    <row r="8577" customFormat="false" ht="15" hidden="false" customHeight="false" outlineLevel="0" collapsed="false">
      <c r="A8577" s="0" t="n">
        <v>-5.324928964</v>
      </c>
      <c r="B8577" s="0" t="n">
        <v>7.915347386</v>
      </c>
    </row>
    <row r="8578" customFormat="false" ht="15" hidden="false" customHeight="false" outlineLevel="0" collapsed="false">
      <c r="A8578" s="0" t="n">
        <v>-6.687968644</v>
      </c>
      <c r="B8578" s="0" t="n">
        <v>6.130642063</v>
      </c>
    </row>
    <row r="8579" customFormat="false" ht="15" hidden="false" customHeight="false" outlineLevel="0" collapsed="false">
      <c r="A8579" s="0" t="n">
        <v>1.203444465</v>
      </c>
      <c r="B8579" s="0" t="n">
        <v>1.211810676</v>
      </c>
    </row>
    <row r="8580" customFormat="false" ht="15" hidden="false" customHeight="false" outlineLevel="0" collapsed="false">
      <c r="A8580" s="0" t="n">
        <v>0.711893229</v>
      </c>
      <c r="B8580" s="0" t="n">
        <v>8.911954511</v>
      </c>
    </row>
    <row r="8581" customFormat="false" ht="15" hidden="false" customHeight="false" outlineLevel="0" collapsed="false">
      <c r="A8581" s="0" t="n">
        <v>-1.582977568</v>
      </c>
      <c r="B8581" s="0" t="n">
        <v>4.839096794</v>
      </c>
    </row>
    <row r="8582" customFormat="false" ht="15" hidden="false" customHeight="false" outlineLevel="0" collapsed="false">
      <c r="A8582" s="0" t="n">
        <v>-5.526543769</v>
      </c>
      <c r="B8582" s="0" t="n">
        <v>7.485991248</v>
      </c>
    </row>
    <row r="8583" customFormat="false" ht="15" hidden="false" customHeight="false" outlineLevel="0" collapsed="false">
      <c r="A8583" s="0" t="n">
        <v>-2.446388821</v>
      </c>
      <c r="B8583" s="0" t="n">
        <v>5.180334813</v>
      </c>
    </row>
    <row r="8584" customFormat="false" ht="15" hidden="false" customHeight="false" outlineLevel="0" collapsed="false">
      <c r="A8584" s="0" t="n">
        <v>-0.646335872</v>
      </c>
      <c r="B8584" s="0" t="n">
        <v>1.832851573</v>
      </c>
    </row>
    <row r="8585" customFormat="false" ht="15" hidden="false" customHeight="false" outlineLevel="0" collapsed="false">
      <c r="A8585" s="0" t="n">
        <v>-0.003718387</v>
      </c>
      <c r="B8585" s="0" t="n">
        <v>8.927676901</v>
      </c>
    </row>
    <row r="8586" customFormat="false" ht="15" hidden="false" customHeight="false" outlineLevel="0" collapsed="false">
      <c r="A8586" s="0" t="n">
        <v>4.721660259</v>
      </c>
      <c r="B8586" s="0" t="n">
        <v>1.131555395</v>
      </c>
    </row>
    <row r="8587" customFormat="false" ht="15" hidden="false" customHeight="false" outlineLevel="0" collapsed="false">
      <c r="A8587" s="0" t="n">
        <v>-1.907085</v>
      </c>
      <c r="B8587" s="0" t="n">
        <v>9.104624228</v>
      </c>
    </row>
    <row r="8588" customFormat="false" ht="15" hidden="false" customHeight="false" outlineLevel="0" collapsed="false">
      <c r="A8588" s="0" t="n">
        <v>7.718642101</v>
      </c>
      <c r="B8588" s="0" t="n">
        <v>5.829093385</v>
      </c>
    </row>
    <row r="8589" customFormat="false" ht="15" hidden="false" customHeight="false" outlineLevel="0" collapsed="false">
      <c r="A8589" s="0" t="n">
        <v>1.902250302</v>
      </c>
      <c r="B8589" s="0" t="n">
        <v>10.43939113</v>
      </c>
    </row>
    <row r="8590" customFormat="false" ht="15" hidden="false" customHeight="false" outlineLevel="0" collapsed="false">
      <c r="A8590" s="0" t="n">
        <v>-1.322131636</v>
      </c>
      <c r="B8590" s="0" t="n">
        <v>-0.329408114</v>
      </c>
    </row>
    <row r="8591" customFormat="false" ht="15" hidden="false" customHeight="false" outlineLevel="0" collapsed="false">
      <c r="A8591" s="0" t="n">
        <v>3.377571759</v>
      </c>
      <c r="B8591" s="0" t="n">
        <v>4.853306513</v>
      </c>
    </row>
    <row r="8592" customFormat="false" ht="15" hidden="false" customHeight="false" outlineLevel="0" collapsed="false">
      <c r="A8592" s="0" t="n">
        <v>-0.683641706</v>
      </c>
      <c r="B8592" s="0" t="n">
        <v>-0.36122425</v>
      </c>
    </row>
    <row r="8593" customFormat="false" ht="15" hidden="false" customHeight="false" outlineLevel="0" collapsed="false">
      <c r="A8593" s="0" t="n">
        <v>3.166673908</v>
      </c>
      <c r="B8593" s="0" t="n">
        <v>10.47960839</v>
      </c>
    </row>
    <row r="8594" customFormat="false" ht="15" hidden="false" customHeight="false" outlineLevel="0" collapsed="false">
      <c r="A8594" s="0" t="n">
        <v>3.926665084</v>
      </c>
      <c r="B8594" s="0" t="n">
        <v>2.871196148</v>
      </c>
    </row>
    <row r="8595" customFormat="false" ht="15" hidden="false" customHeight="false" outlineLevel="0" collapsed="false">
      <c r="A8595" s="0" t="n">
        <v>7.917260559</v>
      </c>
      <c r="B8595" s="0" t="n">
        <v>7.358797157</v>
      </c>
    </row>
    <row r="8596" customFormat="false" ht="15" hidden="false" customHeight="false" outlineLevel="0" collapsed="false">
      <c r="A8596" s="0" t="n">
        <v>0.626263759</v>
      </c>
      <c r="B8596" s="0" t="n">
        <v>2.590704906</v>
      </c>
    </row>
    <row r="8597" customFormat="false" ht="15" hidden="false" customHeight="false" outlineLevel="0" collapsed="false">
      <c r="A8597" s="0" t="n">
        <v>-8.851685601</v>
      </c>
      <c r="B8597" s="0" t="n">
        <v>6.298984812</v>
      </c>
    </row>
    <row r="8598" customFormat="false" ht="15" hidden="false" customHeight="false" outlineLevel="0" collapsed="false">
      <c r="A8598" s="0" t="n">
        <v>4.533389112</v>
      </c>
      <c r="B8598" s="0" t="n">
        <v>5.064345394</v>
      </c>
    </row>
    <row r="8599" customFormat="false" ht="15" hidden="false" customHeight="false" outlineLevel="0" collapsed="false">
      <c r="A8599" s="0" t="n">
        <v>-5.417543215</v>
      </c>
      <c r="B8599" s="0" t="n">
        <v>2.941676173</v>
      </c>
    </row>
    <row r="8600" customFormat="false" ht="15" hidden="false" customHeight="false" outlineLevel="0" collapsed="false">
      <c r="A8600" s="0" t="n">
        <v>-9.074412267</v>
      </c>
      <c r="B8600" s="0" t="n">
        <v>6.52346958</v>
      </c>
    </row>
    <row r="8601" customFormat="false" ht="15" hidden="false" customHeight="false" outlineLevel="0" collapsed="false">
      <c r="A8601" s="0" t="n">
        <v>2.81193943</v>
      </c>
      <c r="B8601" s="0" t="n">
        <v>-1.464283056</v>
      </c>
    </row>
    <row r="8602" customFormat="false" ht="15" hidden="false" customHeight="false" outlineLevel="0" collapsed="false">
      <c r="A8602" s="0" t="n">
        <v>-1.646878849</v>
      </c>
      <c r="B8602" s="0" t="n">
        <v>-0.278118874</v>
      </c>
    </row>
    <row r="8603" customFormat="false" ht="15" hidden="false" customHeight="false" outlineLevel="0" collapsed="false">
      <c r="A8603" s="0" t="n">
        <v>-2.84136828</v>
      </c>
      <c r="B8603" s="0" t="n">
        <v>4.267923803</v>
      </c>
    </row>
    <row r="8604" customFormat="false" ht="15" hidden="false" customHeight="false" outlineLevel="0" collapsed="false">
      <c r="A8604" s="0" t="n">
        <v>-8.258239786</v>
      </c>
      <c r="B8604" s="0" t="n">
        <v>5.780021502</v>
      </c>
    </row>
    <row r="8605" customFormat="false" ht="15" hidden="false" customHeight="false" outlineLevel="0" collapsed="false">
      <c r="A8605" s="0" t="n">
        <v>0.188962283</v>
      </c>
      <c r="B8605" s="0" t="n">
        <v>9.278128121</v>
      </c>
    </row>
    <row r="8606" customFormat="false" ht="15" hidden="false" customHeight="false" outlineLevel="0" collapsed="false">
      <c r="A8606" s="0" t="n">
        <v>6.124363594</v>
      </c>
      <c r="B8606" s="0" t="n">
        <v>4.942633186</v>
      </c>
    </row>
    <row r="8607" customFormat="false" ht="15" hidden="false" customHeight="false" outlineLevel="0" collapsed="false">
      <c r="A8607" s="0" t="n">
        <v>-5.035019795</v>
      </c>
      <c r="B8607" s="0" t="n">
        <v>8.429906841</v>
      </c>
    </row>
    <row r="8608" customFormat="false" ht="15" hidden="false" customHeight="false" outlineLevel="0" collapsed="false">
      <c r="A8608" s="0" t="n">
        <v>-1.997638466</v>
      </c>
      <c r="B8608" s="0" t="n">
        <v>5.463374567</v>
      </c>
    </row>
    <row r="8609" customFormat="false" ht="15" hidden="false" customHeight="false" outlineLevel="0" collapsed="false">
      <c r="A8609" s="0" t="n">
        <v>-8.252863909</v>
      </c>
      <c r="B8609" s="0" t="n">
        <v>6.820520003</v>
      </c>
    </row>
    <row r="8610" customFormat="false" ht="15" hidden="false" customHeight="false" outlineLevel="0" collapsed="false">
      <c r="A8610" s="0" t="n">
        <v>-2.855477379</v>
      </c>
      <c r="B8610" s="0" t="n">
        <v>-0.348726169</v>
      </c>
    </row>
    <row r="8611" customFormat="false" ht="15" hidden="false" customHeight="false" outlineLevel="0" collapsed="false">
      <c r="A8611" s="0" t="n">
        <v>-1.748560538</v>
      </c>
      <c r="B8611" s="0" t="n">
        <v>8.686689005</v>
      </c>
    </row>
    <row r="8612" customFormat="false" ht="15" hidden="false" customHeight="false" outlineLevel="0" collapsed="false">
      <c r="A8612" s="0" t="n">
        <v>2.202279808</v>
      </c>
      <c r="B8612" s="0" t="n">
        <v>3.26885904</v>
      </c>
    </row>
    <row r="8613" customFormat="false" ht="15" hidden="false" customHeight="false" outlineLevel="0" collapsed="false">
      <c r="A8613" s="0" t="n">
        <v>-1.664204568</v>
      </c>
      <c r="B8613" s="0" t="n">
        <v>-0.021169193</v>
      </c>
    </row>
    <row r="8614" customFormat="false" ht="15" hidden="false" customHeight="false" outlineLevel="0" collapsed="false">
      <c r="A8614" s="0" t="n">
        <v>2.275573661</v>
      </c>
      <c r="B8614" s="0" t="n">
        <v>10.60776043</v>
      </c>
    </row>
    <row r="8615" customFormat="false" ht="15" hidden="false" customHeight="false" outlineLevel="0" collapsed="false">
      <c r="A8615" s="0" t="n">
        <v>4.643745148</v>
      </c>
      <c r="B8615" s="0" t="n">
        <v>-0.675147957</v>
      </c>
    </row>
    <row r="8616" customFormat="false" ht="15" hidden="false" customHeight="false" outlineLevel="0" collapsed="false">
      <c r="A8616" s="0" t="n">
        <v>0.940387761</v>
      </c>
      <c r="B8616" s="0" t="n">
        <v>9.412062022</v>
      </c>
    </row>
    <row r="8617" customFormat="false" ht="15" hidden="false" customHeight="false" outlineLevel="0" collapsed="false">
      <c r="A8617" s="0" t="n">
        <v>5.789303003</v>
      </c>
      <c r="B8617" s="0" t="n">
        <v>-1.146903092</v>
      </c>
    </row>
    <row r="8618" customFormat="false" ht="15" hidden="false" customHeight="false" outlineLevel="0" collapsed="false">
      <c r="A8618" s="0" t="n">
        <v>0.140733368</v>
      </c>
      <c r="B8618" s="0" t="n">
        <v>1.915568982</v>
      </c>
    </row>
    <row r="8619" customFormat="false" ht="15" hidden="false" customHeight="false" outlineLevel="0" collapsed="false">
      <c r="A8619" s="0" t="n">
        <v>4.995435449</v>
      </c>
      <c r="B8619" s="0" t="n">
        <v>1.306107273</v>
      </c>
    </row>
    <row r="8620" customFormat="false" ht="15" hidden="false" customHeight="false" outlineLevel="0" collapsed="false">
      <c r="A8620" s="0" t="n">
        <v>-8.444745909</v>
      </c>
      <c r="B8620" s="0" t="n">
        <v>6.001765627</v>
      </c>
    </row>
    <row r="8621" customFormat="false" ht="15" hidden="false" customHeight="false" outlineLevel="0" collapsed="false">
      <c r="A8621" s="0" t="n">
        <v>-1.565127158</v>
      </c>
      <c r="B8621" s="0" t="n">
        <v>4.920586179</v>
      </c>
    </row>
    <row r="8622" customFormat="false" ht="15" hidden="false" customHeight="false" outlineLevel="0" collapsed="false">
      <c r="A8622" s="0" t="n">
        <v>-6.671066096</v>
      </c>
      <c r="B8622" s="0" t="n">
        <v>7.463971353</v>
      </c>
    </row>
    <row r="8623" customFormat="false" ht="15" hidden="false" customHeight="false" outlineLevel="0" collapsed="false">
      <c r="A8623" s="0" t="n">
        <v>6.658851796</v>
      </c>
      <c r="B8623" s="0" t="n">
        <v>1.30259985</v>
      </c>
    </row>
    <row r="8624" customFormat="false" ht="15" hidden="false" customHeight="false" outlineLevel="0" collapsed="false">
      <c r="A8624" s="0" t="n">
        <v>6.601866433</v>
      </c>
      <c r="B8624" s="0" t="n">
        <v>5.122465846</v>
      </c>
    </row>
    <row r="8625" customFormat="false" ht="15" hidden="false" customHeight="false" outlineLevel="0" collapsed="false">
      <c r="A8625" s="0" t="n">
        <v>4.27141597</v>
      </c>
      <c r="B8625" s="0" t="n">
        <v>4.684884606</v>
      </c>
    </row>
    <row r="8626" customFormat="false" ht="15" hidden="false" customHeight="false" outlineLevel="0" collapsed="false">
      <c r="A8626" s="0" t="n">
        <v>-1.331564762</v>
      </c>
      <c r="B8626" s="0" t="n">
        <v>9.195491636</v>
      </c>
    </row>
    <row r="8627" customFormat="false" ht="15" hidden="false" customHeight="false" outlineLevel="0" collapsed="false">
      <c r="A8627" s="0" t="n">
        <v>6.356751628</v>
      </c>
      <c r="B8627" s="0" t="n">
        <v>4.383100867</v>
      </c>
    </row>
    <row r="8628" customFormat="false" ht="15" hidden="false" customHeight="false" outlineLevel="0" collapsed="false">
      <c r="A8628" s="0" t="n">
        <v>-8.04797402</v>
      </c>
      <c r="B8628" s="0" t="n">
        <v>6.052518445</v>
      </c>
    </row>
    <row r="8629" customFormat="false" ht="15" hidden="false" customHeight="false" outlineLevel="0" collapsed="false">
      <c r="A8629" s="0" t="n">
        <v>-8.215212752</v>
      </c>
      <c r="B8629" s="0" t="n">
        <v>6.534227863</v>
      </c>
    </row>
    <row r="8630" customFormat="false" ht="15" hidden="false" customHeight="false" outlineLevel="0" collapsed="false">
      <c r="A8630" s="0" t="n">
        <v>1.330097331</v>
      </c>
      <c r="B8630" s="0" t="n">
        <v>9.874542319</v>
      </c>
    </row>
    <row r="8631" customFormat="false" ht="15" hidden="false" customHeight="false" outlineLevel="0" collapsed="false">
      <c r="A8631" s="0" t="n">
        <v>-7.915257437</v>
      </c>
      <c r="B8631" s="0" t="n">
        <v>5.530737534</v>
      </c>
    </row>
    <row r="8632" customFormat="false" ht="15" hidden="false" customHeight="false" outlineLevel="0" collapsed="false">
      <c r="A8632" s="0" t="n">
        <v>-4.167470163</v>
      </c>
      <c r="B8632" s="0" t="n">
        <v>3.143267767</v>
      </c>
    </row>
    <row r="8633" customFormat="false" ht="15" hidden="false" customHeight="false" outlineLevel="0" collapsed="false">
      <c r="A8633" s="0" t="n">
        <v>6.127790473</v>
      </c>
      <c r="B8633" s="0" t="n">
        <v>4.831264434</v>
      </c>
    </row>
    <row r="8634" customFormat="false" ht="15" hidden="false" customHeight="false" outlineLevel="0" collapsed="false">
      <c r="A8634" s="0" t="n">
        <v>-9.729920288</v>
      </c>
      <c r="B8634" s="0" t="n">
        <v>5.83128477</v>
      </c>
    </row>
    <row r="8635" customFormat="false" ht="15" hidden="false" customHeight="false" outlineLevel="0" collapsed="false">
      <c r="A8635" s="0" t="n">
        <v>6.816431848</v>
      </c>
      <c r="B8635" s="0" t="n">
        <v>7.448770426</v>
      </c>
    </row>
    <row r="8636" customFormat="false" ht="15" hidden="false" customHeight="false" outlineLevel="0" collapsed="false">
      <c r="A8636" s="0" t="n">
        <v>1.885452121</v>
      </c>
      <c r="B8636" s="0" t="n">
        <v>0.904910514</v>
      </c>
    </row>
    <row r="8637" customFormat="false" ht="15" hidden="false" customHeight="false" outlineLevel="0" collapsed="false">
      <c r="A8637" s="0" t="n">
        <v>-1.695706817</v>
      </c>
      <c r="B8637" s="0" t="n">
        <v>5.517680588</v>
      </c>
    </row>
    <row r="8638" customFormat="false" ht="15" hidden="false" customHeight="false" outlineLevel="0" collapsed="false">
      <c r="A8638" s="0" t="n">
        <v>-2.273493588</v>
      </c>
      <c r="B8638" s="0" t="n">
        <v>8.745312204</v>
      </c>
    </row>
    <row r="8639" customFormat="false" ht="15" hidden="false" customHeight="false" outlineLevel="0" collapsed="false">
      <c r="A8639" s="0" t="n">
        <v>-8.265562831</v>
      </c>
      <c r="B8639" s="0" t="n">
        <v>6.88709887</v>
      </c>
    </row>
    <row r="8640" customFormat="false" ht="15" hidden="false" customHeight="false" outlineLevel="0" collapsed="false">
      <c r="A8640" s="0" t="n">
        <v>5.688269926</v>
      </c>
      <c r="B8640" s="0" t="n">
        <v>-1.48331655</v>
      </c>
    </row>
    <row r="8641" customFormat="false" ht="15" hidden="false" customHeight="false" outlineLevel="0" collapsed="false">
      <c r="A8641" s="0" t="n">
        <v>-0.922568139</v>
      </c>
      <c r="B8641" s="0" t="n">
        <v>1.684976739</v>
      </c>
    </row>
    <row r="8642" customFormat="false" ht="15" hidden="false" customHeight="false" outlineLevel="0" collapsed="false">
      <c r="A8642" s="0" t="n">
        <v>-7.826389923</v>
      </c>
      <c r="B8642" s="0" t="n">
        <v>5.409891706</v>
      </c>
    </row>
    <row r="8643" customFormat="false" ht="15" hidden="false" customHeight="false" outlineLevel="0" collapsed="false">
      <c r="A8643" s="0" t="n">
        <v>5.069924319</v>
      </c>
      <c r="B8643" s="0" t="n">
        <v>6.281028211</v>
      </c>
    </row>
    <row r="8644" customFormat="false" ht="15" hidden="false" customHeight="false" outlineLevel="0" collapsed="false">
      <c r="A8644" s="0" t="n">
        <v>-8.854200762</v>
      </c>
      <c r="B8644" s="0" t="n">
        <v>5.613030704</v>
      </c>
    </row>
    <row r="8645" customFormat="false" ht="15" hidden="false" customHeight="false" outlineLevel="0" collapsed="false">
      <c r="A8645" s="0" t="n">
        <v>-0.420130033</v>
      </c>
      <c r="B8645" s="0" t="n">
        <v>10.17457788</v>
      </c>
    </row>
    <row r="8646" customFormat="false" ht="15" hidden="false" customHeight="false" outlineLevel="0" collapsed="false">
      <c r="A8646" s="0" t="n">
        <v>1.70475095</v>
      </c>
      <c r="B8646" s="0" t="n">
        <v>9.806786757</v>
      </c>
    </row>
    <row r="8647" customFormat="false" ht="15" hidden="false" customHeight="false" outlineLevel="0" collapsed="false">
      <c r="A8647" s="0" t="n">
        <v>5.283687162</v>
      </c>
      <c r="B8647" s="0" t="n">
        <v>5.86608478</v>
      </c>
    </row>
    <row r="8648" customFormat="false" ht="15" hidden="false" customHeight="false" outlineLevel="0" collapsed="false">
      <c r="A8648" s="0" t="n">
        <v>1.55510375</v>
      </c>
      <c r="B8648" s="0" t="n">
        <v>9.60071076</v>
      </c>
    </row>
    <row r="8649" customFormat="false" ht="15" hidden="false" customHeight="false" outlineLevel="0" collapsed="false">
      <c r="A8649" s="0" t="n">
        <v>5.424706644</v>
      </c>
      <c r="B8649" s="0" t="n">
        <v>-1.111536636</v>
      </c>
    </row>
    <row r="8650" customFormat="false" ht="15" hidden="false" customHeight="false" outlineLevel="0" collapsed="false">
      <c r="A8650" s="0" t="n">
        <v>-6.954060055</v>
      </c>
      <c r="B8650" s="0" t="n">
        <v>7.898292927</v>
      </c>
    </row>
    <row r="8651" customFormat="false" ht="15" hidden="false" customHeight="false" outlineLevel="0" collapsed="false">
      <c r="A8651" s="0" t="n">
        <v>6.172454917</v>
      </c>
      <c r="B8651" s="0" t="n">
        <v>7.1602496</v>
      </c>
    </row>
    <row r="8652" customFormat="false" ht="15" hidden="false" customHeight="false" outlineLevel="0" collapsed="false">
      <c r="A8652" s="0" t="n">
        <v>-4.629003117</v>
      </c>
      <c r="B8652" s="0" t="n">
        <v>3.17029034</v>
      </c>
    </row>
    <row r="8653" customFormat="false" ht="15" hidden="false" customHeight="false" outlineLevel="0" collapsed="false">
      <c r="A8653" s="0" t="n">
        <v>4.090229711</v>
      </c>
      <c r="B8653" s="0" t="n">
        <v>-1.896033914</v>
      </c>
    </row>
    <row r="8654" customFormat="false" ht="15" hidden="false" customHeight="false" outlineLevel="0" collapsed="false">
      <c r="A8654" s="0" t="n">
        <v>6.249668772</v>
      </c>
      <c r="B8654" s="0" t="n">
        <v>6.098148501</v>
      </c>
    </row>
    <row r="8655" customFormat="false" ht="15" hidden="false" customHeight="false" outlineLevel="0" collapsed="false">
      <c r="A8655" s="0" t="n">
        <v>6.943040705</v>
      </c>
      <c r="B8655" s="0" t="n">
        <v>6.990798911</v>
      </c>
    </row>
    <row r="8656" customFormat="false" ht="15" hidden="false" customHeight="false" outlineLevel="0" collapsed="false">
      <c r="A8656" s="0" t="n">
        <v>-1.479343318</v>
      </c>
      <c r="B8656" s="0" t="n">
        <v>0.326961945</v>
      </c>
    </row>
    <row r="8657" customFormat="false" ht="15" hidden="false" customHeight="false" outlineLevel="0" collapsed="false">
      <c r="A8657" s="0" t="n">
        <v>-2.531409627</v>
      </c>
      <c r="B8657" s="0" t="n">
        <v>4.494592339</v>
      </c>
    </row>
    <row r="8658" customFormat="false" ht="15" hidden="false" customHeight="false" outlineLevel="0" collapsed="false">
      <c r="A8658" s="0" t="n">
        <v>4.106509592</v>
      </c>
      <c r="B8658" s="0" t="n">
        <v>4.73774355</v>
      </c>
    </row>
    <row r="8659" customFormat="false" ht="15" hidden="false" customHeight="false" outlineLevel="0" collapsed="false">
      <c r="A8659" s="0" t="n">
        <v>-3.393588027</v>
      </c>
      <c r="B8659" s="0" t="n">
        <v>5.378061982</v>
      </c>
    </row>
    <row r="8660" customFormat="false" ht="15" hidden="false" customHeight="false" outlineLevel="0" collapsed="false">
      <c r="A8660" s="0" t="n">
        <v>-7.753533873</v>
      </c>
      <c r="B8660" s="0" t="n">
        <v>5.891382157</v>
      </c>
    </row>
    <row r="8661" customFormat="false" ht="15" hidden="false" customHeight="false" outlineLevel="0" collapsed="false">
      <c r="A8661" s="0" t="n">
        <v>1.940993018</v>
      </c>
      <c r="B8661" s="0" t="n">
        <v>10.69784445</v>
      </c>
    </row>
    <row r="8662" customFormat="false" ht="15" hidden="false" customHeight="false" outlineLevel="0" collapsed="false">
      <c r="A8662" s="0" t="n">
        <v>7.141730809</v>
      </c>
      <c r="B8662" s="0" t="n">
        <v>0.410344612</v>
      </c>
    </row>
    <row r="8663" customFormat="false" ht="15" hidden="false" customHeight="false" outlineLevel="0" collapsed="false">
      <c r="A8663" s="0" t="n">
        <v>2.504680195</v>
      </c>
      <c r="B8663" s="0" t="n">
        <v>2.181599402</v>
      </c>
    </row>
    <row r="8664" customFormat="false" ht="15" hidden="false" customHeight="false" outlineLevel="0" collapsed="false">
      <c r="A8664" s="0" t="n">
        <v>-7.016335756</v>
      </c>
      <c r="B8664" s="0" t="n">
        <v>8.805138634</v>
      </c>
    </row>
    <row r="8665" customFormat="false" ht="15" hidden="false" customHeight="false" outlineLevel="0" collapsed="false">
      <c r="A8665" s="0" t="n">
        <v>-0.781622758</v>
      </c>
      <c r="B8665" s="0" t="n">
        <v>8.915051266</v>
      </c>
    </row>
    <row r="8666" customFormat="false" ht="15" hidden="false" customHeight="false" outlineLevel="0" collapsed="false">
      <c r="A8666" s="0" t="n">
        <v>6.584902567</v>
      </c>
      <c r="B8666" s="0" t="n">
        <v>1.110619749</v>
      </c>
    </row>
    <row r="8667" customFormat="false" ht="15" hidden="false" customHeight="false" outlineLevel="0" collapsed="false">
      <c r="A8667" s="0" t="n">
        <v>4.625892611</v>
      </c>
      <c r="B8667" s="0" t="n">
        <v>5.909126995</v>
      </c>
    </row>
    <row r="8668" customFormat="false" ht="15" hidden="false" customHeight="false" outlineLevel="0" collapsed="false">
      <c r="A8668" s="0" t="n">
        <v>6.116620311</v>
      </c>
      <c r="B8668" s="0" t="n">
        <v>6.371444333</v>
      </c>
    </row>
    <row r="8669" customFormat="false" ht="15" hidden="false" customHeight="false" outlineLevel="0" collapsed="false">
      <c r="A8669" s="0" t="n">
        <v>5.280782077</v>
      </c>
      <c r="B8669" s="0" t="n">
        <v>7.012520988</v>
      </c>
    </row>
    <row r="8670" customFormat="false" ht="15" hidden="false" customHeight="false" outlineLevel="0" collapsed="false">
      <c r="A8670" s="0" t="n">
        <v>-3.383167849</v>
      </c>
      <c r="B8670" s="0" t="n">
        <v>3.790577276</v>
      </c>
    </row>
    <row r="8671" customFormat="false" ht="15" hidden="false" customHeight="false" outlineLevel="0" collapsed="false">
      <c r="A8671" s="0" t="n">
        <v>-0.418463662</v>
      </c>
      <c r="B8671" s="0" t="n">
        <v>0.91188531</v>
      </c>
    </row>
    <row r="8672" customFormat="false" ht="15" hidden="false" customHeight="false" outlineLevel="0" collapsed="false">
      <c r="A8672" s="0" t="n">
        <v>2.672871807</v>
      </c>
      <c r="B8672" s="0" t="n">
        <v>10.58522218</v>
      </c>
    </row>
    <row r="8673" customFormat="false" ht="15" hidden="false" customHeight="false" outlineLevel="0" collapsed="false">
      <c r="A8673" s="0" t="n">
        <v>1.887583766</v>
      </c>
      <c r="B8673" s="0" t="n">
        <v>9.790661339</v>
      </c>
    </row>
    <row r="8674" customFormat="false" ht="15" hidden="false" customHeight="false" outlineLevel="0" collapsed="false">
      <c r="A8674" s="0" t="n">
        <v>0.55514065</v>
      </c>
      <c r="B8674" s="0" t="n">
        <v>0.045681061</v>
      </c>
    </row>
    <row r="8675" customFormat="false" ht="15" hidden="false" customHeight="false" outlineLevel="0" collapsed="false">
      <c r="A8675" s="0" t="n">
        <v>4.184980405</v>
      </c>
      <c r="B8675" s="0" t="n">
        <v>5.426932839</v>
      </c>
    </row>
    <row r="8676" customFormat="false" ht="15" hidden="false" customHeight="false" outlineLevel="0" collapsed="false">
      <c r="A8676" s="0" t="n">
        <v>2.046275876</v>
      </c>
      <c r="B8676" s="0" t="n">
        <v>2.278029949</v>
      </c>
    </row>
    <row r="8677" customFormat="false" ht="15" hidden="false" customHeight="false" outlineLevel="0" collapsed="false">
      <c r="A8677" s="0" t="n">
        <v>-1.258255118</v>
      </c>
      <c r="B8677" s="0" t="n">
        <v>0.244863293</v>
      </c>
    </row>
    <row r="8678" customFormat="false" ht="15" hidden="false" customHeight="false" outlineLevel="0" collapsed="false">
      <c r="A8678" s="0" t="n">
        <v>-0.025677015</v>
      </c>
      <c r="B8678" s="0" t="n">
        <v>2.121406535</v>
      </c>
    </row>
    <row r="8679" customFormat="false" ht="15" hidden="false" customHeight="false" outlineLevel="0" collapsed="false">
      <c r="A8679" s="0" t="n">
        <v>-0.872330174</v>
      </c>
      <c r="B8679" s="0" t="n">
        <v>1.037935227</v>
      </c>
    </row>
    <row r="8680" customFormat="false" ht="15" hidden="false" customHeight="false" outlineLevel="0" collapsed="false">
      <c r="A8680" s="0" t="n">
        <v>-4.8104267</v>
      </c>
      <c r="B8680" s="0" t="n">
        <v>2.99599092</v>
      </c>
    </row>
    <row r="8681" customFormat="false" ht="15" hidden="false" customHeight="false" outlineLevel="0" collapsed="false">
      <c r="A8681" s="0" t="n">
        <v>-1.130799525</v>
      </c>
      <c r="B8681" s="0" t="n">
        <v>7.554295608</v>
      </c>
    </row>
    <row r="8682" customFormat="false" ht="15" hidden="false" customHeight="false" outlineLevel="0" collapsed="false">
      <c r="A8682" s="0" t="n">
        <v>4.874734365</v>
      </c>
      <c r="B8682" s="0" t="n">
        <v>-0.462932031</v>
      </c>
    </row>
    <row r="8683" customFormat="false" ht="15" hidden="false" customHeight="false" outlineLevel="0" collapsed="false">
      <c r="A8683" s="0" t="n">
        <v>-1.209761366</v>
      </c>
      <c r="B8683" s="0" t="n">
        <v>1.434080827</v>
      </c>
    </row>
    <row r="8684" customFormat="false" ht="15" hidden="false" customHeight="false" outlineLevel="0" collapsed="false">
      <c r="A8684" s="0" t="n">
        <v>-3.326753152</v>
      </c>
      <c r="B8684" s="0" t="n">
        <v>7.339932588</v>
      </c>
    </row>
    <row r="8685" customFormat="false" ht="15" hidden="false" customHeight="false" outlineLevel="0" collapsed="false">
      <c r="A8685" s="0" t="n">
        <v>6.616499605</v>
      </c>
      <c r="B8685" s="0" t="n">
        <v>0.40053444</v>
      </c>
    </row>
    <row r="8686" customFormat="false" ht="15" hidden="false" customHeight="false" outlineLevel="0" collapsed="false">
      <c r="A8686" s="0" t="n">
        <v>-7.801343661</v>
      </c>
      <c r="B8686" s="0" t="n">
        <v>6.924330986</v>
      </c>
    </row>
    <row r="8687" customFormat="false" ht="15" hidden="false" customHeight="false" outlineLevel="0" collapsed="false">
      <c r="A8687" s="0" t="n">
        <v>0.363904951</v>
      </c>
      <c r="B8687" s="0" t="n">
        <v>8.319738664</v>
      </c>
    </row>
    <row r="8688" customFormat="false" ht="15" hidden="false" customHeight="false" outlineLevel="0" collapsed="false">
      <c r="A8688" s="0" t="n">
        <v>4.321920038</v>
      </c>
      <c r="B8688" s="0" t="n">
        <v>4.687033669</v>
      </c>
    </row>
    <row r="8689" customFormat="false" ht="15" hidden="false" customHeight="false" outlineLevel="0" collapsed="false">
      <c r="A8689" s="0" t="n">
        <v>7.221644022</v>
      </c>
      <c r="B8689" s="0" t="n">
        <v>6.84916722</v>
      </c>
    </row>
    <row r="8690" customFormat="false" ht="15" hidden="false" customHeight="false" outlineLevel="0" collapsed="false">
      <c r="A8690" s="0" t="n">
        <v>7.157800043</v>
      </c>
      <c r="B8690" s="0" t="n">
        <v>5.160827899</v>
      </c>
    </row>
    <row r="8691" customFormat="false" ht="15" hidden="false" customHeight="false" outlineLevel="0" collapsed="false">
      <c r="A8691" s="0" t="n">
        <v>-5.766581363</v>
      </c>
      <c r="B8691" s="0" t="n">
        <v>7.918667289</v>
      </c>
    </row>
    <row r="8692" customFormat="false" ht="15" hidden="false" customHeight="false" outlineLevel="0" collapsed="false">
      <c r="A8692" s="0" t="n">
        <v>-1.143911189</v>
      </c>
      <c r="B8692" s="0" t="n">
        <v>-0.083658244</v>
      </c>
    </row>
    <row r="8693" customFormat="false" ht="15" hidden="false" customHeight="false" outlineLevel="0" collapsed="false">
      <c r="A8693" s="0" t="n">
        <v>7.937377364</v>
      </c>
      <c r="B8693" s="0" t="n">
        <v>1.310762341</v>
      </c>
    </row>
    <row r="8694" customFormat="false" ht="15" hidden="false" customHeight="false" outlineLevel="0" collapsed="false">
      <c r="A8694" s="0" t="n">
        <v>-5.481390711</v>
      </c>
      <c r="B8694" s="0" t="n">
        <v>7.823311304</v>
      </c>
    </row>
    <row r="8695" customFormat="false" ht="15" hidden="false" customHeight="false" outlineLevel="0" collapsed="false">
      <c r="A8695" s="0" t="n">
        <v>2.601922026</v>
      </c>
      <c r="B8695" s="0" t="n">
        <v>-0.932511599</v>
      </c>
    </row>
    <row r="8696" customFormat="false" ht="15" hidden="false" customHeight="false" outlineLevel="0" collapsed="false">
      <c r="A8696" s="0" t="n">
        <v>6.008910665</v>
      </c>
      <c r="B8696" s="0" t="n">
        <v>7.093721467</v>
      </c>
    </row>
    <row r="8697" customFormat="false" ht="15" hidden="false" customHeight="false" outlineLevel="0" collapsed="false">
      <c r="A8697" s="0" t="n">
        <v>-2.714029962</v>
      </c>
      <c r="B8697" s="0" t="n">
        <v>3.57012193</v>
      </c>
    </row>
    <row r="8698" customFormat="false" ht="15" hidden="false" customHeight="false" outlineLevel="0" collapsed="false">
      <c r="A8698" s="0" t="n">
        <v>2.780339693</v>
      </c>
      <c r="B8698" s="0" t="n">
        <v>-1.632254777</v>
      </c>
    </row>
    <row r="8699" customFormat="false" ht="15" hidden="false" customHeight="false" outlineLevel="0" collapsed="false">
      <c r="A8699" s="0" t="n">
        <v>0.682676353</v>
      </c>
      <c r="B8699" s="0" t="n">
        <v>9.302203431</v>
      </c>
    </row>
    <row r="8700" customFormat="false" ht="15" hidden="false" customHeight="false" outlineLevel="0" collapsed="false">
      <c r="A8700" s="0" t="n">
        <v>7.727772383</v>
      </c>
      <c r="B8700" s="0" t="n">
        <v>0.728316671</v>
      </c>
    </row>
    <row r="8701" customFormat="false" ht="15" hidden="false" customHeight="false" outlineLevel="0" collapsed="false">
      <c r="A8701" s="0" t="n">
        <v>0.219037259</v>
      </c>
      <c r="B8701" s="0" t="n">
        <v>1.774595247</v>
      </c>
    </row>
    <row r="8702" customFormat="false" ht="15" hidden="false" customHeight="false" outlineLevel="0" collapsed="false">
      <c r="A8702" s="0" t="n">
        <v>-3.966920633</v>
      </c>
      <c r="B8702" s="0" t="n">
        <v>9.179983287</v>
      </c>
    </row>
    <row r="8703" customFormat="false" ht="15" hidden="false" customHeight="false" outlineLevel="0" collapsed="false">
      <c r="A8703" s="0" t="n">
        <v>7.535121075</v>
      </c>
      <c r="B8703" s="0" t="n">
        <v>5.887184689</v>
      </c>
    </row>
    <row r="8704" customFormat="false" ht="15" hidden="false" customHeight="false" outlineLevel="0" collapsed="false">
      <c r="A8704" s="0" t="n">
        <v>3.394159668</v>
      </c>
      <c r="B8704" s="0" t="n">
        <v>4.621076271</v>
      </c>
    </row>
    <row r="8705" customFormat="false" ht="15" hidden="false" customHeight="false" outlineLevel="0" collapsed="false">
      <c r="A8705" s="0" t="n">
        <v>3.84604104</v>
      </c>
      <c r="B8705" s="0" t="n">
        <v>2.920483357</v>
      </c>
    </row>
    <row r="8706" customFormat="false" ht="15" hidden="false" customHeight="false" outlineLevel="0" collapsed="false">
      <c r="A8706" s="0" t="n">
        <v>3.288472777</v>
      </c>
      <c r="B8706" s="0" t="n">
        <v>-1.407835488</v>
      </c>
    </row>
    <row r="8707" customFormat="false" ht="15" hidden="false" customHeight="false" outlineLevel="0" collapsed="false">
      <c r="A8707" s="0" t="n">
        <v>-0.457444713</v>
      </c>
      <c r="B8707" s="0" t="n">
        <v>4.874142099</v>
      </c>
    </row>
    <row r="8708" customFormat="false" ht="15" hidden="false" customHeight="false" outlineLevel="0" collapsed="false">
      <c r="A8708" s="0" t="n">
        <v>-0.28905114</v>
      </c>
      <c r="B8708" s="0" t="n">
        <v>8.480459332</v>
      </c>
    </row>
    <row r="8709" customFormat="false" ht="15" hidden="false" customHeight="false" outlineLevel="0" collapsed="false">
      <c r="A8709" s="0" t="n">
        <v>3.965240868</v>
      </c>
      <c r="B8709" s="0" t="n">
        <v>-0.966210714</v>
      </c>
    </row>
    <row r="8710" customFormat="false" ht="15" hidden="false" customHeight="false" outlineLevel="0" collapsed="false">
      <c r="A8710" s="0" t="n">
        <v>0.009929515</v>
      </c>
      <c r="B8710" s="0" t="n">
        <v>1.543447965</v>
      </c>
    </row>
    <row r="8711" customFormat="false" ht="15" hidden="false" customHeight="false" outlineLevel="0" collapsed="false">
      <c r="A8711" s="0" t="n">
        <v>-0.548093415</v>
      </c>
      <c r="B8711" s="0" t="n">
        <v>8.68297054</v>
      </c>
    </row>
    <row r="8712" customFormat="false" ht="15" hidden="false" customHeight="false" outlineLevel="0" collapsed="false">
      <c r="A8712" s="0" t="n">
        <v>0.900002999</v>
      </c>
      <c r="B8712" s="0" t="n">
        <v>1.246820703</v>
      </c>
    </row>
    <row r="8713" customFormat="false" ht="15" hidden="false" customHeight="false" outlineLevel="0" collapsed="false">
      <c r="A8713" s="0" t="n">
        <v>-0.648296879</v>
      </c>
      <c r="B8713" s="0" t="n">
        <v>0.709462173</v>
      </c>
    </row>
    <row r="8714" customFormat="false" ht="15" hidden="false" customHeight="false" outlineLevel="0" collapsed="false">
      <c r="A8714" s="0" t="n">
        <v>3.689224627</v>
      </c>
      <c r="B8714" s="0" t="n">
        <v>-0.332990286</v>
      </c>
    </row>
    <row r="8715" customFormat="false" ht="15" hidden="false" customHeight="false" outlineLevel="0" collapsed="false">
      <c r="A8715" s="0" t="n">
        <v>0.419294238</v>
      </c>
      <c r="B8715" s="0" t="n">
        <v>-0.251376646</v>
      </c>
    </row>
    <row r="8716" customFormat="false" ht="15" hidden="false" customHeight="false" outlineLevel="0" collapsed="false">
      <c r="A8716" s="0" t="n">
        <v>-3.050192149</v>
      </c>
      <c r="B8716" s="0" t="n">
        <v>2.422169861</v>
      </c>
    </row>
    <row r="8717" customFormat="false" ht="15" hidden="false" customHeight="false" outlineLevel="0" collapsed="false">
      <c r="A8717" s="0" t="n">
        <v>-8.17750152</v>
      </c>
      <c r="B8717" s="0" t="n">
        <v>6.067034918</v>
      </c>
    </row>
    <row r="8718" customFormat="false" ht="15" hidden="false" customHeight="false" outlineLevel="0" collapsed="false">
      <c r="A8718" s="0" t="n">
        <v>1.151088541</v>
      </c>
      <c r="B8718" s="0" t="n">
        <v>2.07512085</v>
      </c>
    </row>
    <row r="8719" customFormat="false" ht="15" hidden="false" customHeight="false" outlineLevel="0" collapsed="false">
      <c r="A8719" s="0" t="n">
        <v>3.412493564</v>
      </c>
      <c r="B8719" s="0" t="n">
        <v>4.589818551</v>
      </c>
    </row>
    <row r="8720" customFormat="false" ht="15" hidden="false" customHeight="false" outlineLevel="0" collapsed="false">
      <c r="A8720" s="0" t="n">
        <v>6.645668087</v>
      </c>
      <c r="B8720" s="0" t="n">
        <v>5.339732872</v>
      </c>
    </row>
    <row r="8721" customFormat="false" ht="15" hidden="false" customHeight="false" outlineLevel="0" collapsed="false">
      <c r="A8721" s="0" t="n">
        <v>1.603667078</v>
      </c>
      <c r="B8721" s="0" t="n">
        <v>0.540648655</v>
      </c>
    </row>
    <row r="8722" customFormat="false" ht="15" hidden="false" customHeight="false" outlineLevel="0" collapsed="false">
      <c r="A8722" s="0" t="n">
        <v>-3.620956439</v>
      </c>
      <c r="B8722" s="0" t="n">
        <v>3.288360534</v>
      </c>
    </row>
    <row r="8723" customFormat="false" ht="15" hidden="false" customHeight="false" outlineLevel="0" collapsed="false">
      <c r="A8723" s="0" t="n">
        <v>-4.06580841</v>
      </c>
      <c r="B8723" s="0" t="n">
        <v>8.766448749</v>
      </c>
    </row>
    <row r="8724" customFormat="false" ht="15" hidden="false" customHeight="false" outlineLevel="0" collapsed="false">
      <c r="A8724" s="0" t="n">
        <v>7.453074054</v>
      </c>
      <c r="B8724" s="0" t="n">
        <v>7.301583656</v>
      </c>
    </row>
    <row r="8725" customFormat="false" ht="15" hidden="false" customHeight="false" outlineLevel="0" collapsed="false">
      <c r="A8725" s="0" t="n">
        <v>-3.000164013</v>
      </c>
      <c r="B8725" s="0" t="n">
        <v>7.339134854</v>
      </c>
    </row>
    <row r="8726" customFormat="false" ht="15" hidden="false" customHeight="false" outlineLevel="0" collapsed="false">
      <c r="A8726" s="0" t="n">
        <v>-0.312556438</v>
      </c>
      <c r="B8726" s="0" t="n">
        <v>9.28455944</v>
      </c>
    </row>
    <row r="8727" customFormat="false" ht="15" hidden="false" customHeight="false" outlineLevel="0" collapsed="false">
      <c r="A8727" s="0" t="n">
        <v>-6.397911295</v>
      </c>
      <c r="B8727" s="0" t="n">
        <v>6.082362857</v>
      </c>
    </row>
    <row r="8728" customFormat="false" ht="15" hidden="false" customHeight="false" outlineLevel="0" collapsed="false">
      <c r="A8728" s="0" t="n">
        <v>1.485950631</v>
      </c>
      <c r="B8728" s="0" t="n">
        <v>10.24412471</v>
      </c>
    </row>
    <row r="8729" customFormat="false" ht="15" hidden="false" customHeight="false" outlineLevel="0" collapsed="false">
      <c r="A8729" s="0" t="n">
        <v>6.507593203</v>
      </c>
      <c r="B8729" s="0" t="n">
        <v>7.860089801</v>
      </c>
    </row>
    <row r="8730" customFormat="false" ht="15" hidden="false" customHeight="false" outlineLevel="0" collapsed="false">
      <c r="A8730" s="0" t="n">
        <v>-7.505186625</v>
      </c>
      <c r="B8730" s="0" t="n">
        <v>5.692204908</v>
      </c>
    </row>
    <row r="8731" customFormat="false" ht="15" hidden="false" customHeight="false" outlineLevel="0" collapsed="false">
      <c r="A8731" s="0" t="n">
        <v>5.712005746</v>
      </c>
      <c r="B8731" s="0" t="n">
        <v>1.19449108</v>
      </c>
    </row>
    <row r="8732" customFormat="false" ht="15" hidden="false" customHeight="false" outlineLevel="0" collapsed="false">
      <c r="A8732" s="0" t="n">
        <v>1.28581671</v>
      </c>
      <c r="B8732" s="0" t="n">
        <v>10.58132126</v>
      </c>
    </row>
    <row r="8733" customFormat="false" ht="15" hidden="false" customHeight="false" outlineLevel="0" collapsed="false">
      <c r="A8733" s="0" t="n">
        <v>-5.16548052</v>
      </c>
      <c r="B8733" s="0" t="n">
        <v>3.491278916</v>
      </c>
    </row>
    <row r="8734" customFormat="false" ht="15" hidden="false" customHeight="false" outlineLevel="0" collapsed="false">
      <c r="A8734" s="0" t="n">
        <v>0.780718373</v>
      </c>
      <c r="B8734" s="0" t="n">
        <v>2.583746103</v>
      </c>
    </row>
    <row r="8735" customFormat="false" ht="15" hidden="false" customHeight="false" outlineLevel="0" collapsed="false">
      <c r="A8735" s="0" t="n">
        <v>-0.685023469</v>
      </c>
      <c r="B8735" s="0" t="n">
        <v>9.516961246</v>
      </c>
    </row>
    <row r="8736" customFormat="false" ht="15" hidden="false" customHeight="false" outlineLevel="0" collapsed="false">
      <c r="A8736" s="0" t="n">
        <v>-8.506128342</v>
      </c>
      <c r="B8736" s="0" t="n">
        <v>7.160754411</v>
      </c>
    </row>
    <row r="8737" customFormat="false" ht="15" hidden="false" customHeight="false" outlineLevel="0" collapsed="false">
      <c r="A8737" s="0" t="n">
        <v>3.404048589</v>
      </c>
      <c r="B8737" s="0" t="n">
        <v>2.434826396</v>
      </c>
    </row>
    <row r="8738" customFormat="false" ht="15" hidden="false" customHeight="false" outlineLevel="0" collapsed="false">
      <c r="A8738" s="0" t="n">
        <v>-3.001532194</v>
      </c>
      <c r="B8738" s="0" t="n">
        <v>3.524307251</v>
      </c>
    </row>
    <row r="8739" customFormat="false" ht="15" hidden="false" customHeight="false" outlineLevel="0" collapsed="false">
      <c r="A8739" s="0" t="n">
        <v>7.848912677</v>
      </c>
      <c r="B8739" s="0" t="n">
        <v>6.510105723</v>
      </c>
    </row>
    <row r="8740" customFormat="false" ht="15" hidden="false" customHeight="false" outlineLevel="0" collapsed="false">
      <c r="A8740" s="0" t="n">
        <v>-6.49910013</v>
      </c>
      <c r="B8740" s="0" t="n">
        <v>7.676131169</v>
      </c>
    </row>
    <row r="8741" customFormat="false" ht="15" hidden="false" customHeight="false" outlineLevel="0" collapsed="false">
      <c r="A8741" s="0" t="n">
        <v>6.243273141</v>
      </c>
      <c r="B8741" s="0" t="n">
        <v>5.790578708</v>
      </c>
    </row>
    <row r="8742" customFormat="false" ht="15" hidden="false" customHeight="false" outlineLevel="0" collapsed="false">
      <c r="A8742" s="0" t="n">
        <v>5.859872664</v>
      </c>
      <c r="B8742" s="0" t="n">
        <v>7.455428273</v>
      </c>
    </row>
    <row r="8743" customFormat="false" ht="15" hidden="false" customHeight="false" outlineLevel="0" collapsed="false">
      <c r="A8743" s="0" t="n">
        <v>-0.521248469</v>
      </c>
      <c r="B8743" s="0" t="n">
        <v>7.94310265</v>
      </c>
    </row>
    <row r="8744" customFormat="false" ht="15" hidden="false" customHeight="false" outlineLevel="0" collapsed="false">
      <c r="A8744" s="0" t="n">
        <v>3.171330201</v>
      </c>
      <c r="B8744" s="0" t="n">
        <v>2.325531679</v>
      </c>
    </row>
    <row r="8745" customFormat="false" ht="15" hidden="false" customHeight="false" outlineLevel="0" collapsed="false">
      <c r="A8745" s="0" t="n">
        <v>0.154873155</v>
      </c>
      <c r="B8745" s="0" t="n">
        <v>8.37060437</v>
      </c>
    </row>
    <row r="8746" customFormat="false" ht="15" hidden="false" customHeight="false" outlineLevel="0" collapsed="false">
      <c r="A8746" s="0" t="n">
        <v>1.66138425</v>
      </c>
      <c r="B8746" s="0" t="n">
        <v>10.89494909</v>
      </c>
    </row>
    <row r="8747" customFormat="false" ht="15" hidden="false" customHeight="false" outlineLevel="0" collapsed="false">
      <c r="A8747" s="0" t="n">
        <v>-1.514967636</v>
      </c>
      <c r="B8747" s="0" t="n">
        <v>5.23847719</v>
      </c>
    </row>
    <row r="8748" customFormat="false" ht="15" hidden="false" customHeight="false" outlineLevel="0" collapsed="false">
      <c r="A8748" s="0" t="n">
        <v>-0.093526249</v>
      </c>
      <c r="B8748" s="0" t="n">
        <v>8.706174174</v>
      </c>
    </row>
    <row r="8749" customFormat="false" ht="15" hidden="false" customHeight="false" outlineLevel="0" collapsed="false">
      <c r="A8749" s="0" t="n">
        <v>-1.721018895</v>
      </c>
      <c r="B8749" s="0" t="n">
        <v>7.364054118</v>
      </c>
    </row>
    <row r="8750" customFormat="false" ht="15" hidden="false" customHeight="false" outlineLevel="0" collapsed="false">
      <c r="A8750" s="0" t="n">
        <v>-7.239121031</v>
      </c>
      <c r="B8750" s="0" t="n">
        <v>7.264666483</v>
      </c>
    </row>
    <row r="8751" customFormat="false" ht="15" hidden="false" customHeight="false" outlineLevel="0" collapsed="false">
      <c r="A8751" s="0" t="n">
        <v>-6.667506018</v>
      </c>
      <c r="B8751" s="0" t="n">
        <v>6.240016683</v>
      </c>
    </row>
    <row r="8752" customFormat="false" ht="15" hidden="false" customHeight="false" outlineLevel="0" collapsed="false">
      <c r="A8752" s="0" t="n">
        <v>2.389346111</v>
      </c>
      <c r="B8752" s="0" t="n">
        <v>-1.25488311</v>
      </c>
    </row>
    <row r="8753" customFormat="false" ht="15" hidden="false" customHeight="false" outlineLevel="0" collapsed="false">
      <c r="A8753" s="0" t="n">
        <v>0.541077547</v>
      </c>
      <c r="B8753" s="0" t="n">
        <v>9.861720362</v>
      </c>
    </row>
    <row r="8754" customFormat="false" ht="15" hidden="false" customHeight="false" outlineLevel="0" collapsed="false">
      <c r="A8754" s="0" t="n">
        <v>5.515629584</v>
      </c>
      <c r="B8754" s="0" t="n">
        <v>1.146733799</v>
      </c>
    </row>
    <row r="8755" customFormat="false" ht="15" hidden="false" customHeight="false" outlineLevel="0" collapsed="false">
      <c r="A8755" s="0" t="n">
        <v>-2.495036612</v>
      </c>
      <c r="B8755" s="0" t="n">
        <v>4.026680639</v>
      </c>
    </row>
    <row r="8756" customFormat="false" ht="15" hidden="false" customHeight="false" outlineLevel="0" collapsed="false">
      <c r="A8756" s="0" t="n">
        <v>-1.758477203</v>
      </c>
      <c r="B8756" s="0" t="n">
        <v>8.619619747</v>
      </c>
    </row>
    <row r="8757" customFormat="false" ht="15" hidden="false" customHeight="false" outlineLevel="0" collapsed="false">
      <c r="A8757" s="0" t="n">
        <v>-2.426146285</v>
      </c>
      <c r="B8757" s="0" t="n">
        <v>7.749454475</v>
      </c>
    </row>
    <row r="8758" customFormat="false" ht="15" hidden="false" customHeight="false" outlineLevel="0" collapsed="false">
      <c r="A8758" s="0" t="n">
        <v>-8.435323956</v>
      </c>
      <c r="B8758" s="0" t="n">
        <v>5.623116051</v>
      </c>
    </row>
    <row r="8759" customFormat="false" ht="15" hidden="false" customHeight="false" outlineLevel="0" collapsed="false">
      <c r="A8759" s="0" t="n">
        <v>0.054651658</v>
      </c>
      <c r="B8759" s="0" t="n">
        <v>8.503937556</v>
      </c>
    </row>
    <row r="8760" customFormat="false" ht="15" hidden="false" customHeight="false" outlineLevel="0" collapsed="false">
      <c r="A8760" s="0" t="n">
        <v>-7.306491542</v>
      </c>
      <c r="B8760" s="0" t="n">
        <v>8.640745493</v>
      </c>
    </row>
    <row r="8761" customFormat="false" ht="15" hidden="false" customHeight="false" outlineLevel="0" collapsed="false">
      <c r="A8761" s="0" t="n">
        <v>5.59986652</v>
      </c>
      <c r="B8761" s="0" t="n">
        <v>5.987089131</v>
      </c>
    </row>
    <row r="8762" customFormat="false" ht="15" hidden="false" customHeight="false" outlineLevel="0" collapsed="false">
      <c r="A8762" s="0" t="n">
        <v>4.143573028</v>
      </c>
      <c r="B8762" s="0" t="n">
        <v>0.600350576</v>
      </c>
    </row>
    <row r="8763" customFormat="false" ht="15" hidden="false" customHeight="false" outlineLevel="0" collapsed="false">
      <c r="A8763" s="0" t="n">
        <v>5.024200819</v>
      </c>
      <c r="B8763" s="0" t="n">
        <v>6.15913103</v>
      </c>
    </row>
    <row r="8764" customFormat="false" ht="15" hidden="false" customHeight="false" outlineLevel="0" collapsed="false">
      <c r="A8764" s="0" t="n">
        <v>3.827625259</v>
      </c>
      <c r="B8764" s="0" t="n">
        <v>-1.611802432</v>
      </c>
    </row>
    <row r="8765" customFormat="false" ht="15" hidden="false" customHeight="false" outlineLevel="0" collapsed="false">
      <c r="A8765" s="0" t="n">
        <v>3.949280836</v>
      </c>
      <c r="B8765" s="0" t="n">
        <v>5.121425574</v>
      </c>
    </row>
    <row r="8766" customFormat="false" ht="15" hidden="false" customHeight="false" outlineLevel="0" collapsed="false">
      <c r="A8766" s="0" t="n">
        <v>5.017780903</v>
      </c>
      <c r="B8766" s="0" t="n">
        <v>6.218350476</v>
      </c>
    </row>
    <row r="8767" customFormat="false" ht="15" hidden="false" customHeight="false" outlineLevel="0" collapsed="false">
      <c r="A8767" s="0" t="n">
        <v>6.382792793</v>
      </c>
      <c r="B8767" s="0" t="n">
        <v>5.769707029</v>
      </c>
    </row>
    <row r="8768" customFormat="false" ht="15" hidden="false" customHeight="false" outlineLevel="0" collapsed="false">
      <c r="A8768" s="0" t="n">
        <v>-0.727431408</v>
      </c>
      <c r="B8768" s="0" t="n">
        <v>9.804596363</v>
      </c>
    </row>
    <row r="8769" customFormat="false" ht="15" hidden="false" customHeight="false" outlineLevel="0" collapsed="false">
      <c r="A8769" s="0" t="n">
        <v>-0.721947045</v>
      </c>
      <c r="B8769" s="0" t="n">
        <v>0.742750492</v>
      </c>
    </row>
    <row r="8770" customFormat="false" ht="15" hidden="false" customHeight="false" outlineLevel="0" collapsed="false">
      <c r="A8770" s="0" t="n">
        <v>-1.227774871</v>
      </c>
      <c r="B8770" s="0" t="n">
        <v>-0.07680276</v>
      </c>
    </row>
    <row r="8771" customFormat="false" ht="15" hidden="false" customHeight="false" outlineLevel="0" collapsed="false">
      <c r="A8771" s="0" t="n">
        <v>7.721427689</v>
      </c>
      <c r="B8771" s="0" t="n">
        <v>6.865011615</v>
      </c>
    </row>
    <row r="8772" customFormat="false" ht="15" hidden="false" customHeight="false" outlineLevel="0" collapsed="false">
      <c r="A8772" s="0" t="n">
        <v>6.12252588</v>
      </c>
      <c r="B8772" s="0" t="n">
        <v>5.071015182</v>
      </c>
    </row>
    <row r="8773" customFormat="false" ht="15" hidden="false" customHeight="false" outlineLevel="0" collapsed="false">
      <c r="A8773" s="0" t="n">
        <v>6.21832314</v>
      </c>
      <c r="B8773" s="0" t="n">
        <v>0.49615331</v>
      </c>
    </row>
    <row r="8774" customFormat="false" ht="15" hidden="false" customHeight="false" outlineLevel="0" collapsed="false">
      <c r="A8774" s="0" t="n">
        <v>-7.913485069</v>
      </c>
      <c r="B8774" s="0" t="n">
        <v>7.194904154</v>
      </c>
    </row>
    <row r="8775" customFormat="false" ht="15" hidden="false" customHeight="false" outlineLevel="0" collapsed="false">
      <c r="A8775" s="0" t="n">
        <v>0.060811838</v>
      </c>
      <c r="B8775" s="0" t="n">
        <v>-0.32863927</v>
      </c>
    </row>
    <row r="8776" customFormat="false" ht="15" hidden="false" customHeight="false" outlineLevel="0" collapsed="false">
      <c r="A8776" s="0" t="n">
        <v>1.750422801</v>
      </c>
      <c r="B8776" s="0" t="n">
        <v>9.424855997</v>
      </c>
    </row>
    <row r="8777" customFormat="false" ht="15" hidden="false" customHeight="false" outlineLevel="0" collapsed="false">
      <c r="A8777" s="0" t="n">
        <v>6.696287265</v>
      </c>
      <c r="B8777" s="0" t="n">
        <v>5.486380998</v>
      </c>
    </row>
    <row r="8778" customFormat="false" ht="15" hidden="false" customHeight="false" outlineLevel="0" collapsed="false">
      <c r="A8778" s="0" t="n">
        <v>3.08992786</v>
      </c>
      <c r="B8778" s="0" t="n">
        <v>-1.648188968</v>
      </c>
    </row>
    <row r="8779" customFormat="false" ht="15" hidden="false" customHeight="false" outlineLevel="0" collapsed="false">
      <c r="A8779" s="0" t="n">
        <v>-5.848641367</v>
      </c>
      <c r="B8779" s="0" t="n">
        <v>8.499191756</v>
      </c>
    </row>
    <row r="8780" customFormat="false" ht="15" hidden="false" customHeight="false" outlineLevel="0" collapsed="false">
      <c r="A8780" s="0" t="n">
        <v>-5.552584966</v>
      </c>
      <c r="B8780" s="0" t="n">
        <v>8.85992046</v>
      </c>
    </row>
    <row r="8781" customFormat="false" ht="15" hidden="false" customHeight="false" outlineLevel="0" collapsed="false">
      <c r="A8781" s="0" t="n">
        <v>1.940768153</v>
      </c>
      <c r="B8781" s="0" t="n">
        <v>1.238269691</v>
      </c>
    </row>
    <row r="8782" customFormat="false" ht="15" hidden="false" customHeight="false" outlineLevel="0" collapsed="false">
      <c r="A8782" s="0" t="n">
        <v>1.097487851</v>
      </c>
      <c r="B8782" s="0" t="n">
        <v>1.115400538</v>
      </c>
    </row>
    <row r="8783" customFormat="false" ht="15" hidden="false" customHeight="false" outlineLevel="0" collapsed="false">
      <c r="A8783" s="0" t="n">
        <v>2.482094085</v>
      </c>
      <c r="B8783" s="0" t="n">
        <v>2.055002409</v>
      </c>
    </row>
    <row r="8784" customFormat="false" ht="15" hidden="false" customHeight="false" outlineLevel="0" collapsed="false">
      <c r="A8784" s="0" t="n">
        <v>2.217324835</v>
      </c>
      <c r="B8784" s="0" t="n">
        <v>9.527807419</v>
      </c>
    </row>
    <row r="8785" customFormat="false" ht="15" hidden="false" customHeight="false" outlineLevel="0" collapsed="false">
      <c r="A8785" s="0" t="n">
        <v>-7.210021957</v>
      </c>
      <c r="B8785" s="0" t="n">
        <v>7.052356876</v>
      </c>
    </row>
    <row r="8786" customFormat="false" ht="15" hidden="false" customHeight="false" outlineLevel="0" collapsed="false">
      <c r="A8786" s="0" t="n">
        <v>6.722926874</v>
      </c>
      <c r="B8786" s="0" t="n">
        <v>7.307564802</v>
      </c>
    </row>
    <row r="8787" customFormat="false" ht="15" hidden="false" customHeight="false" outlineLevel="0" collapsed="false">
      <c r="A8787" s="0" t="n">
        <v>7.173739593</v>
      </c>
      <c r="B8787" s="0" t="n">
        <v>7.329236324</v>
      </c>
    </row>
    <row r="8788" customFormat="false" ht="15" hidden="false" customHeight="false" outlineLevel="0" collapsed="false">
      <c r="A8788" s="0" t="n">
        <v>4.072821047</v>
      </c>
      <c r="B8788" s="0" t="n">
        <v>5.1403288</v>
      </c>
    </row>
    <row r="8789" customFormat="false" ht="15" hidden="false" customHeight="false" outlineLevel="0" collapsed="false">
      <c r="A8789" s="0" t="n">
        <v>1.896886927</v>
      </c>
      <c r="B8789" s="0" t="n">
        <v>1.274309167</v>
      </c>
    </row>
    <row r="8790" customFormat="false" ht="15" hidden="false" customHeight="false" outlineLevel="0" collapsed="false">
      <c r="A8790" s="0" t="n">
        <v>5.02823073</v>
      </c>
      <c r="B8790" s="0" t="n">
        <v>-1.821678492</v>
      </c>
    </row>
    <row r="8791" customFormat="false" ht="15" hidden="false" customHeight="false" outlineLevel="0" collapsed="false">
      <c r="A8791" s="0" t="n">
        <v>-1.529152153</v>
      </c>
      <c r="B8791" s="0" t="n">
        <v>9.084580076</v>
      </c>
    </row>
    <row r="8792" customFormat="false" ht="15" hidden="false" customHeight="false" outlineLevel="0" collapsed="false">
      <c r="A8792" s="0" t="n">
        <v>5.17015739</v>
      </c>
      <c r="B8792" s="0" t="n">
        <v>-0.722148889</v>
      </c>
    </row>
    <row r="8793" customFormat="false" ht="15" hidden="false" customHeight="false" outlineLevel="0" collapsed="false">
      <c r="A8793" s="0" t="n">
        <v>-3.044575493</v>
      </c>
      <c r="B8793" s="0" t="n">
        <v>4.037111421</v>
      </c>
    </row>
    <row r="8794" customFormat="false" ht="15" hidden="false" customHeight="false" outlineLevel="0" collapsed="false">
      <c r="A8794" s="0" t="n">
        <v>-5.532078737</v>
      </c>
      <c r="B8794" s="0" t="n">
        <v>2.827119236</v>
      </c>
    </row>
    <row r="8795" customFormat="false" ht="15" hidden="false" customHeight="false" outlineLevel="0" collapsed="false">
      <c r="A8795" s="0" t="n">
        <v>4.4920903</v>
      </c>
      <c r="B8795" s="0" t="n">
        <v>-1.4132423</v>
      </c>
    </row>
    <row r="8796" customFormat="false" ht="15" hidden="false" customHeight="false" outlineLevel="0" collapsed="false">
      <c r="A8796" s="0" t="n">
        <v>8.191308115</v>
      </c>
      <c r="B8796" s="0" t="n">
        <v>7.436964324</v>
      </c>
    </row>
    <row r="8797" customFormat="false" ht="15" hidden="false" customHeight="false" outlineLevel="0" collapsed="false">
      <c r="A8797" s="0" t="n">
        <v>-1.639773008</v>
      </c>
      <c r="B8797" s="0" t="n">
        <v>4.104622976</v>
      </c>
    </row>
    <row r="8798" customFormat="false" ht="15" hidden="false" customHeight="false" outlineLevel="0" collapsed="false">
      <c r="A8798" s="0" t="n">
        <v>-3.32882736</v>
      </c>
      <c r="B8798" s="0" t="n">
        <v>4.859427232</v>
      </c>
    </row>
    <row r="8799" customFormat="false" ht="15" hidden="false" customHeight="false" outlineLevel="0" collapsed="false">
      <c r="A8799" s="0" t="n">
        <v>4.940879671</v>
      </c>
      <c r="B8799" s="0" t="n">
        <v>-0.082512808</v>
      </c>
    </row>
    <row r="8800" customFormat="false" ht="15" hidden="false" customHeight="false" outlineLevel="0" collapsed="false">
      <c r="A8800" s="0" t="n">
        <v>4.965945697</v>
      </c>
      <c r="B8800" s="0" t="n">
        <v>-1.408223391</v>
      </c>
    </row>
    <row r="8801" customFormat="false" ht="15" hidden="false" customHeight="false" outlineLevel="0" collapsed="false">
      <c r="A8801" s="0" t="n">
        <v>-4.762532866</v>
      </c>
      <c r="B8801" s="0" t="n">
        <v>7.763934911</v>
      </c>
    </row>
    <row r="8802" customFormat="false" ht="15" hidden="false" customHeight="false" outlineLevel="0" collapsed="false">
      <c r="A8802" s="0" t="n">
        <v>-8.218567973</v>
      </c>
      <c r="B8802" s="0" t="n">
        <v>7.158209064</v>
      </c>
    </row>
    <row r="8803" customFormat="false" ht="15" hidden="false" customHeight="false" outlineLevel="0" collapsed="false">
      <c r="A8803" s="0" t="n">
        <v>8.015481206</v>
      </c>
      <c r="B8803" s="0" t="n">
        <v>0.875272832</v>
      </c>
    </row>
    <row r="8804" customFormat="false" ht="15" hidden="false" customHeight="false" outlineLevel="0" collapsed="false">
      <c r="A8804" s="0" t="n">
        <v>2.227718014</v>
      </c>
      <c r="B8804" s="0" t="n">
        <v>9.560372951</v>
      </c>
    </row>
    <row r="8805" customFormat="false" ht="15" hidden="false" customHeight="false" outlineLevel="0" collapsed="false">
      <c r="A8805" s="0" t="n">
        <v>5.500271762</v>
      </c>
      <c r="B8805" s="0" t="n">
        <v>1.744642269</v>
      </c>
    </row>
    <row r="8806" customFormat="false" ht="15" hidden="false" customHeight="false" outlineLevel="0" collapsed="false">
      <c r="A8806" s="0" t="n">
        <v>4.821576553</v>
      </c>
      <c r="B8806" s="0" t="n">
        <v>0.507118043</v>
      </c>
    </row>
    <row r="8807" customFormat="false" ht="15" hidden="false" customHeight="false" outlineLevel="0" collapsed="false">
      <c r="A8807" s="0" t="n">
        <v>5.251787612</v>
      </c>
      <c r="B8807" s="0" t="n">
        <v>1.423490279</v>
      </c>
    </row>
    <row r="8808" customFormat="false" ht="15" hidden="false" customHeight="false" outlineLevel="0" collapsed="false">
      <c r="A8808" s="0" t="n">
        <v>3.282620287</v>
      </c>
      <c r="B8808" s="0" t="n">
        <v>3.026171794</v>
      </c>
    </row>
    <row r="8809" customFormat="false" ht="15" hidden="false" customHeight="false" outlineLevel="0" collapsed="false">
      <c r="A8809" s="0" t="n">
        <v>0.298244004</v>
      </c>
      <c r="B8809" s="0" t="n">
        <v>1.035836262</v>
      </c>
    </row>
    <row r="8810" customFormat="false" ht="15" hidden="false" customHeight="false" outlineLevel="0" collapsed="false">
      <c r="A8810" s="0" t="n">
        <v>-10.53795916</v>
      </c>
      <c r="B8810" s="0" t="n">
        <v>5.424817689</v>
      </c>
    </row>
    <row r="8811" customFormat="false" ht="15" hidden="false" customHeight="false" outlineLevel="0" collapsed="false">
      <c r="A8811" s="0" t="n">
        <v>-5.525259309</v>
      </c>
      <c r="B8811" s="0" t="n">
        <v>8.044373162</v>
      </c>
    </row>
    <row r="8812" customFormat="false" ht="15" hidden="false" customHeight="false" outlineLevel="0" collapsed="false">
      <c r="A8812" s="0" t="n">
        <v>1.689609555</v>
      </c>
      <c r="B8812" s="0" t="n">
        <v>0.935446242</v>
      </c>
    </row>
    <row r="8813" customFormat="false" ht="15" hidden="false" customHeight="false" outlineLevel="0" collapsed="false">
      <c r="A8813" s="0" t="n">
        <v>4.330706618</v>
      </c>
      <c r="B8813" s="0" t="n">
        <v>-1.058708152</v>
      </c>
    </row>
    <row r="8814" customFormat="false" ht="15" hidden="false" customHeight="false" outlineLevel="0" collapsed="false">
      <c r="A8814" s="0" t="n">
        <v>-2.361148831</v>
      </c>
      <c r="B8814" s="0" t="n">
        <v>7.351421526</v>
      </c>
    </row>
    <row r="8815" customFormat="false" ht="15" hidden="false" customHeight="false" outlineLevel="0" collapsed="false">
      <c r="A8815" s="0" t="n">
        <v>-6.820694512</v>
      </c>
      <c r="B8815" s="0" t="n">
        <v>5.903225409</v>
      </c>
    </row>
    <row r="8816" customFormat="false" ht="15" hidden="false" customHeight="false" outlineLevel="0" collapsed="false">
      <c r="A8816" s="0" t="n">
        <v>0.490173286</v>
      </c>
      <c r="B8816" s="0" t="n">
        <v>1.938076437</v>
      </c>
    </row>
    <row r="8817" customFormat="false" ht="15" hidden="false" customHeight="false" outlineLevel="0" collapsed="false">
      <c r="A8817" s="0" t="n">
        <v>6.127304808</v>
      </c>
      <c r="B8817" s="0" t="n">
        <v>5.320290336</v>
      </c>
    </row>
    <row r="8818" customFormat="false" ht="15" hidden="false" customHeight="false" outlineLevel="0" collapsed="false">
      <c r="A8818" s="0" t="n">
        <v>-2.213077312</v>
      </c>
      <c r="B8818" s="0" t="n">
        <v>3.66794631</v>
      </c>
    </row>
    <row r="8819" customFormat="false" ht="15" hidden="false" customHeight="false" outlineLevel="0" collapsed="false">
      <c r="A8819" s="0" t="n">
        <v>3.505847325</v>
      </c>
      <c r="B8819" s="0" t="n">
        <v>-0.146192681</v>
      </c>
    </row>
    <row r="8820" customFormat="false" ht="15" hidden="false" customHeight="false" outlineLevel="0" collapsed="false">
      <c r="A8820" s="0" t="n">
        <v>4.646033463</v>
      </c>
      <c r="B8820" s="0" t="n">
        <v>5.82491884</v>
      </c>
    </row>
    <row r="8821" customFormat="false" ht="15" hidden="false" customHeight="false" outlineLevel="0" collapsed="false">
      <c r="A8821" s="0" t="n">
        <v>-1.313637644</v>
      </c>
      <c r="B8821" s="0" t="n">
        <v>5.038978881</v>
      </c>
    </row>
    <row r="8822" customFormat="false" ht="15" hidden="false" customHeight="false" outlineLevel="0" collapsed="false">
      <c r="A8822" s="0" t="n">
        <v>-4.033960142</v>
      </c>
      <c r="B8822" s="0" t="n">
        <v>8.506262124</v>
      </c>
    </row>
    <row r="8823" customFormat="false" ht="15" hidden="false" customHeight="false" outlineLevel="0" collapsed="false">
      <c r="A8823" s="0" t="n">
        <v>1.264945498</v>
      </c>
      <c r="B8823" s="0" t="n">
        <v>3.264426839</v>
      </c>
    </row>
    <row r="8824" customFormat="false" ht="15" hidden="false" customHeight="false" outlineLevel="0" collapsed="false">
      <c r="A8824" s="0" t="n">
        <v>-0.317570794</v>
      </c>
      <c r="B8824" s="0" t="n">
        <v>5.230835503</v>
      </c>
    </row>
    <row r="8825" customFormat="false" ht="15" hidden="false" customHeight="false" outlineLevel="0" collapsed="false">
      <c r="A8825" s="0" t="n">
        <v>3.585521662</v>
      </c>
      <c r="B8825" s="0" t="n">
        <v>2.978530893</v>
      </c>
    </row>
    <row r="8826" customFormat="false" ht="15" hidden="false" customHeight="false" outlineLevel="0" collapsed="false">
      <c r="A8826" s="0" t="n">
        <v>0.434336591</v>
      </c>
      <c r="B8826" s="0" t="n">
        <v>9.012066979</v>
      </c>
    </row>
    <row r="8827" customFormat="false" ht="15" hidden="false" customHeight="false" outlineLevel="0" collapsed="false">
      <c r="A8827" s="0" t="n">
        <v>-5.272822346</v>
      </c>
      <c r="B8827" s="0" t="n">
        <v>8.854909814</v>
      </c>
    </row>
    <row r="8828" customFormat="false" ht="15" hidden="false" customHeight="false" outlineLevel="0" collapsed="false">
      <c r="A8828" s="0" t="n">
        <v>-1.261940621</v>
      </c>
      <c r="B8828" s="0" t="n">
        <v>5.373444973</v>
      </c>
    </row>
    <row r="8829" customFormat="false" ht="15" hidden="false" customHeight="false" outlineLevel="0" collapsed="false">
      <c r="A8829" s="0" t="n">
        <v>-2.539048188</v>
      </c>
      <c r="B8829" s="0" t="n">
        <v>6.14719338</v>
      </c>
    </row>
    <row r="8830" customFormat="false" ht="15" hidden="false" customHeight="false" outlineLevel="0" collapsed="false">
      <c r="A8830" s="0" t="n">
        <v>3.035437187</v>
      </c>
      <c r="B8830" s="0" t="n">
        <v>11.03627082</v>
      </c>
    </row>
    <row r="8831" customFormat="false" ht="15" hidden="false" customHeight="false" outlineLevel="0" collapsed="false">
      <c r="A8831" s="0" t="n">
        <v>1.616182187</v>
      </c>
      <c r="B8831" s="0" t="n">
        <v>2.909058227</v>
      </c>
    </row>
    <row r="8832" customFormat="false" ht="15" hidden="false" customHeight="false" outlineLevel="0" collapsed="false">
      <c r="A8832" s="0" t="n">
        <v>-5.087286669</v>
      </c>
      <c r="B8832" s="0" t="n">
        <v>3.010257834</v>
      </c>
    </row>
    <row r="8833" customFormat="false" ht="15" hidden="false" customHeight="false" outlineLevel="0" collapsed="false">
      <c r="A8833" s="0" t="n">
        <v>-2.602945288</v>
      </c>
      <c r="B8833" s="0" t="n">
        <v>0.007136008</v>
      </c>
    </row>
    <row r="8834" customFormat="false" ht="15" hidden="false" customHeight="false" outlineLevel="0" collapsed="false">
      <c r="A8834" s="0" t="n">
        <v>-5.521656741</v>
      </c>
      <c r="B8834" s="0" t="n">
        <v>6.930956068</v>
      </c>
    </row>
    <row r="8835" customFormat="false" ht="15" hidden="false" customHeight="false" outlineLevel="0" collapsed="false">
      <c r="A8835" s="0" t="n">
        <v>-2.282575337</v>
      </c>
      <c r="B8835" s="0" t="n">
        <v>5.844084483</v>
      </c>
    </row>
    <row r="8836" customFormat="false" ht="15" hidden="false" customHeight="false" outlineLevel="0" collapsed="false">
      <c r="A8836" s="0" t="n">
        <v>4.759121183</v>
      </c>
      <c r="B8836" s="0" t="n">
        <v>5.442314092</v>
      </c>
    </row>
    <row r="8837" customFormat="false" ht="15" hidden="false" customHeight="false" outlineLevel="0" collapsed="false">
      <c r="A8837" s="0" t="n">
        <v>-4.832352569</v>
      </c>
      <c r="B8837" s="0" t="n">
        <v>3.446445152</v>
      </c>
    </row>
    <row r="8838" customFormat="false" ht="15" hidden="false" customHeight="false" outlineLevel="0" collapsed="false">
      <c r="A8838" s="0" t="n">
        <v>-6.799760278</v>
      </c>
      <c r="B8838" s="0" t="n">
        <v>6.207460468</v>
      </c>
    </row>
    <row r="8839" customFormat="false" ht="15" hidden="false" customHeight="false" outlineLevel="0" collapsed="false">
      <c r="A8839" s="0" t="n">
        <v>2.200692547</v>
      </c>
      <c r="B8839" s="0" t="n">
        <v>-1.735090167</v>
      </c>
    </row>
    <row r="8840" customFormat="false" ht="15" hidden="false" customHeight="false" outlineLevel="0" collapsed="false">
      <c r="A8840" s="0" t="n">
        <v>2.471750325</v>
      </c>
      <c r="B8840" s="0" t="n">
        <v>10.36019855</v>
      </c>
    </row>
    <row r="8841" customFormat="false" ht="15" hidden="false" customHeight="false" outlineLevel="0" collapsed="false">
      <c r="A8841" s="0" t="n">
        <v>2.349457682</v>
      </c>
      <c r="B8841" s="0" t="n">
        <v>2.747421303</v>
      </c>
    </row>
    <row r="8842" customFormat="false" ht="15" hidden="false" customHeight="false" outlineLevel="0" collapsed="false">
      <c r="A8842" s="0" t="n">
        <v>5.158425256</v>
      </c>
      <c r="B8842" s="0" t="n">
        <v>6.734335811</v>
      </c>
    </row>
    <row r="8843" customFormat="false" ht="15" hidden="false" customHeight="false" outlineLevel="0" collapsed="false">
      <c r="A8843" s="0" t="n">
        <v>6.567004928</v>
      </c>
      <c r="B8843" s="0" t="n">
        <v>0.928763405</v>
      </c>
    </row>
    <row r="8844" customFormat="false" ht="15" hidden="false" customHeight="false" outlineLevel="0" collapsed="false">
      <c r="A8844" s="0" t="n">
        <v>4.583531442</v>
      </c>
      <c r="B8844" s="0" t="n">
        <v>0.685861283</v>
      </c>
    </row>
    <row r="8845" customFormat="false" ht="15" hidden="false" customHeight="false" outlineLevel="0" collapsed="false">
      <c r="A8845" s="0" t="n">
        <v>1.152993456</v>
      </c>
      <c r="B8845" s="0" t="n">
        <v>3.146115427</v>
      </c>
    </row>
    <row r="8846" customFormat="false" ht="15" hidden="false" customHeight="false" outlineLevel="0" collapsed="false">
      <c r="A8846" s="0" t="n">
        <v>4.982363238</v>
      </c>
      <c r="B8846" s="0" t="n">
        <v>-1.450918749</v>
      </c>
    </row>
    <row r="8847" customFormat="false" ht="15" hidden="false" customHeight="false" outlineLevel="0" collapsed="false">
      <c r="A8847" s="0" t="n">
        <v>-7.906600532</v>
      </c>
      <c r="B8847" s="0" t="n">
        <v>8.025454376</v>
      </c>
    </row>
    <row r="8848" customFormat="false" ht="15" hidden="false" customHeight="false" outlineLevel="0" collapsed="false">
      <c r="A8848" s="0" t="n">
        <v>-0.90159312</v>
      </c>
      <c r="B8848" s="0" t="n">
        <v>5.34068647</v>
      </c>
    </row>
    <row r="8849" customFormat="false" ht="15" hidden="false" customHeight="false" outlineLevel="0" collapsed="false">
      <c r="A8849" s="0" t="n">
        <v>-5.227979754</v>
      </c>
      <c r="B8849" s="0" t="n">
        <v>8.005391551</v>
      </c>
    </row>
    <row r="8850" customFormat="false" ht="15" hidden="false" customHeight="false" outlineLevel="0" collapsed="false">
      <c r="A8850" s="0" t="n">
        <v>0.364519586</v>
      </c>
      <c r="B8850" s="0" t="n">
        <v>9.710987895</v>
      </c>
    </row>
    <row r="8851" customFormat="false" ht="15" hidden="false" customHeight="false" outlineLevel="0" collapsed="false">
      <c r="A8851" s="0" t="n">
        <v>-0.178277837</v>
      </c>
      <c r="B8851" s="0" t="n">
        <v>5.88070801</v>
      </c>
    </row>
    <row r="8852" customFormat="false" ht="15" hidden="false" customHeight="false" outlineLevel="0" collapsed="false">
      <c r="A8852" s="0" t="n">
        <v>6.864193134</v>
      </c>
      <c r="B8852" s="0" t="n">
        <v>0.969018765</v>
      </c>
    </row>
    <row r="8853" customFormat="false" ht="15" hidden="false" customHeight="false" outlineLevel="0" collapsed="false">
      <c r="A8853" s="0" t="n">
        <v>-8.518565291</v>
      </c>
      <c r="B8853" s="0" t="n">
        <v>5.99293876</v>
      </c>
    </row>
    <row r="8854" customFormat="false" ht="15" hidden="false" customHeight="false" outlineLevel="0" collapsed="false">
      <c r="A8854" s="0" t="n">
        <v>-3.831032143</v>
      </c>
      <c r="B8854" s="0" t="n">
        <v>4.327156488</v>
      </c>
    </row>
    <row r="8855" customFormat="false" ht="15" hidden="false" customHeight="false" outlineLevel="0" collapsed="false">
      <c r="A8855" s="0" t="n">
        <v>0.508362405</v>
      </c>
      <c r="B8855" s="0" t="n">
        <v>1.687674607</v>
      </c>
    </row>
    <row r="8856" customFormat="false" ht="15" hidden="false" customHeight="false" outlineLevel="0" collapsed="false">
      <c r="A8856" s="0" t="n">
        <v>-8.415978588</v>
      </c>
      <c r="B8856" s="0" t="n">
        <v>7.417273436</v>
      </c>
    </row>
    <row r="8857" customFormat="false" ht="15" hidden="false" customHeight="false" outlineLevel="0" collapsed="false">
      <c r="A8857" s="0" t="n">
        <v>0.738136217</v>
      </c>
      <c r="B8857" s="0" t="n">
        <v>0.65841614</v>
      </c>
    </row>
    <row r="8858" customFormat="false" ht="15" hidden="false" customHeight="false" outlineLevel="0" collapsed="false">
      <c r="A8858" s="0" t="n">
        <v>-9.308197518</v>
      </c>
      <c r="B8858" s="0" t="n">
        <v>6.660850636</v>
      </c>
    </row>
    <row r="8859" customFormat="false" ht="15" hidden="false" customHeight="false" outlineLevel="0" collapsed="false">
      <c r="A8859" s="0" t="n">
        <v>5.541935594</v>
      </c>
      <c r="B8859" s="0" t="n">
        <v>6.166415829</v>
      </c>
    </row>
    <row r="8860" customFormat="false" ht="15" hidden="false" customHeight="false" outlineLevel="0" collapsed="false">
      <c r="A8860" s="0" t="n">
        <v>6.730524131</v>
      </c>
      <c r="B8860" s="0" t="n">
        <v>4.821274837</v>
      </c>
    </row>
    <row r="8861" customFormat="false" ht="15" hidden="false" customHeight="false" outlineLevel="0" collapsed="false">
      <c r="A8861" s="0" t="n">
        <v>-6.549819395</v>
      </c>
      <c r="B8861" s="0" t="n">
        <v>6.18901196</v>
      </c>
    </row>
    <row r="8862" customFormat="false" ht="15" hidden="false" customHeight="false" outlineLevel="0" collapsed="false">
      <c r="A8862" s="0" t="n">
        <v>9.444888351</v>
      </c>
      <c r="B8862" s="0" t="n">
        <v>7.456882077</v>
      </c>
    </row>
    <row r="8863" customFormat="false" ht="15" hidden="false" customHeight="false" outlineLevel="0" collapsed="false">
      <c r="A8863" s="0" t="n">
        <v>6.552799204</v>
      </c>
      <c r="B8863" s="0" t="n">
        <v>-0.242556315</v>
      </c>
    </row>
    <row r="8864" customFormat="false" ht="15" hidden="false" customHeight="false" outlineLevel="0" collapsed="false">
      <c r="A8864" s="0" t="n">
        <v>5.961756672</v>
      </c>
      <c r="B8864" s="0" t="n">
        <v>-1.013090648</v>
      </c>
    </row>
    <row r="8865" customFormat="false" ht="15" hidden="false" customHeight="false" outlineLevel="0" collapsed="false">
      <c r="A8865" s="0" t="n">
        <v>0.503618575</v>
      </c>
      <c r="B8865" s="0" t="n">
        <v>1.442011524</v>
      </c>
    </row>
    <row r="8866" customFormat="false" ht="15" hidden="false" customHeight="false" outlineLevel="0" collapsed="false">
      <c r="A8866" s="0" t="n">
        <v>-2.719978323</v>
      </c>
      <c r="B8866" s="0" t="n">
        <v>7.82680854</v>
      </c>
    </row>
    <row r="8867" customFormat="false" ht="15" hidden="false" customHeight="false" outlineLevel="0" collapsed="false">
      <c r="A8867" s="0" t="n">
        <v>0.325829431</v>
      </c>
      <c r="B8867" s="0" t="n">
        <v>2.014095536</v>
      </c>
    </row>
    <row r="8868" customFormat="false" ht="15" hidden="false" customHeight="false" outlineLevel="0" collapsed="false">
      <c r="A8868" s="0" t="n">
        <v>-4.477831665</v>
      </c>
      <c r="B8868" s="0" t="n">
        <v>3.964695127</v>
      </c>
    </row>
    <row r="8869" customFormat="false" ht="15" hidden="false" customHeight="false" outlineLevel="0" collapsed="false">
      <c r="A8869" s="0" t="n">
        <v>6.710640662</v>
      </c>
      <c r="B8869" s="0" t="n">
        <v>0.675075646</v>
      </c>
    </row>
    <row r="8870" customFormat="false" ht="15" hidden="false" customHeight="false" outlineLevel="0" collapsed="false">
      <c r="A8870" s="0" t="n">
        <v>4.56454217</v>
      </c>
      <c r="B8870" s="0" t="n">
        <v>5.08221057</v>
      </c>
    </row>
    <row r="8871" customFormat="false" ht="15" hidden="false" customHeight="false" outlineLevel="0" collapsed="false">
      <c r="A8871" s="0" t="n">
        <v>0.505600049</v>
      </c>
      <c r="B8871" s="0" t="n">
        <v>9.648179107</v>
      </c>
    </row>
    <row r="8872" customFormat="false" ht="15" hidden="false" customHeight="false" outlineLevel="0" collapsed="false">
      <c r="A8872" s="0" t="n">
        <v>0.792778909</v>
      </c>
      <c r="B8872" s="0" t="n">
        <v>1.056581706</v>
      </c>
    </row>
    <row r="8873" customFormat="false" ht="15" hidden="false" customHeight="false" outlineLevel="0" collapsed="false">
      <c r="A8873" s="0" t="n">
        <v>6.11472337</v>
      </c>
      <c r="B8873" s="0" t="n">
        <v>6.612934101</v>
      </c>
    </row>
    <row r="8874" customFormat="false" ht="15" hidden="false" customHeight="false" outlineLevel="0" collapsed="false">
      <c r="A8874" s="0" t="n">
        <v>-9.103560959</v>
      </c>
      <c r="B8874" s="0" t="n">
        <v>5.78584508</v>
      </c>
    </row>
    <row r="8875" customFormat="false" ht="15" hidden="false" customHeight="false" outlineLevel="0" collapsed="false">
      <c r="A8875" s="0" t="n">
        <v>-4.326488471</v>
      </c>
      <c r="B8875" s="0" t="n">
        <v>8.832784307</v>
      </c>
    </row>
    <row r="8876" customFormat="false" ht="15" hidden="false" customHeight="false" outlineLevel="0" collapsed="false">
      <c r="A8876" s="0" t="n">
        <v>-4.696099046</v>
      </c>
      <c r="B8876" s="0" t="n">
        <v>2.552448988</v>
      </c>
    </row>
    <row r="8877" customFormat="false" ht="15" hidden="false" customHeight="false" outlineLevel="0" collapsed="false">
      <c r="A8877" s="0" t="n">
        <v>0.795200128</v>
      </c>
      <c r="B8877" s="0" t="n">
        <v>2.886626415</v>
      </c>
    </row>
    <row r="8878" customFormat="false" ht="15" hidden="false" customHeight="false" outlineLevel="0" collapsed="false">
      <c r="A8878" s="0" t="n">
        <v>-0.614851112</v>
      </c>
      <c r="B8878" s="0" t="n">
        <v>6.148125149</v>
      </c>
    </row>
    <row r="8879" customFormat="false" ht="15" hidden="false" customHeight="false" outlineLevel="0" collapsed="false">
      <c r="A8879" s="0" t="n">
        <v>-5.10218578</v>
      </c>
      <c r="B8879" s="0" t="n">
        <v>8.084628868</v>
      </c>
    </row>
    <row r="8880" customFormat="false" ht="15" hidden="false" customHeight="false" outlineLevel="0" collapsed="false">
      <c r="A8880" s="0" t="n">
        <v>-1.074112522</v>
      </c>
      <c r="B8880" s="0" t="n">
        <v>0.373228192</v>
      </c>
    </row>
    <row r="8881" customFormat="false" ht="15" hidden="false" customHeight="false" outlineLevel="0" collapsed="false">
      <c r="A8881" s="0" t="n">
        <v>-6.357170349</v>
      </c>
      <c r="B8881" s="0" t="n">
        <v>9.177669023</v>
      </c>
    </row>
    <row r="8882" customFormat="false" ht="15" hidden="false" customHeight="false" outlineLevel="0" collapsed="false">
      <c r="A8882" s="0" t="n">
        <v>-1.850159174</v>
      </c>
      <c r="B8882" s="0" t="n">
        <v>4.217755871</v>
      </c>
    </row>
    <row r="8883" customFormat="false" ht="15" hidden="false" customHeight="false" outlineLevel="0" collapsed="false">
      <c r="A8883" s="0" t="n">
        <v>3.145068036</v>
      </c>
      <c r="B8883" s="0" t="n">
        <v>-1.682811036</v>
      </c>
    </row>
    <row r="8884" customFormat="false" ht="15" hidden="false" customHeight="false" outlineLevel="0" collapsed="false">
      <c r="A8884" s="0" t="n">
        <v>-0.537279748</v>
      </c>
      <c r="B8884" s="0" t="n">
        <v>8.430732705</v>
      </c>
    </row>
    <row r="8885" customFormat="false" ht="15" hidden="false" customHeight="false" outlineLevel="0" collapsed="false">
      <c r="A8885" s="0" t="n">
        <v>3.259279424</v>
      </c>
      <c r="B8885" s="0" t="n">
        <v>2.533469539</v>
      </c>
    </row>
    <row r="8886" customFormat="false" ht="15" hidden="false" customHeight="false" outlineLevel="0" collapsed="false">
      <c r="A8886" s="0" t="n">
        <v>-7.865086498</v>
      </c>
      <c r="B8886" s="0" t="n">
        <v>7.007030579</v>
      </c>
    </row>
    <row r="8887" customFormat="false" ht="15" hidden="false" customHeight="false" outlineLevel="0" collapsed="false">
      <c r="A8887" s="0" t="n">
        <v>-5.449028356</v>
      </c>
      <c r="B8887" s="0" t="n">
        <v>7.369692112</v>
      </c>
    </row>
    <row r="8888" customFormat="false" ht="15" hidden="false" customHeight="false" outlineLevel="0" collapsed="false">
      <c r="A8888" s="0" t="n">
        <v>-9.666348718</v>
      </c>
      <c r="B8888" s="0" t="n">
        <v>5.440418774</v>
      </c>
    </row>
    <row r="8889" customFormat="false" ht="15" hidden="false" customHeight="false" outlineLevel="0" collapsed="false">
      <c r="A8889" s="0" t="n">
        <v>4.531696209</v>
      </c>
      <c r="B8889" s="0" t="n">
        <v>0.230574633</v>
      </c>
    </row>
    <row r="8890" customFormat="false" ht="15" hidden="false" customHeight="false" outlineLevel="0" collapsed="false">
      <c r="A8890" s="0" t="n">
        <v>1.729420078</v>
      </c>
      <c r="B8890" s="0" t="n">
        <v>0.64656125</v>
      </c>
    </row>
    <row r="8891" customFormat="false" ht="15" hidden="false" customHeight="false" outlineLevel="0" collapsed="false">
      <c r="A8891" s="0" t="n">
        <v>0.763047606</v>
      </c>
      <c r="B8891" s="0" t="n">
        <v>2.28549645</v>
      </c>
    </row>
    <row r="8892" customFormat="false" ht="15" hidden="false" customHeight="false" outlineLevel="0" collapsed="false">
      <c r="A8892" s="0" t="n">
        <v>7.260761794</v>
      </c>
      <c r="B8892" s="0" t="n">
        <v>0.692384687</v>
      </c>
    </row>
    <row r="8893" customFormat="false" ht="15" hidden="false" customHeight="false" outlineLevel="0" collapsed="false">
      <c r="A8893" s="0" t="n">
        <v>5.125820337</v>
      </c>
      <c r="B8893" s="0" t="n">
        <v>-1.844743469</v>
      </c>
    </row>
    <row r="8894" customFormat="false" ht="15" hidden="false" customHeight="false" outlineLevel="0" collapsed="false">
      <c r="A8894" s="0" t="n">
        <v>-4.539290684</v>
      </c>
      <c r="B8894" s="0" t="n">
        <v>3.356346792</v>
      </c>
    </row>
    <row r="8895" customFormat="false" ht="15" hidden="false" customHeight="false" outlineLevel="0" collapsed="false">
      <c r="A8895" s="0" t="n">
        <v>-0.31275743</v>
      </c>
      <c r="B8895" s="0" t="n">
        <v>10.49398744</v>
      </c>
    </row>
    <row r="8896" customFormat="false" ht="15" hidden="false" customHeight="false" outlineLevel="0" collapsed="false">
      <c r="A8896" s="0" t="n">
        <v>3.910679787</v>
      </c>
      <c r="B8896" s="0" t="n">
        <v>4.835552533</v>
      </c>
    </row>
    <row r="8897" customFormat="false" ht="15" hidden="false" customHeight="false" outlineLevel="0" collapsed="false">
      <c r="A8897" s="0" t="n">
        <v>9.197808261</v>
      </c>
      <c r="B8897" s="0" t="n">
        <v>7.251790422</v>
      </c>
    </row>
    <row r="8898" customFormat="false" ht="15" hidden="false" customHeight="false" outlineLevel="0" collapsed="false">
      <c r="A8898" s="0" t="n">
        <v>-9.322820456</v>
      </c>
      <c r="B8898" s="0" t="n">
        <v>5.466658472</v>
      </c>
    </row>
    <row r="8899" customFormat="false" ht="15" hidden="false" customHeight="false" outlineLevel="0" collapsed="false">
      <c r="A8899" s="0" t="n">
        <v>-2.682298167</v>
      </c>
      <c r="B8899" s="0" t="n">
        <v>-0.499726974</v>
      </c>
    </row>
    <row r="8900" customFormat="false" ht="15" hidden="false" customHeight="false" outlineLevel="0" collapsed="false">
      <c r="A8900" s="0" t="n">
        <v>1.764605171</v>
      </c>
      <c r="B8900" s="0" t="n">
        <v>9.248900409</v>
      </c>
    </row>
    <row r="8901" customFormat="false" ht="15" hidden="false" customHeight="false" outlineLevel="0" collapsed="false">
      <c r="A8901" s="0" t="n">
        <v>1.011599407</v>
      </c>
      <c r="B8901" s="0" t="n">
        <v>8.561732434</v>
      </c>
    </row>
    <row r="8902" customFormat="false" ht="15" hidden="false" customHeight="false" outlineLevel="0" collapsed="false">
      <c r="A8902" s="0" t="n">
        <v>-4.931852898</v>
      </c>
      <c r="B8902" s="0" t="n">
        <v>8.261751715</v>
      </c>
    </row>
    <row r="8903" customFormat="false" ht="15" hidden="false" customHeight="false" outlineLevel="0" collapsed="false">
      <c r="A8903" s="0" t="n">
        <v>5.229611601</v>
      </c>
      <c r="B8903" s="0" t="n">
        <v>1.768969705</v>
      </c>
    </row>
    <row r="8904" customFormat="false" ht="15" hidden="false" customHeight="false" outlineLevel="0" collapsed="false">
      <c r="A8904" s="0" t="n">
        <v>0.28697441</v>
      </c>
      <c r="B8904" s="0" t="n">
        <v>9.158137683</v>
      </c>
    </row>
    <row r="8905" customFormat="false" ht="15" hidden="false" customHeight="false" outlineLevel="0" collapsed="false">
      <c r="A8905" s="0" t="n">
        <v>1.059083456</v>
      </c>
      <c r="B8905" s="0" t="n">
        <v>10.63467832</v>
      </c>
    </row>
    <row r="8906" customFormat="false" ht="15" hidden="false" customHeight="false" outlineLevel="0" collapsed="false">
      <c r="A8906" s="0" t="n">
        <v>1.8063077</v>
      </c>
      <c r="B8906" s="0" t="n">
        <v>10.6974482</v>
      </c>
    </row>
    <row r="8907" customFormat="false" ht="15" hidden="false" customHeight="false" outlineLevel="0" collapsed="false">
      <c r="A8907" s="0" t="n">
        <v>1.495235098</v>
      </c>
      <c r="B8907" s="0" t="n">
        <v>10.0099679</v>
      </c>
    </row>
    <row r="8908" customFormat="false" ht="15" hidden="false" customHeight="false" outlineLevel="0" collapsed="false">
      <c r="A8908" s="0" t="n">
        <v>1.582182601</v>
      </c>
      <c r="B8908" s="0" t="n">
        <v>10.16183399</v>
      </c>
    </row>
    <row r="8909" customFormat="false" ht="15" hidden="false" customHeight="false" outlineLevel="0" collapsed="false">
      <c r="A8909" s="0" t="n">
        <v>4.877157516</v>
      </c>
      <c r="B8909" s="0" t="n">
        <v>0.387792493</v>
      </c>
    </row>
    <row r="8910" customFormat="false" ht="15" hidden="false" customHeight="false" outlineLevel="0" collapsed="false">
      <c r="A8910" s="0" t="n">
        <v>-0.403248383</v>
      </c>
      <c r="B8910" s="0" t="n">
        <v>0.703781851</v>
      </c>
    </row>
    <row r="8911" customFormat="false" ht="15" hidden="false" customHeight="false" outlineLevel="0" collapsed="false">
      <c r="A8911" s="0" t="n">
        <v>-0.614844279</v>
      </c>
      <c r="B8911" s="0" t="n">
        <v>2.002548339</v>
      </c>
    </row>
    <row r="8912" customFormat="false" ht="15" hidden="false" customHeight="false" outlineLevel="0" collapsed="false">
      <c r="A8912" s="0" t="n">
        <v>-1.488258024</v>
      </c>
      <c r="B8912" s="0" t="n">
        <v>8.868978122</v>
      </c>
    </row>
    <row r="8913" customFormat="false" ht="15" hidden="false" customHeight="false" outlineLevel="0" collapsed="false">
      <c r="A8913" s="0" t="n">
        <v>-2.676168914</v>
      </c>
      <c r="B8913" s="0" t="n">
        <v>7.581415587</v>
      </c>
    </row>
    <row r="8914" customFormat="false" ht="15" hidden="false" customHeight="false" outlineLevel="0" collapsed="false">
      <c r="A8914" s="0" t="n">
        <v>6.306918808</v>
      </c>
      <c r="B8914" s="0" t="n">
        <v>6.831520712</v>
      </c>
    </row>
    <row r="8915" customFormat="false" ht="15" hidden="false" customHeight="false" outlineLevel="0" collapsed="false">
      <c r="A8915" s="0" t="n">
        <v>-1.439236602</v>
      </c>
      <c r="B8915" s="0" t="n">
        <v>9.572372046</v>
      </c>
    </row>
    <row r="8916" customFormat="false" ht="15" hidden="false" customHeight="false" outlineLevel="0" collapsed="false">
      <c r="A8916" s="0" t="n">
        <v>-0.738522332</v>
      </c>
      <c r="B8916" s="0" t="n">
        <v>1.858071242</v>
      </c>
    </row>
    <row r="8917" customFormat="false" ht="15" hidden="false" customHeight="false" outlineLevel="0" collapsed="false">
      <c r="A8917" s="0" t="n">
        <v>0.963015373</v>
      </c>
      <c r="B8917" s="0" t="n">
        <v>0.045464108</v>
      </c>
    </row>
    <row r="8918" customFormat="false" ht="15" hidden="false" customHeight="false" outlineLevel="0" collapsed="false">
      <c r="A8918" s="0" t="n">
        <v>-0.555284526</v>
      </c>
      <c r="B8918" s="0" t="n">
        <v>7.552766085</v>
      </c>
    </row>
    <row r="8919" customFormat="false" ht="15" hidden="false" customHeight="false" outlineLevel="0" collapsed="false">
      <c r="A8919" s="0" t="n">
        <v>-0.836115703</v>
      </c>
      <c r="B8919" s="0" t="n">
        <v>0.886085066</v>
      </c>
    </row>
    <row r="8920" customFormat="false" ht="15" hidden="false" customHeight="false" outlineLevel="0" collapsed="false">
      <c r="A8920" s="0" t="n">
        <v>-5.456404227</v>
      </c>
      <c r="B8920" s="0" t="n">
        <v>8.195551854</v>
      </c>
    </row>
    <row r="8921" customFormat="false" ht="15" hidden="false" customHeight="false" outlineLevel="0" collapsed="false">
      <c r="A8921" s="0" t="n">
        <v>4.79689044</v>
      </c>
      <c r="B8921" s="0" t="n">
        <v>-0.488174851</v>
      </c>
    </row>
    <row r="8922" customFormat="false" ht="15" hidden="false" customHeight="false" outlineLevel="0" collapsed="false">
      <c r="A8922" s="0" t="n">
        <v>6.058096168</v>
      </c>
      <c r="B8922" s="0" t="n">
        <v>0.450608291</v>
      </c>
    </row>
    <row r="8923" customFormat="false" ht="15" hidden="false" customHeight="false" outlineLevel="0" collapsed="false">
      <c r="A8923" s="0" t="n">
        <v>7.15986147</v>
      </c>
      <c r="B8923" s="0" t="n">
        <v>6.692466038</v>
      </c>
    </row>
    <row r="8924" customFormat="false" ht="15" hidden="false" customHeight="false" outlineLevel="0" collapsed="false">
      <c r="A8924" s="0" t="n">
        <v>-4.191097188</v>
      </c>
      <c r="B8924" s="0" t="n">
        <v>3.269482788</v>
      </c>
    </row>
    <row r="8925" customFormat="false" ht="15" hidden="false" customHeight="false" outlineLevel="0" collapsed="false">
      <c r="A8925" s="0" t="n">
        <v>7.131635234</v>
      </c>
      <c r="B8925" s="0" t="n">
        <v>7.856959492</v>
      </c>
    </row>
    <row r="8926" customFormat="false" ht="15" hidden="false" customHeight="false" outlineLevel="0" collapsed="false">
      <c r="A8926" s="0" t="n">
        <v>0.483367127</v>
      </c>
      <c r="B8926" s="0" t="n">
        <v>1.121531482</v>
      </c>
    </row>
    <row r="8927" customFormat="false" ht="15" hidden="false" customHeight="false" outlineLevel="0" collapsed="false">
      <c r="A8927" s="0" t="n">
        <v>-8.408333851</v>
      </c>
      <c r="B8927" s="0" t="n">
        <v>7.468817342</v>
      </c>
    </row>
    <row r="8928" customFormat="false" ht="15" hidden="false" customHeight="false" outlineLevel="0" collapsed="false">
      <c r="A8928" s="0" t="n">
        <v>-4.446525235</v>
      </c>
      <c r="B8928" s="0" t="n">
        <v>3.648043111</v>
      </c>
    </row>
    <row r="8929" customFormat="false" ht="15" hidden="false" customHeight="false" outlineLevel="0" collapsed="false">
      <c r="A8929" s="0" t="n">
        <v>-7.587719062</v>
      </c>
      <c r="B8929" s="0" t="n">
        <v>7.184673888</v>
      </c>
    </row>
    <row r="8930" customFormat="false" ht="15" hidden="false" customHeight="false" outlineLevel="0" collapsed="false">
      <c r="A8930" s="0" t="n">
        <v>-5.862155229</v>
      </c>
      <c r="B8930" s="0" t="n">
        <v>2.907914329</v>
      </c>
    </row>
    <row r="8931" customFormat="false" ht="15" hidden="false" customHeight="false" outlineLevel="0" collapsed="false">
      <c r="A8931" s="0" t="n">
        <v>-3.688394847</v>
      </c>
      <c r="B8931" s="0" t="n">
        <v>9.053635213</v>
      </c>
    </row>
    <row r="8932" customFormat="false" ht="15" hidden="false" customHeight="false" outlineLevel="0" collapsed="false">
      <c r="A8932" s="0" t="n">
        <v>5.26263397</v>
      </c>
      <c r="B8932" s="0" t="n">
        <v>4.347028646</v>
      </c>
    </row>
    <row r="8933" customFormat="false" ht="15" hidden="false" customHeight="false" outlineLevel="0" collapsed="false">
      <c r="A8933" s="0" t="n">
        <v>-4.302276293</v>
      </c>
      <c r="B8933" s="0" t="n">
        <v>9.049243666</v>
      </c>
    </row>
    <row r="8934" customFormat="false" ht="15" hidden="false" customHeight="false" outlineLevel="0" collapsed="false">
      <c r="A8934" s="0" t="n">
        <v>-7.111473458</v>
      </c>
      <c r="B8934" s="0" t="n">
        <v>8.835246369</v>
      </c>
    </row>
    <row r="8935" customFormat="false" ht="15" hidden="false" customHeight="false" outlineLevel="0" collapsed="false">
      <c r="A8935" s="0" t="n">
        <v>-0.056338694</v>
      </c>
      <c r="B8935" s="0" t="n">
        <v>1.187698891</v>
      </c>
    </row>
    <row r="8936" customFormat="false" ht="15" hidden="false" customHeight="false" outlineLevel="0" collapsed="false">
      <c r="A8936" s="0" t="n">
        <v>7.616339119</v>
      </c>
      <c r="B8936" s="0" t="n">
        <v>1.675689719</v>
      </c>
    </row>
    <row r="8937" customFormat="false" ht="15" hidden="false" customHeight="false" outlineLevel="0" collapsed="false">
      <c r="A8937" s="0" t="n">
        <v>-4.991378681</v>
      </c>
      <c r="B8937" s="0" t="n">
        <v>8.865317412</v>
      </c>
    </row>
    <row r="8938" customFormat="false" ht="15" hidden="false" customHeight="false" outlineLevel="0" collapsed="false">
      <c r="A8938" s="0" t="n">
        <v>-7.960509993</v>
      </c>
      <c r="B8938" s="0" t="n">
        <v>6.120761103</v>
      </c>
    </row>
    <row r="8939" customFormat="false" ht="15" hidden="false" customHeight="false" outlineLevel="0" collapsed="false">
      <c r="A8939" s="0" t="n">
        <v>6.512082555</v>
      </c>
      <c r="B8939" s="0" t="n">
        <v>7.999712015</v>
      </c>
    </row>
    <row r="8940" customFormat="false" ht="15" hidden="false" customHeight="false" outlineLevel="0" collapsed="false">
      <c r="A8940" s="0" t="n">
        <v>2.034728104</v>
      </c>
      <c r="B8940" s="0" t="n">
        <v>-1.42677053</v>
      </c>
    </row>
    <row r="8941" customFormat="false" ht="15" hidden="false" customHeight="false" outlineLevel="0" collapsed="false">
      <c r="A8941" s="0" t="n">
        <v>-7.408394843</v>
      </c>
      <c r="B8941" s="0" t="n">
        <v>8.245283168</v>
      </c>
    </row>
    <row r="8942" customFormat="false" ht="15" hidden="false" customHeight="false" outlineLevel="0" collapsed="false">
      <c r="A8942" s="0" t="n">
        <v>9.051545264</v>
      </c>
      <c r="B8942" s="0" t="n">
        <v>7.429068027</v>
      </c>
    </row>
    <row r="8943" customFormat="false" ht="15" hidden="false" customHeight="false" outlineLevel="0" collapsed="false">
      <c r="A8943" s="0" t="n">
        <v>3.049563536</v>
      </c>
      <c r="B8943" s="0" t="n">
        <v>4.642221111</v>
      </c>
    </row>
    <row r="8944" customFormat="false" ht="15" hidden="false" customHeight="false" outlineLevel="0" collapsed="false">
      <c r="A8944" s="0" t="n">
        <v>-1.131752165</v>
      </c>
      <c r="B8944" s="0" t="n">
        <v>-0.050099483</v>
      </c>
    </row>
    <row r="8945" customFormat="false" ht="15" hidden="false" customHeight="false" outlineLevel="0" collapsed="false">
      <c r="A8945" s="0" t="n">
        <v>8.381405575</v>
      </c>
      <c r="B8945" s="0" t="n">
        <v>6.819619781</v>
      </c>
    </row>
    <row r="8946" customFormat="false" ht="15" hidden="false" customHeight="false" outlineLevel="0" collapsed="false">
      <c r="A8946" s="0" t="n">
        <v>-4.308189612</v>
      </c>
      <c r="B8946" s="0" t="n">
        <v>4.131010831</v>
      </c>
    </row>
    <row r="8947" customFormat="false" ht="15" hidden="false" customHeight="false" outlineLevel="0" collapsed="false">
      <c r="A8947" s="0" t="n">
        <v>8.458199945</v>
      </c>
      <c r="B8947" s="0" t="n">
        <v>7.346403772</v>
      </c>
    </row>
    <row r="8948" customFormat="false" ht="15" hidden="false" customHeight="false" outlineLevel="0" collapsed="false">
      <c r="A8948" s="0" t="n">
        <v>2.570520074</v>
      </c>
      <c r="B8948" s="0" t="n">
        <v>10.12209967</v>
      </c>
    </row>
    <row r="8949" customFormat="false" ht="15" hidden="false" customHeight="false" outlineLevel="0" collapsed="false">
      <c r="A8949" s="0" t="n">
        <v>0.608291708</v>
      </c>
      <c r="B8949" s="0" t="n">
        <v>-0.029688659</v>
      </c>
    </row>
    <row r="8950" customFormat="false" ht="15" hidden="false" customHeight="false" outlineLevel="0" collapsed="false">
      <c r="A8950" s="0" t="n">
        <v>-8.368017838</v>
      </c>
      <c r="B8950" s="0" t="n">
        <v>7.026903882</v>
      </c>
    </row>
    <row r="8951" customFormat="false" ht="15" hidden="false" customHeight="false" outlineLevel="0" collapsed="false">
      <c r="A8951" s="0" t="n">
        <v>7.21129396</v>
      </c>
      <c r="B8951" s="0" t="n">
        <v>0.24669005</v>
      </c>
    </row>
    <row r="8952" customFormat="false" ht="15" hidden="false" customHeight="false" outlineLevel="0" collapsed="false">
      <c r="A8952" s="0" t="n">
        <v>6.086365848</v>
      </c>
      <c r="B8952" s="0" t="n">
        <v>-0.419808882</v>
      </c>
    </row>
    <row r="8953" customFormat="false" ht="15" hidden="false" customHeight="false" outlineLevel="0" collapsed="false">
      <c r="A8953" s="0" t="n">
        <v>1.543898002</v>
      </c>
      <c r="B8953" s="0" t="n">
        <v>0.951161387</v>
      </c>
    </row>
    <row r="8954" customFormat="false" ht="15" hidden="false" customHeight="false" outlineLevel="0" collapsed="false">
      <c r="A8954" s="0" t="n">
        <v>-2.480511968</v>
      </c>
      <c r="B8954" s="0" t="n">
        <v>4.640742338</v>
      </c>
    </row>
    <row r="8955" customFormat="false" ht="15" hidden="false" customHeight="false" outlineLevel="0" collapsed="false">
      <c r="A8955" s="0" t="n">
        <v>-1.785480905</v>
      </c>
      <c r="B8955" s="0" t="n">
        <v>7.912359511</v>
      </c>
    </row>
    <row r="8956" customFormat="false" ht="15" hidden="false" customHeight="false" outlineLevel="0" collapsed="false">
      <c r="A8956" s="0" t="n">
        <v>1.877277571</v>
      </c>
      <c r="B8956" s="0" t="n">
        <v>-1.615048095</v>
      </c>
    </row>
    <row r="8957" customFormat="false" ht="15" hidden="false" customHeight="false" outlineLevel="0" collapsed="false">
      <c r="A8957" s="0" t="n">
        <v>-2.12183638</v>
      </c>
      <c r="B8957" s="0" t="n">
        <v>3.473279494</v>
      </c>
    </row>
    <row r="8958" customFormat="false" ht="15" hidden="false" customHeight="false" outlineLevel="0" collapsed="false">
      <c r="A8958" s="0" t="n">
        <v>1.504760128</v>
      </c>
      <c r="B8958" s="0" t="n">
        <v>10.13500128</v>
      </c>
    </row>
    <row r="8959" customFormat="false" ht="15" hidden="false" customHeight="false" outlineLevel="0" collapsed="false">
      <c r="A8959" s="0" t="n">
        <v>6.106240554</v>
      </c>
      <c r="B8959" s="0" t="n">
        <v>6.23606042</v>
      </c>
    </row>
    <row r="8960" customFormat="false" ht="15" hidden="false" customHeight="false" outlineLevel="0" collapsed="false">
      <c r="A8960" s="0" t="n">
        <v>0.365320065</v>
      </c>
      <c r="B8960" s="0" t="n">
        <v>9.414757978</v>
      </c>
    </row>
    <row r="8961" customFormat="false" ht="15" hidden="false" customHeight="false" outlineLevel="0" collapsed="false">
      <c r="A8961" s="0" t="n">
        <v>-3.680465146</v>
      </c>
      <c r="B8961" s="0" t="n">
        <v>3.970608149</v>
      </c>
    </row>
    <row r="8962" customFormat="false" ht="15" hidden="false" customHeight="false" outlineLevel="0" collapsed="false">
      <c r="A8962" s="0" t="n">
        <v>0.502327052</v>
      </c>
      <c r="B8962" s="0" t="n">
        <v>10.45290536</v>
      </c>
    </row>
    <row r="8963" customFormat="false" ht="15" hidden="false" customHeight="false" outlineLevel="0" collapsed="false">
      <c r="A8963" s="0" t="n">
        <v>9.518325868</v>
      </c>
      <c r="B8963" s="0" t="n">
        <v>7.605328146</v>
      </c>
    </row>
    <row r="8964" customFormat="false" ht="15" hidden="false" customHeight="false" outlineLevel="0" collapsed="false">
      <c r="A8964" s="0" t="n">
        <v>7.633700967</v>
      </c>
      <c r="B8964" s="0" t="n">
        <v>1.736648678</v>
      </c>
    </row>
    <row r="8965" customFormat="false" ht="15" hidden="false" customHeight="false" outlineLevel="0" collapsed="false">
      <c r="A8965" s="0" t="n">
        <v>-0.700315676</v>
      </c>
      <c r="B8965" s="0" t="n">
        <v>0.465313233</v>
      </c>
    </row>
    <row r="8966" customFormat="false" ht="15" hidden="false" customHeight="false" outlineLevel="0" collapsed="false">
      <c r="A8966" s="0" t="n">
        <v>-2.400611733</v>
      </c>
      <c r="B8966" s="0" t="n">
        <v>7.536981089</v>
      </c>
    </row>
    <row r="8967" customFormat="false" ht="15" hidden="false" customHeight="false" outlineLevel="0" collapsed="false">
      <c r="A8967" s="0" t="n">
        <v>0.208193791</v>
      </c>
      <c r="B8967" s="0" t="n">
        <v>2.516113337</v>
      </c>
    </row>
    <row r="8968" customFormat="false" ht="15" hidden="false" customHeight="false" outlineLevel="0" collapsed="false">
      <c r="A8968" s="0" t="n">
        <v>8.657932556</v>
      </c>
      <c r="B8968" s="0" t="n">
        <v>7.240692033</v>
      </c>
    </row>
    <row r="8969" customFormat="false" ht="15" hidden="false" customHeight="false" outlineLevel="0" collapsed="false">
      <c r="A8969" s="0" t="n">
        <v>4.813949346</v>
      </c>
      <c r="B8969" s="0" t="n">
        <v>1.230766468</v>
      </c>
    </row>
    <row r="8970" customFormat="false" ht="15" hidden="false" customHeight="false" outlineLevel="0" collapsed="false">
      <c r="A8970" s="0" t="n">
        <v>6.427986867</v>
      </c>
      <c r="B8970" s="0" t="n">
        <v>0.418726851</v>
      </c>
    </row>
    <row r="8971" customFormat="false" ht="15" hidden="false" customHeight="false" outlineLevel="0" collapsed="false">
      <c r="A8971" s="0" t="n">
        <v>-8.245277732</v>
      </c>
      <c r="B8971" s="0" t="n">
        <v>5.506784185</v>
      </c>
    </row>
    <row r="8972" customFormat="false" ht="15" hidden="false" customHeight="false" outlineLevel="0" collapsed="false">
      <c r="A8972" s="0" t="n">
        <v>-6.360967493</v>
      </c>
      <c r="B8972" s="0" t="n">
        <v>6.850817866</v>
      </c>
    </row>
    <row r="8973" customFormat="false" ht="15" hidden="false" customHeight="false" outlineLevel="0" collapsed="false">
      <c r="A8973" s="0" t="n">
        <v>3.847242096</v>
      </c>
      <c r="B8973" s="0" t="n">
        <v>-0.743773267</v>
      </c>
    </row>
    <row r="8974" customFormat="false" ht="15" hidden="false" customHeight="false" outlineLevel="0" collapsed="false">
      <c r="A8974" s="0" t="n">
        <v>1.967094547</v>
      </c>
      <c r="B8974" s="0" t="n">
        <v>-1.601330854</v>
      </c>
    </row>
    <row r="8975" customFormat="false" ht="15" hidden="false" customHeight="false" outlineLevel="0" collapsed="false">
      <c r="A8975" s="0" t="n">
        <v>-1.456444755</v>
      </c>
      <c r="B8975" s="0" t="n">
        <v>8.429255696</v>
      </c>
    </row>
    <row r="8976" customFormat="false" ht="15" hidden="false" customHeight="false" outlineLevel="0" collapsed="false">
      <c r="A8976" s="0" t="n">
        <v>4.632985159</v>
      </c>
      <c r="B8976" s="0" t="n">
        <v>5.721932273</v>
      </c>
    </row>
    <row r="8977" customFormat="false" ht="15" hidden="false" customHeight="false" outlineLevel="0" collapsed="false">
      <c r="A8977" s="0" t="n">
        <v>7.456828087</v>
      </c>
      <c r="B8977" s="0" t="n">
        <v>6.455293445</v>
      </c>
    </row>
    <row r="8978" customFormat="false" ht="15" hidden="false" customHeight="false" outlineLevel="0" collapsed="false">
      <c r="A8978" s="0" t="n">
        <v>-3.539532168</v>
      </c>
      <c r="B8978" s="0" t="n">
        <v>9.189471306</v>
      </c>
    </row>
    <row r="8979" customFormat="false" ht="15" hidden="false" customHeight="false" outlineLevel="0" collapsed="false">
      <c r="A8979" s="0" t="n">
        <v>-2.382154932</v>
      </c>
      <c r="B8979" s="0" t="n">
        <v>2.940213496</v>
      </c>
    </row>
    <row r="8980" customFormat="false" ht="15" hidden="false" customHeight="false" outlineLevel="0" collapsed="false">
      <c r="A8980" s="0" t="n">
        <v>-3.227987565</v>
      </c>
      <c r="B8980" s="0" t="n">
        <v>3.593945498</v>
      </c>
    </row>
    <row r="8981" customFormat="false" ht="15" hidden="false" customHeight="false" outlineLevel="0" collapsed="false">
      <c r="A8981" s="0" t="n">
        <v>1.087226897</v>
      </c>
      <c r="B8981" s="0" t="n">
        <v>8.691969097</v>
      </c>
    </row>
    <row r="8982" customFormat="false" ht="15" hidden="false" customHeight="false" outlineLevel="0" collapsed="false">
      <c r="A8982" s="0" t="n">
        <v>-5.153049506</v>
      </c>
      <c r="B8982" s="0" t="n">
        <v>2.988141262</v>
      </c>
    </row>
    <row r="8983" customFormat="false" ht="15" hidden="false" customHeight="false" outlineLevel="0" collapsed="false">
      <c r="A8983" s="0" t="n">
        <v>3.933193217</v>
      </c>
      <c r="B8983" s="0" t="n">
        <v>4.567554905</v>
      </c>
    </row>
    <row r="8984" customFormat="false" ht="15" hidden="false" customHeight="false" outlineLevel="0" collapsed="false">
      <c r="A8984" s="0" t="n">
        <v>-1.261864273</v>
      </c>
      <c r="B8984" s="0" t="n">
        <v>5.631848379</v>
      </c>
    </row>
    <row r="8985" customFormat="false" ht="15" hidden="false" customHeight="false" outlineLevel="0" collapsed="false">
      <c r="A8985" s="0" t="n">
        <v>-0.874431114</v>
      </c>
      <c r="B8985" s="0" t="n">
        <v>5.663853056</v>
      </c>
    </row>
    <row r="8986" customFormat="false" ht="15" hidden="false" customHeight="false" outlineLevel="0" collapsed="false">
      <c r="A8986" s="0" t="n">
        <v>1.115523595</v>
      </c>
      <c r="B8986" s="0" t="n">
        <v>1.67621525</v>
      </c>
    </row>
    <row r="8987" customFormat="false" ht="15" hidden="false" customHeight="false" outlineLevel="0" collapsed="false">
      <c r="A8987" s="0" t="n">
        <v>-1.969285904</v>
      </c>
      <c r="B8987" s="0" t="n">
        <v>-0.429671605</v>
      </c>
    </row>
    <row r="8988" customFormat="false" ht="15" hidden="false" customHeight="false" outlineLevel="0" collapsed="false">
      <c r="A8988" s="0" t="n">
        <v>4.831342492</v>
      </c>
      <c r="B8988" s="0" t="n">
        <v>-0.231992059</v>
      </c>
    </row>
    <row r="8989" customFormat="false" ht="15" hidden="false" customHeight="false" outlineLevel="0" collapsed="false">
      <c r="A8989" s="0" t="n">
        <v>0.494055994</v>
      </c>
      <c r="B8989" s="0" t="n">
        <v>2.001026494</v>
      </c>
    </row>
    <row r="8990" customFormat="false" ht="15" hidden="false" customHeight="false" outlineLevel="0" collapsed="false">
      <c r="A8990" s="0" t="n">
        <v>-5.874993512</v>
      </c>
      <c r="B8990" s="0" t="n">
        <v>8.060831588</v>
      </c>
    </row>
    <row r="8991" customFormat="false" ht="15" hidden="false" customHeight="false" outlineLevel="0" collapsed="false">
      <c r="A8991" s="0" t="n">
        <v>-1.519208871</v>
      </c>
      <c r="B8991" s="0" t="n">
        <v>1.098016682</v>
      </c>
    </row>
    <row r="8992" customFormat="false" ht="15" hidden="false" customHeight="false" outlineLevel="0" collapsed="false">
      <c r="A8992" s="0" t="n">
        <v>0.135180507</v>
      </c>
      <c r="B8992" s="0" t="n">
        <v>10.80074092</v>
      </c>
    </row>
    <row r="8993" customFormat="false" ht="15" hidden="false" customHeight="false" outlineLevel="0" collapsed="false">
      <c r="A8993" s="0" t="n">
        <v>9.084899207</v>
      </c>
      <c r="B8993" s="0" t="n">
        <v>7.208796772</v>
      </c>
    </row>
    <row r="8994" customFormat="false" ht="15" hidden="false" customHeight="false" outlineLevel="0" collapsed="false">
      <c r="A8994" s="0" t="n">
        <v>-0.235168657</v>
      </c>
      <c r="B8994" s="0" t="n">
        <v>0.199157769</v>
      </c>
    </row>
    <row r="8995" customFormat="false" ht="15" hidden="false" customHeight="false" outlineLevel="0" collapsed="false">
      <c r="A8995" s="0" t="n">
        <v>-1.13977583</v>
      </c>
      <c r="B8995" s="0" t="n">
        <v>0.41901117</v>
      </c>
    </row>
    <row r="8996" customFormat="false" ht="15" hidden="false" customHeight="false" outlineLevel="0" collapsed="false">
      <c r="A8996" s="0" t="n">
        <v>3.310975228</v>
      </c>
      <c r="B8996" s="0" t="n">
        <v>10.92518923</v>
      </c>
    </row>
    <row r="8997" customFormat="false" ht="15" hidden="false" customHeight="false" outlineLevel="0" collapsed="false">
      <c r="A8997" s="0" t="n">
        <v>4.279593049</v>
      </c>
      <c r="B8997" s="0" t="n">
        <v>0.638730177</v>
      </c>
    </row>
    <row r="8998" customFormat="false" ht="15" hidden="false" customHeight="false" outlineLevel="0" collapsed="false">
      <c r="A8998" s="0" t="n">
        <v>0.073041346</v>
      </c>
      <c r="B8998" s="0" t="n">
        <v>1.250089114</v>
      </c>
    </row>
    <row r="8999" customFormat="false" ht="15" hidden="false" customHeight="false" outlineLevel="0" collapsed="false">
      <c r="A8999" s="0" t="n">
        <v>0.338475032</v>
      </c>
      <c r="B8999" s="0" t="n">
        <v>7.942483027</v>
      </c>
    </row>
    <row r="9000" customFormat="false" ht="15" hidden="false" customHeight="false" outlineLevel="0" collapsed="false">
      <c r="A9000" s="0" t="n">
        <v>-0.618214599</v>
      </c>
      <c r="B9000" s="0" t="n">
        <v>4.650532471</v>
      </c>
    </row>
    <row r="9001" customFormat="false" ht="15" hidden="false" customHeight="false" outlineLevel="0" collapsed="false">
      <c r="A9001" s="0" t="n">
        <v>2.533184819</v>
      </c>
      <c r="B9001" s="0" t="n">
        <v>11.09754284</v>
      </c>
    </row>
    <row r="9002" customFormat="false" ht="15" hidden="false" customHeight="false" outlineLevel="0" collapsed="false">
      <c r="A9002" s="0" t="n">
        <v>-6.34263227</v>
      </c>
      <c r="B9002" s="0" t="n">
        <v>7.456337197</v>
      </c>
    </row>
    <row r="9003" customFormat="false" ht="15" hidden="false" customHeight="false" outlineLevel="0" collapsed="false">
      <c r="A9003" s="0" t="n">
        <v>-2.531207817</v>
      </c>
      <c r="B9003" s="0" t="n">
        <v>0.085581547</v>
      </c>
    </row>
    <row r="9004" customFormat="false" ht="15" hidden="false" customHeight="false" outlineLevel="0" collapsed="false">
      <c r="A9004" s="0" t="n">
        <v>1.839147095</v>
      </c>
      <c r="B9004" s="0" t="n">
        <v>1.878466588</v>
      </c>
    </row>
    <row r="9005" customFormat="false" ht="15" hidden="false" customHeight="false" outlineLevel="0" collapsed="false">
      <c r="A9005" s="0" t="n">
        <v>4.479715926</v>
      </c>
      <c r="B9005" s="0" t="n">
        <v>-0.797476605</v>
      </c>
    </row>
    <row r="9006" customFormat="false" ht="15" hidden="false" customHeight="false" outlineLevel="0" collapsed="false">
      <c r="A9006" s="0" t="n">
        <v>4.840395129</v>
      </c>
      <c r="B9006" s="0" t="n">
        <v>-1.629886685</v>
      </c>
    </row>
    <row r="9007" customFormat="false" ht="15" hidden="false" customHeight="false" outlineLevel="0" collapsed="false">
      <c r="A9007" s="0" t="n">
        <v>-0.47929471</v>
      </c>
      <c r="B9007" s="0" t="n">
        <v>8.770661974</v>
      </c>
    </row>
    <row r="9008" customFormat="false" ht="15" hidden="false" customHeight="false" outlineLevel="0" collapsed="false">
      <c r="A9008" s="0" t="n">
        <v>-5.571877121</v>
      </c>
      <c r="B9008" s="0" t="n">
        <v>7.807972164</v>
      </c>
    </row>
    <row r="9009" customFormat="false" ht="15" hidden="false" customHeight="false" outlineLevel="0" collapsed="false">
      <c r="A9009" s="0" t="n">
        <v>5.118307971</v>
      </c>
      <c r="B9009" s="0" t="n">
        <v>6.434741768</v>
      </c>
    </row>
    <row r="9010" customFormat="false" ht="15" hidden="false" customHeight="false" outlineLevel="0" collapsed="false">
      <c r="A9010" s="0" t="n">
        <v>7.644589989</v>
      </c>
      <c r="B9010" s="0" t="n">
        <v>1.617261444</v>
      </c>
    </row>
    <row r="9011" customFormat="false" ht="15" hidden="false" customHeight="false" outlineLevel="0" collapsed="false">
      <c r="A9011" s="0" t="n">
        <v>-1.251765154</v>
      </c>
      <c r="B9011" s="0" t="n">
        <v>7.918933982</v>
      </c>
    </row>
    <row r="9012" customFormat="false" ht="15" hidden="false" customHeight="false" outlineLevel="0" collapsed="false">
      <c r="A9012" s="0" t="n">
        <v>3.259901267</v>
      </c>
      <c r="B9012" s="0" t="n">
        <v>4.66402442</v>
      </c>
    </row>
    <row r="9013" customFormat="false" ht="15" hidden="false" customHeight="false" outlineLevel="0" collapsed="false">
      <c r="A9013" s="0" t="n">
        <v>-0.7669237</v>
      </c>
      <c r="B9013" s="0" t="n">
        <v>-0.386731992</v>
      </c>
    </row>
    <row r="9014" customFormat="false" ht="15" hidden="false" customHeight="false" outlineLevel="0" collapsed="false">
      <c r="A9014" s="0" t="n">
        <v>-1.200254398</v>
      </c>
      <c r="B9014" s="0" t="n">
        <v>9.225595444</v>
      </c>
    </row>
    <row r="9015" customFormat="false" ht="15" hidden="false" customHeight="false" outlineLevel="0" collapsed="false">
      <c r="A9015" s="0" t="n">
        <v>-1.03046347</v>
      </c>
      <c r="B9015" s="0" t="n">
        <v>1.082351314</v>
      </c>
    </row>
    <row r="9016" customFormat="false" ht="15" hidden="false" customHeight="false" outlineLevel="0" collapsed="false">
      <c r="A9016" s="0" t="n">
        <v>5.718978007</v>
      </c>
      <c r="B9016" s="0" t="n">
        <v>5.010027274</v>
      </c>
    </row>
    <row r="9017" customFormat="false" ht="15" hidden="false" customHeight="false" outlineLevel="0" collapsed="false">
      <c r="A9017" s="0" t="n">
        <v>6.520473508</v>
      </c>
      <c r="B9017" s="0" t="n">
        <v>1.364059074</v>
      </c>
    </row>
    <row r="9018" customFormat="false" ht="15" hidden="false" customHeight="false" outlineLevel="0" collapsed="false">
      <c r="A9018" s="0" t="n">
        <v>-1.068208186</v>
      </c>
      <c r="B9018" s="0" t="n">
        <v>8.689439824</v>
      </c>
    </row>
    <row r="9019" customFormat="false" ht="15" hidden="false" customHeight="false" outlineLevel="0" collapsed="false">
      <c r="A9019" s="0" t="n">
        <v>0.428843993</v>
      </c>
      <c r="B9019" s="0" t="n">
        <v>2.296767398</v>
      </c>
    </row>
    <row r="9020" customFormat="false" ht="15" hidden="false" customHeight="false" outlineLevel="0" collapsed="false">
      <c r="A9020" s="0" t="n">
        <v>6.115820166</v>
      </c>
      <c r="B9020" s="0" t="n">
        <v>-0.395171965</v>
      </c>
    </row>
    <row r="9021" customFormat="false" ht="15" hidden="false" customHeight="false" outlineLevel="0" collapsed="false">
      <c r="A9021" s="0" t="n">
        <v>-4.695550269</v>
      </c>
      <c r="B9021" s="0" t="n">
        <v>9.153224282</v>
      </c>
    </row>
    <row r="9022" customFormat="false" ht="15" hidden="false" customHeight="false" outlineLevel="0" collapsed="false">
      <c r="A9022" s="0" t="n">
        <v>-7.224996031</v>
      </c>
      <c r="B9022" s="0" t="n">
        <v>8.715903555</v>
      </c>
    </row>
    <row r="9023" customFormat="false" ht="15" hidden="false" customHeight="false" outlineLevel="0" collapsed="false">
      <c r="A9023" s="0" t="n">
        <v>-3.972703957</v>
      </c>
      <c r="B9023" s="0" t="n">
        <v>2.418805468</v>
      </c>
    </row>
    <row r="9024" customFormat="false" ht="15" hidden="false" customHeight="false" outlineLevel="0" collapsed="false">
      <c r="A9024" s="0" t="n">
        <v>7.067326108</v>
      </c>
      <c r="B9024" s="0" t="n">
        <v>7.202410502</v>
      </c>
    </row>
    <row r="9025" customFormat="false" ht="15" hidden="false" customHeight="false" outlineLevel="0" collapsed="false">
      <c r="A9025" s="0" t="n">
        <v>2.003948639</v>
      </c>
      <c r="B9025" s="0" t="n">
        <v>2.661215418</v>
      </c>
    </row>
    <row r="9026" customFormat="false" ht="15" hidden="false" customHeight="false" outlineLevel="0" collapsed="false">
      <c r="A9026" s="0" t="n">
        <v>0.557908131</v>
      </c>
      <c r="B9026" s="0" t="n">
        <v>9.459585334</v>
      </c>
    </row>
    <row r="9027" customFormat="false" ht="15" hidden="false" customHeight="false" outlineLevel="0" collapsed="false">
      <c r="A9027" s="0" t="n">
        <v>-8.282090214</v>
      </c>
      <c r="B9027" s="0" t="n">
        <v>6.217290865</v>
      </c>
    </row>
    <row r="9028" customFormat="false" ht="15" hidden="false" customHeight="false" outlineLevel="0" collapsed="false">
      <c r="A9028" s="0" t="n">
        <v>5.668296153</v>
      </c>
      <c r="B9028" s="0" t="n">
        <v>6.410081992</v>
      </c>
    </row>
    <row r="9029" customFormat="false" ht="15" hidden="false" customHeight="false" outlineLevel="0" collapsed="false">
      <c r="A9029" s="0" t="n">
        <v>-4.085326208</v>
      </c>
      <c r="B9029" s="0" t="n">
        <v>9.064182371</v>
      </c>
    </row>
    <row r="9030" customFormat="false" ht="15" hidden="false" customHeight="false" outlineLevel="0" collapsed="false">
      <c r="A9030" s="0" t="n">
        <v>-8.513288481</v>
      </c>
      <c r="B9030" s="0" t="n">
        <v>6.401978248</v>
      </c>
    </row>
    <row r="9031" customFormat="false" ht="15" hidden="false" customHeight="false" outlineLevel="0" collapsed="false">
      <c r="A9031" s="0" t="n">
        <v>0.477048084</v>
      </c>
      <c r="B9031" s="0" t="n">
        <v>1.227150507</v>
      </c>
    </row>
    <row r="9032" customFormat="false" ht="15" hidden="false" customHeight="false" outlineLevel="0" collapsed="false">
      <c r="A9032" s="0" t="n">
        <v>6.809478039</v>
      </c>
      <c r="B9032" s="0" t="n">
        <v>6.783778885</v>
      </c>
    </row>
    <row r="9033" customFormat="false" ht="15" hidden="false" customHeight="false" outlineLevel="0" collapsed="false">
      <c r="A9033" s="0" t="n">
        <v>1.706555258</v>
      </c>
      <c r="B9033" s="0" t="n">
        <v>0.962421792</v>
      </c>
    </row>
    <row r="9034" customFormat="false" ht="15" hidden="false" customHeight="false" outlineLevel="0" collapsed="false">
      <c r="A9034" s="0" t="n">
        <v>-7.057319897</v>
      </c>
      <c r="B9034" s="0" t="n">
        <v>7.176813025</v>
      </c>
    </row>
    <row r="9035" customFormat="false" ht="15" hidden="false" customHeight="false" outlineLevel="0" collapsed="false">
      <c r="A9035" s="0" t="n">
        <v>2.684403321</v>
      </c>
      <c r="B9035" s="0" t="n">
        <v>2.211337889</v>
      </c>
    </row>
    <row r="9036" customFormat="false" ht="15" hidden="false" customHeight="false" outlineLevel="0" collapsed="false">
      <c r="A9036" s="0" t="n">
        <v>-8.048497709</v>
      </c>
      <c r="B9036" s="0" t="n">
        <v>5.663962544</v>
      </c>
    </row>
    <row r="9037" customFormat="false" ht="15" hidden="false" customHeight="false" outlineLevel="0" collapsed="false">
      <c r="A9037" s="0" t="n">
        <v>4.451128109</v>
      </c>
      <c r="B9037" s="0" t="n">
        <v>0.400976422</v>
      </c>
    </row>
    <row r="9038" customFormat="false" ht="15" hidden="false" customHeight="false" outlineLevel="0" collapsed="false">
      <c r="A9038" s="0" t="n">
        <v>-7.16643231</v>
      </c>
      <c r="B9038" s="0" t="n">
        <v>8.79264364</v>
      </c>
    </row>
    <row r="9039" customFormat="false" ht="15" hidden="false" customHeight="false" outlineLevel="0" collapsed="false">
      <c r="A9039" s="0" t="n">
        <v>4.362894966</v>
      </c>
      <c r="B9039" s="0" t="n">
        <v>5.909676797</v>
      </c>
    </row>
    <row r="9040" customFormat="false" ht="15" hidden="false" customHeight="false" outlineLevel="0" collapsed="false">
      <c r="A9040" s="0" t="n">
        <v>-8.039914164</v>
      </c>
      <c r="B9040" s="0" t="n">
        <v>7.162546983</v>
      </c>
    </row>
    <row r="9041" customFormat="false" ht="15" hidden="false" customHeight="false" outlineLevel="0" collapsed="false">
      <c r="A9041" s="0" t="n">
        <v>6.19715769</v>
      </c>
      <c r="B9041" s="0" t="n">
        <v>0.180775601</v>
      </c>
    </row>
    <row r="9042" customFormat="false" ht="15" hidden="false" customHeight="false" outlineLevel="0" collapsed="false">
      <c r="A9042" s="0" t="n">
        <v>6.006772362</v>
      </c>
      <c r="B9042" s="0" t="n">
        <v>4.25068255</v>
      </c>
    </row>
    <row r="9043" customFormat="false" ht="15" hidden="false" customHeight="false" outlineLevel="0" collapsed="false">
      <c r="A9043" s="0" t="n">
        <v>-1.841743424</v>
      </c>
      <c r="B9043" s="0" t="n">
        <v>9.101982106</v>
      </c>
    </row>
    <row r="9044" customFormat="false" ht="15" hidden="false" customHeight="false" outlineLevel="0" collapsed="false">
      <c r="A9044" s="0" t="n">
        <v>-4.565412865</v>
      </c>
      <c r="B9044" s="0" t="n">
        <v>3.012804396</v>
      </c>
    </row>
    <row r="9045" customFormat="false" ht="15" hidden="false" customHeight="false" outlineLevel="0" collapsed="false">
      <c r="A9045" s="0" t="n">
        <v>-6.528857809</v>
      </c>
      <c r="B9045" s="0" t="n">
        <v>7.606134069</v>
      </c>
    </row>
    <row r="9046" customFormat="false" ht="15" hidden="false" customHeight="false" outlineLevel="0" collapsed="false">
      <c r="A9046" s="0" t="n">
        <v>6.487133674</v>
      </c>
      <c r="B9046" s="0" t="n">
        <v>-0.025530416</v>
      </c>
    </row>
    <row r="9047" customFormat="false" ht="15" hidden="false" customHeight="false" outlineLevel="0" collapsed="false">
      <c r="A9047" s="0" t="n">
        <v>-7.938026105</v>
      </c>
      <c r="B9047" s="0" t="n">
        <v>7.120221743</v>
      </c>
    </row>
    <row r="9048" customFormat="false" ht="15" hidden="false" customHeight="false" outlineLevel="0" collapsed="false">
      <c r="A9048" s="0" t="n">
        <v>-2.761464861</v>
      </c>
      <c r="B9048" s="0" t="n">
        <v>5.032001291</v>
      </c>
    </row>
    <row r="9049" customFormat="false" ht="15" hidden="false" customHeight="false" outlineLevel="0" collapsed="false">
      <c r="A9049" s="0" t="n">
        <v>4.285945684</v>
      </c>
      <c r="B9049" s="0" t="n">
        <v>4.81877628</v>
      </c>
    </row>
    <row r="9050" customFormat="false" ht="15" hidden="false" customHeight="false" outlineLevel="0" collapsed="false">
      <c r="A9050" s="0" t="n">
        <v>-3.175454931</v>
      </c>
      <c r="B9050" s="0" t="n">
        <v>3.882706417</v>
      </c>
    </row>
    <row r="9051" customFormat="false" ht="15" hidden="false" customHeight="false" outlineLevel="0" collapsed="false">
      <c r="A9051" s="0" t="n">
        <v>-6.973869187</v>
      </c>
      <c r="B9051" s="0" t="n">
        <v>5.777091017</v>
      </c>
    </row>
    <row r="9052" customFormat="false" ht="15" hidden="false" customHeight="false" outlineLevel="0" collapsed="false">
      <c r="A9052" s="0" t="n">
        <v>-0.487769678</v>
      </c>
      <c r="B9052" s="0" t="n">
        <v>9.718608367</v>
      </c>
    </row>
    <row r="9053" customFormat="false" ht="15" hidden="false" customHeight="false" outlineLevel="0" collapsed="false">
      <c r="A9053" s="0" t="n">
        <v>0.642085619</v>
      </c>
      <c r="B9053" s="0" t="n">
        <v>11.07517619</v>
      </c>
    </row>
    <row r="9054" customFormat="false" ht="15" hidden="false" customHeight="false" outlineLevel="0" collapsed="false">
      <c r="A9054" s="0" t="n">
        <v>-5.316016604</v>
      </c>
      <c r="B9054" s="0" t="n">
        <v>7.165439735</v>
      </c>
    </row>
    <row r="9055" customFormat="false" ht="15" hidden="false" customHeight="false" outlineLevel="0" collapsed="false">
      <c r="A9055" s="0" t="n">
        <v>1.377426736</v>
      </c>
      <c r="B9055" s="0" t="n">
        <v>1.741591223</v>
      </c>
    </row>
    <row r="9056" customFormat="false" ht="15" hidden="false" customHeight="false" outlineLevel="0" collapsed="false">
      <c r="A9056" s="0" t="n">
        <v>-0.43498978</v>
      </c>
      <c r="B9056" s="0" t="n">
        <v>-0.150461584</v>
      </c>
    </row>
    <row r="9057" customFormat="false" ht="15" hidden="false" customHeight="false" outlineLevel="0" collapsed="false">
      <c r="A9057" s="0" t="n">
        <v>1.380427171</v>
      </c>
      <c r="B9057" s="0" t="n">
        <v>9.338513473</v>
      </c>
    </row>
    <row r="9058" customFormat="false" ht="15" hidden="false" customHeight="false" outlineLevel="0" collapsed="false">
      <c r="A9058" s="0" t="n">
        <v>-7.767249478</v>
      </c>
      <c r="B9058" s="0" t="n">
        <v>7.799476725</v>
      </c>
    </row>
    <row r="9059" customFormat="false" ht="15" hidden="false" customHeight="false" outlineLevel="0" collapsed="false">
      <c r="A9059" s="0" t="n">
        <v>0.337499979</v>
      </c>
      <c r="B9059" s="0" t="n">
        <v>0.531866883</v>
      </c>
    </row>
    <row r="9060" customFormat="false" ht="15" hidden="false" customHeight="false" outlineLevel="0" collapsed="false">
      <c r="A9060" s="0" t="n">
        <v>-5.124995187</v>
      </c>
      <c r="B9060" s="0" t="n">
        <v>7.300177521</v>
      </c>
    </row>
    <row r="9061" customFormat="false" ht="15" hidden="false" customHeight="false" outlineLevel="0" collapsed="false">
      <c r="A9061" s="0" t="n">
        <v>-0.218445334</v>
      </c>
      <c r="B9061" s="0" t="n">
        <v>1.853254156</v>
      </c>
    </row>
    <row r="9062" customFormat="false" ht="15" hidden="false" customHeight="false" outlineLevel="0" collapsed="false">
      <c r="A9062" s="0" t="n">
        <v>-3.830306491</v>
      </c>
      <c r="B9062" s="0" t="n">
        <v>3.36825938</v>
      </c>
    </row>
    <row r="9063" customFormat="false" ht="15" hidden="false" customHeight="false" outlineLevel="0" collapsed="false">
      <c r="A9063" s="0" t="n">
        <v>0.283140928</v>
      </c>
      <c r="B9063" s="0" t="n">
        <v>8.58111264</v>
      </c>
    </row>
    <row r="9064" customFormat="false" ht="15" hidden="false" customHeight="false" outlineLevel="0" collapsed="false">
      <c r="A9064" s="0" t="n">
        <v>5.183196968</v>
      </c>
      <c r="B9064" s="0" t="n">
        <v>-0.187240234</v>
      </c>
    </row>
    <row r="9065" customFormat="false" ht="15" hidden="false" customHeight="false" outlineLevel="0" collapsed="false">
      <c r="A9065" s="0" t="n">
        <v>0.003669976</v>
      </c>
      <c r="B9065" s="0" t="n">
        <v>1.540315121</v>
      </c>
    </row>
    <row r="9066" customFormat="false" ht="15" hidden="false" customHeight="false" outlineLevel="0" collapsed="false">
      <c r="A9066" s="0" t="n">
        <v>8.075856511</v>
      </c>
      <c r="B9066" s="0" t="n">
        <v>6.427857366</v>
      </c>
    </row>
    <row r="9067" customFormat="false" ht="15" hidden="false" customHeight="false" outlineLevel="0" collapsed="false">
      <c r="A9067" s="0" t="n">
        <v>6.978953433</v>
      </c>
      <c r="B9067" s="0" t="n">
        <v>1.171717376</v>
      </c>
    </row>
    <row r="9068" customFormat="false" ht="15" hidden="false" customHeight="false" outlineLevel="0" collapsed="false">
      <c r="A9068" s="0" t="n">
        <v>-7.320708524</v>
      </c>
      <c r="B9068" s="0" t="n">
        <v>7.972549456</v>
      </c>
    </row>
    <row r="9069" customFormat="false" ht="15" hidden="false" customHeight="false" outlineLevel="0" collapsed="false">
      <c r="A9069" s="0" t="n">
        <v>-7.745102903</v>
      </c>
      <c r="B9069" s="0" t="n">
        <v>8.103328337</v>
      </c>
    </row>
    <row r="9070" customFormat="false" ht="15" hidden="false" customHeight="false" outlineLevel="0" collapsed="false">
      <c r="A9070" s="0" t="n">
        <v>4.883793246</v>
      </c>
      <c r="B9070" s="0" t="n">
        <v>5.65716636</v>
      </c>
    </row>
    <row r="9071" customFormat="false" ht="15" hidden="false" customHeight="false" outlineLevel="0" collapsed="false">
      <c r="A9071" s="0" t="n">
        <v>0.227527462</v>
      </c>
      <c r="B9071" s="0" t="n">
        <v>2.859932594</v>
      </c>
    </row>
    <row r="9072" customFormat="false" ht="15" hidden="false" customHeight="false" outlineLevel="0" collapsed="false">
      <c r="A9072" s="0" t="n">
        <v>-7.187149541</v>
      </c>
      <c r="B9072" s="0" t="n">
        <v>8.768832806</v>
      </c>
    </row>
    <row r="9073" customFormat="false" ht="15" hidden="false" customHeight="false" outlineLevel="0" collapsed="false">
      <c r="A9073" s="0" t="n">
        <v>-2.395466662</v>
      </c>
      <c r="B9073" s="0" t="n">
        <v>3.04495335</v>
      </c>
    </row>
    <row r="9074" customFormat="false" ht="15" hidden="false" customHeight="false" outlineLevel="0" collapsed="false">
      <c r="A9074" s="0" t="n">
        <v>7.823324355</v>
      </c>
      <c r="B9074" s="0" t="n">
        <v>6.168949041</v>
      </c>
    </row>
    <row r="9075" customFormat="false" ht="15" hidden="false" customHeight="false" outlineLevel="0" collapsed="false">
      <c r="A9075" s="0" t="n">
        <v>2.998032907</v>
      </c>
      <c r="B9075" s="0" t="n">
        <v>10.72079097</v>
      </c>
    </row>
    <row r="9076" customFormat="false" ht="15" hidden="false" customHeight="false" outlineLevel="0" collapsed="false">
      <c r="A9076" s="0" t="n">
        <v>7.698995219</v>
      </c>
      <c r="B9076" s="0" t="n">
        <v>7.610615658</v>
      </c>
    </row>
    <row r="9077" customFormat="false" ht="15" hidden="false" customHeight="false" outlineLevel="0" collapsed="false">
      <c r="A9077" s="0" t="n">
        <v>0.106350863</v>
      </c>
      <c r="B9077" s="0" t="n">
        <v>10.18580797</v>
      </c>
    </row>
    <row r="9078" customFormat="false" ht="15" hidden="false" customHeight="false" outlineLevel="0" collapsed="false">
      <c r="A9078" s="0" t="n">
        <v>7.49673401</v>
      </c>
      <c r="B9078" s="0" t="n">
        <v>5.627182558</v>
      </c>
    </row>
    <row r="9079" customFormat="false" ht="15" hidden="false" customHeight="false" outlineLevel="0" collapsed="false">
      <c r="A9079" s="0" t="n">
        <v>4.774209538</v>
      </c>
      <c r="B9079" s="0" t="n">
        <v>4.48830687</v>
      </c>
    </row>
    <row r="9080" customFormat="false" ht="15" hidden="false" customHeight="false" outlineLevel="0" collapsed="false">
      <c r="A9080" s="0" t="n">
        <v>-1.447988392</v>
      </c>
      <c r="B9080" s="0" t="n">
        <v>9.161661781</v>
      </c>
    </row>
    <row r="9081" customFormat="false" ht="15" hidden="false" customHeight="false" outlineLevel="0" collapsed="false">
      <c r="A9081" s="0" t="n">
        <v>-6.843961146</v>
      </c>
      <c r="B9081" s="0" t="n">
        <v>8.233692052</v>
      </c>
    </row>
    <row r="9082" customFormat="false" ht="15" hidden="false" customHeight="false" outlineLevel="0" collapsed="false">
      <c r="A9082" s="0" t="n">
        <v>-0.402293953</v>
      </c>
      <c r="B9082" s="0" t="n">
        <v>7.850041176</v>
      </c>
    </row>
    <row r="9083" customFormat="false" ht="15" hidden="false" customHeight="false" outlineLevel="0" collapsed="false">
      <c r="A9083" s="0" t="n">
        <v>-6.9175253</v>
      </c>
      <c r="B9083" s="0" t="n">
        <v>8.260799418</v>
      </c>
    </row>
    <row r="9084" customFormat="false" ht="15" hidden="false" customHeight="false" outlineLevel="0" collapsed="false">
      <c r="A9084" s="0" t="n">
        <v>6.608424943</v>
      </c>
      <c r="B9084" s="0" t="n">
        <v>1.063917085</v>
      </c>
    </row>
    <row r="9085" customFormat="false" ht="15" hidden="false" customHeight="false" outlineLevel="0" collapsed="false">
      <c r="A9085" s="0" t="n">
        <v>-9.315022492</v>
      </c>
      <c r="B9085" s="0" t="n">
        <v>6.232795593</v>
      </c>
    </row>
    <row r="9086" customFormat="false" ht="15" hidden="false" customHeight="false" outlineLevel="0" collapsed="false">
      <c r="A9086" s="0" t="n">
        <v>-7.054819678</v>
      </c>
      <c r="B9086" s="0" t="n">
        <v>6.947851589</v>
      </c>
    </row>
    <row r="9087" customFormat="false" ht="15" hidden="false" customHeight="false" outlineLevel="0" collapsed="false">
      <c r="A9087" s="0" t="n">
        <v>-5.782549538</v>
      </c>
      <c r="B9087" s="0" t="n">
        <v>8.8419829</v>
      </c>
    </row>
    <row r="9088" customFormat="false" ht="15" hidden="false" customHeight="false" outlineLevel="0" collapsed="false">
      <c r="A9088" s="0" t="n">
        <v>-1.588624629</v>
      </c>
      <c r="B9088" s="0" t="n">
        <v>9.382664861</v>
      </c>
    </row>
    <row r="9089" customFormat="false" ht="15" hidden="false" customHeight="false" outlineLevel="0" collapsed="false">
      <c r="A9089" s="0" t="n">
        <v>-3.949659382</v>
      </c>
      <c r="B9089" s="0" t="n">
        <v>3.146742968</v>
      </c>
    </row>
    <row r="9090" customFormat="false" ht="15" hidden="false" customHeight="false" outlineLevel="0" collapsed="false">
      <c r="A9090" s="0" t="n">
        <v>-0.962874126</v>
      </c>
      <c r="B9090" s="0" t="n">
        <v>0.257330557</v>
      </c>
    </row>
    <row r="9091" customFormat="false" ht="15" hidden="false" customHeight="false" outlineLevel="0" collapsed="false">
      <c r="A9091" s="0" t="n">
        <v>5.350004627</v>
      </c>
      <c r="B9091" s="0" t="n">
        <v>4.757099797</v>
      </c>
    </row>
    <row r="9092" customFormat="false" ht="15" hidden="false" customHeight="false" outlineLevel="0" collapsed="false">
      <c r="A9092" s="0" t="n">
        <v>-1.600500929</v>
      </c>
      <c r="B9092" s="0" t="n">
        <v>-0.081398673</v>
      </c>
    </row>
    <row r="9093" customFormat="false" ht="15" hidden="false" customHeight="false" outlineLevel="0" collapsed="false">
      <c r="A9093" s="0" t="n">
        <v>-1.281453646</v>
      </c>
      <c r="B9093" s="0" t="n">
        <v>9.244844908</v>
      </c>
    </row>
    <row r="9094" customFormat="false" ht="15" hidden="false" customHeight="false" outlineLevel="0" collapsed="false">
      <c r="A9094" s="0" t="n">
        <v>7.870595746</v>
      </c>
      <c r="B9094" s="0" t="n">
        <v>1.233639824</v>
      </c>
    </row>
    <row r="9095" customFormat="false" ht="15" hidden="false" customHeight="false" outlineLevel="0" collapsed="false">
      <c r="A9095" s="0" t="n">
        <v>-1.326309255</v>
      </c>
      <c r="B9095" s="0" t="n">
        <v>5.976067858</v>
      </c>
    </row>
    <row r="9096" customFormat="false" ht="15" hidden="false" customHeight="false" outlineLevel="0" collapsed="false">
      <c r="A9096" s="0" t="n">
        <v>-8.423190327</v>
      </c>
      <c r="B9096" s="0" t="n">
        <v>7.355756718</v>
      </c>
    </row>
    <row r="9097" customFormat="false" ht="15" hidden="false" customHeight="false" outlineLevel="0" collapsed="false">
      <c r="A9097" s="0" t="n">
        <v>-1.261715672</v>
      </c>
      <c r="B9097" s="0" t="n">
        <v>7.919736106</v>
      </c>
    </row>
    <row r="9098" customFormat="false" ht="15" hidden="false" customHeight="false" outlineLevel="0" collapsed="false">
      <c r="A9098" s="0" t="n">
        <v>5.593723652</v>
      </c>
      <c r="B9098" s="0" t="n">
        <v>-0.233636349</v>
      </c>
    </row>
    <row r="9099" customFormat="false" ht="15" hidden="false" customHeight="false" outlineLevel="0" collapsed="false">
      <c r="A9099" s="0" t="n">
        <v>-1.552292319</v>
      </c>
      <c r="B9099" s="0" t="n">
        <v>9.504357128</v>
      </c>
    </row>
    <row r="9100" customFormat="false" ht="15" hidden="false" customHeight="false" outlineLevel="0" collapsed="false">
      <c r="A9100" s="0" t="n">
        <v>2.696575895</v>
      </c>
      <c r="B9100" s="0" t="n">
        <v>3.109102545</v>
      </c>
    </row>
    <row r="9101" customFormat="false" ht="15" hidden="false" customHeight="false" outlineLevel="0" collapsed="false">
      <c r="A9101" s="0" t="n">
        <v>-7.131531492</v>
      </c>
      <c r="B9101" s="0" t="n">
        <v>8.75635554</v>
      </c>
    </row>
    <row r="9102" customFormat="false" ht="15" hidden="false" customHeight="false" outlineLevel="0" collapsed="false">
      <c r="A9102" s="0" t="n">
        <v>2.074463127</v>
      </c>
      <c r="B9102" s="0" t="n">
        <v>9.461948508</v>
      </c>
    </row>
    <row r="9103" customFormat="false" ht="15" hidden="false" customHeight="false" outlineLevel="0" collapsed="false">
      <c r="A9103" s="0" t="n">
        <v>-0.552105889</v>
      </c>
      <c r="B9103" s="0" t="n">
        <v>-0.237306119</v>
      </c>
    </row>
    <row r="9104" customFormat="false" ht="15" hidden="false" customHeight="false" outlineLevel="0" collapsed="false">
      <c r="A9104" s="0" t="n">
        <v>3.244223074</v>
      </c>
      <c r="B9104" s="0" t="n">
        <v>-0.263492208</v>
      </c>
    </row>
    <row r="9105" customFormat="false" ht="15" hidden="false" customHeight="false" outlineLevel="0" collapsed="false">
      <c r="A9105" s="0" t="n">
        <v>-6.176680829</v>
      </c>
      <c r="B9105" s="0" t="n">
        <v>2.624651632</v>
      </c>
    </row>
    <row r="9106" customFormat="false" ht="15" hidden="false" customHeight="false" outlineLevel="0" collapsed="false">
      <c r="A9106" s="0" t="n">
        <v>6.058193593</v>
      </c>
      <c r="B9106" s="0" t="n">
        <v>1.118993129</v>
      </c>
    </row>
    <row r="9107" customFormat="false" ht="15" hidden="false" customHeight="false" outlineLevel="0" collapsed="false">
      <c r="A9107" s="0" t="n">
        <v>6.876756395</v>
      </c>
      <c r="B9107" s="0" t="n">
        <v>0.629205215</v>
      </c>
    </row>
    <row r="9108" customFormat="false" ht="15" hidden="false" customHeight="false" outlineLevel="0" collapsed="false">
      <c r="A9108" s="0" t="n">
        <v>-1.898543585</v>
      </c>
      <c r="B9108" s="0" t="n">
        <v>-0.486846865</v>
      </c>
    </row>
    <row r="9109" customFormat="false" ht="15" hidden="false" customHeight="false" outlineLevel="0" collapsed="false">
      <c r="A9109" s="0" t="n">
        <v>7.138265053</v>
      </c>
      <c r="B9109" s="0" t="n">
        <v>1.556361703</v>
      </c>
    </row>
    <row r="9110" customFormat="false" ht="15" hidden="false" customHeight="false" outlineLevel="0" collapsed="false">
      <c r="A9110" s="0" t="n">
        <v>-2.270547295</v>
      </c>
      <c r="B9110" s="0" t="n">
        <v>3.527973702</v>
      </c>
    </row>
    <row r="9111" customFormat="false" ht="15" hidden="false" customHeight="false" outlineLevel="0" collapsed="false">
      <c r="A9111" s="0" t="n">
        <v>-4.844091628</v>
      </c>
      <c r="B9111" s="0" t="n">
        <v>2.685464134</v>
      </c>
    </row>
    <row r="9112" customFormat="false" ht="15" hidden="false" customHeight="false" outlineLevel="0" collapsed="false">
      <c r="A9112" s="0" t="n">
        <v>8.105511432</v>
      </c>
      <c r="B9112" s="0" t="n">
        <v>6.384626386</v>
      </c>
    </row>
    <row r="9113" customFormat="false" ht="15" hidden="false" customHeight="false" outlineLevel="0" collapsed="false">
      <c r="A9113" s="0" t="n">
        <v>7.028902972</v>
      </c>
      <c r="B9113" s="0" t="n">
        <v>0.656309638</v>
      </c>
    </row>
    <row r="9114" customFormat="false" ht="15" hidden="false" customHeight="false" outlineLevel="0" collapsed="false">
      <c r="A9114" s="0" t="n">
        <v>1.402932781</v>
      </c>
      <c r="B9114" s="0" t="n">
        <v>10.10281761</v>
      </c>
    </row>
    <row r="9115" customFormat="false" ht="15" hidden="false" customHeight="false" outlineLevel="0" collapsed="false">
      <c r="A9115" s="0" t="n">
        <v>-4.708708412</v>
      </c>
      <c r="B9115" s="0" t="n">
        <v>8.996216161</v>
      </c>
    </row>
    <row r="9116" customFormat="false" ht="15" hidden="false" customHeight="false" outlineLevel="0" collapsed="false">
      <c r="A9116" s="0" t="n">
        <v>4.073920304</v>
      </c>
      <c r="B9116" s="0" t="n">
        <v>4.213693421</v>
      </c>
    </row>
    <row r="9117" customFormat="false" ht="15" hidden="false" customHeight="false" outlineLevel="0" collapsed="false">
      <c r="A9117" s="0" t="n">
        <v>4.36474132</v>
      </c>
      <c r="B9117" s="0" t="n">
        <v>-1.929595035</v>
      </c>
    </row>
    <row r="9118" customFormat="false" ht="15" hidden="false" customHeight="false" outlineLevel="0" collapsed="false">
      <c r="A9118" s="0" t="n">
        <v>-1.645173808</v>
      </c>
      <c r="B9118" s="0" t="n">
        <v>5.606008205</v>
      </c>
    </row>
    <row r="9119" customFormat="false" ht="15" hidden="false" customHeight="false" outlineLevel="0" collapsed="false">
      <c r="A9119" s="0" t="n">
        <v>-1.505524643</v>
      </c>
      <c r="B9119" s="0" t="n">
        <v>5.74757498</v>
      </c>
    </row>
    <row r="9120" customFormat="false" ht="15" hidden="false" customHeight="false" outlineLevel="0" collapsed="false">
      <c r="A9120" s="0" t="n">
        <v>5.912530414</v>
      </c>
      <c r="B9120" s="0" t="n">
        <v>4.24073095</v>
      </c>
    </row>
    <row r="9121" customFormat="false" ht="15" hidden="false" customHeight="false" outlineLevel="0" collapsed="false">
      <c r="A9121" s="0" t="n">
        <v>-1.348185342</v>
      </c>
      <c r="B9121" s="0" t="n">
        <v>0.868637337</v>
      </c>
    </row>
    <row r="9122" customFormat="false" ht="15" hidden="false" customHeight="false" outlineLevel="0" collapsed="false">
      <c r="A9122" s="0" t="n">
        <v>-8.413412731</v>
      </c>
      <c r="B9122" s="0" t="n">
        <v>7.59332061</v>
      </c>
    </row>
    <row r="9123" customFormat="false" ht="15" hidden="false" customHeight="false" outlineLevel="0" collapsed="false">
      <c r="A9123" s="0" t="n">
        <v>5.101352498</v>
      </c>
      <c r="B9123" s="0" t="n">
        <v>0.899681685</v>
      </c>
    </row>
    <row r="9124" customFormat="false" ht="15" hidden="false" customHeight="false" outlineLevel="0" collapsed="false">
      <c r="A9124" s="0" t="n">
        <v>-4.873182938</v>
      </c>
      <c r="B9124" s="0" t="n">
        <v>8.940594828</v>
      </c>
    </row>
    <row r="9125" customFormat="false" ht="15" hidden="false" customHeight="false" outlineLevel="0" collapsed="false">
      <c r="A9125" s="0" t="n">
        <v>-7.158681657</v>
      </c>
      <c r="B9125" s="0" t="n">
        <v>7.22849487</v>
      </c>
    </row>
    <row r="9126" customFormat="false" ht="15" hidden="false" customHeight="false" outlineLevel="0" collapsed="false">
      <c r="A9126" s="0" t="n">
        <v>2.458474456</v>
      </c>
      <c r="B9126" s="0" t="n">
        <v>2.442495369</v>
      </c>
    </row>
    <row r="9127" customFormat="false" ht="15" hidden="false" customHeight="false" outlineLevel="0" collapsed="false">
      <c r="A9127" s="0" t="n">
        <v>1.001449883</v>
      </c>
      <c r="B9127" s="0" t="n">
        <v>3.269342354</v>
      </c>
    </row>
    <row r="9128" customFormat="false" ht="15" hidden="false" customHeight="false" outlineLevel="0" collapsed="false">
      <c r="A9128" s="0" t="n">
        <v>5.784241656</v>
      </c>
      <c r="B9128" s="0" t="n">
        <v>6.288874988</v>
      </c>
    </row>
    <row r="9129" customFormat="false" ht="15" hidden="false" customHeight="false" outlineLevel="0" collapsed="false">
      <c r="A9129" s="0" t="n">
        <v>5.986838929</v>
      </c>
      <c r="B9129" s="0" t="n">
        <v>7.745611525</v>
      </c>
    </row>
    <row r="9130" customFormat="false" ht="15" hidden="false" customHeight="false" outlineLevel="0" collapsed="false">
      <c r="A9130" s="0" t="n">
        <v>5.568785264</v>
      </c>
      <c r="B9130" s="0" t="n">
        <v>7.345655239</v>
      </c>
    </row>
    <row r="9131" customFormat="false" ht="15" hidden="false" customHeight="false" outlineLevel="0" collapsed="false">
      <c r="A9131" s="0" t="n">
        <v>0.232085741</v>
      </c>
      <c r="B9131" s="0" t="n">
        <v>2.604681974</v>
      </c>
    </row>
    <row r="9132" customFormat="false" ht="15" hidden="false" customHeight="false" outlineLevel="0" collapsed="false">
      <c r="A9132" s="0" t="n">
        <v>-6.780475322</v>
      </c>
      <c r="B9132" s="0" t="n">
        <v>6.536618247</v>
      </c>
    </row>
    <row r="9133" customFormat="false" ht="15" hidden="false" customHeight="false" outlineLevel="0" collapsed="false">
      <c r="A9133" s="0" t="n">
        <v>-8.607266165</v>
      </c>
      <c r="B9133" s="0" t="n">
        <v>6.736735586</v>
      </c>
    </row>
    <row r="9134" customFormat="false" ht="15" hidden="false" customHeight="false" outlineLevel="0" collapsed="false">
      <c r="A9134" s="0" t="n">
        <v>7.220097582</v>
      </c>
      <c r="B9134" s="0" t="n">
        <v>5.712155717</v>
      </c>
    </row>
    <row r="9135" customFormat="false" ht="15" hidden="false" customHeight="false" outlineLevel="0" collapsed="false">
      <c r="A9135" s="0" t="n">
        <v>-7.781864989</v>
      </c>
      <c r="B9135" s="0" t="n">
        <v>5.964048583</v>
      </c>
    </row>
    <row r="9136" customFormat="false" ht="15" hidden="false" customHeight="false" outlineLevel="0" collapsed="false">
      <c r="A9136" s="0" t="n">
        <v>5.419224034</v>
      </c>
      <c r="B9136" s="0" t="n">
        <v>0.975042557</v>
      </c>
    </row>
    <row r="9137" customFormat="false" ht="15" hidden="false" customHeight="false" outlineLevel="0" collapsed="false">
      <c r="A9137" s="0" t="n">
        <v>3.658911517</v>
      </c>
      <c r="B9137" s="0" t="n">
        <v>5.071325695</v>
      </c>
    </row>
    <row r="9138" customFormat="false" ht="15" hidden="false" customHeight="false" outlineLevel="0" collapsed="false">
      <c r="A9138" s="0" t="n">
        <v>0.896551645</v>
      </c>
      <c r="B9138" s="0" t="n">
        <v>2.862693709</v>
      </c>
    </row>
    <row r="9139" customFormat="false" ht="15" hidden="false" customHeight="false" outlineLevel="0" collapsed="false">
      <c r="A9139" s="0" t="n">
        <v>-10.27351997</v>
      </c>
      <c r="B9139" s="0" t="n">
        <v>5.500524276</v>
      </c>
    </row>
    <row r="9140" customFormat="false" ht="15" hidden="false" customHeight="false" outlineLevel="0" collapsed="false">
      <c r="A9140" s="0" t="n">
        <v>-1.805450364</v>
      </c>
      <c r="B9140" s="0" t="n">
        <v>5.167660184</v>
      </c>
    </row>
    <row r="9141" customFormat="false" ht="15" hidden="false" customHeight="false" outlineLevel="0" collapsed="false">
      <c r="A9141" s="0" t="n">
        <v>3.37553439</v>
      </c>
      <c r="B9141" s="0" t="n">
        <v>-0.459349743</v>
      </c>
    </row>
    <row r="9142" customFormat="false" ht="15" hidden="false" customHeight="false" outlineLevel="0" collapsed="false">
      <c r="A9142" s="0" t="n">
        <v>-7.189487827</v>
      </c>
      <c r="B9142" s="0" t="n">
        <v>5.778561137</v>
      </c>
    </row>
    <row r="9143" customFormat="false" ht="15" hidden="false" customHeight="false" outlineLevel="0" collapsed="false">
      <c r="A9143" s="0" t="n">
        <v>8.095294808</v>
      </c>
      <c r="B9143" s="0" t="n">
        <v>7.975135573</v>
      </c>
    </row>
    <row r="9144" customFormat="false" ht="15" hidden="false" customHeight="false" outlineLevel="0" collapsed="false">
      <c r="A9144" s="0" t="n">
        <v>-0.983494552</v>
      </c>
      <c r="B9144" s="0" t="n">
        <v>7.719308278</v>
      </c>
    </row>
    <row r="9145" customFormat="false" ht="15" hidden="false" customHeight="false" outlineLevel="0" collapsed="false">
      <c r="A9145" s="0" t="n">
        <v>-9.166205738</v>
      </c>
      <c r="B9145" s="0" t="n">
        <v>5.532785787</v>
      </c>
    </row>
    <row r="9146" customFormat="false" ht="15" hidden="false" customHeight="false" outlineLevel="0" collapsed="false">
      <c r="A9146" s="0" t="n">
        <v>6.812065914</v>
      </c>
      <c r="B9146" s="0" t="n">
        <v>7.093811629</v>
      </c>
    </row>
    <row r="9147" customFormat="false" ht="15" hidden="false" customHeight="false" outlineLevel="0" collapsed="false">
      <c r="A9147" s="0" t="n">
        <v>2.868849586</v>
      </c>
      <c r="B9147" s="0" t="n">
        <v>10.76222586</v>
      </c>
    </row>
    <row r="9148" customFormat="false" ht="15" hidden="false" customHeight="false" outlineLevel="0" collapsed="false">
      <c r="A9148" s="0" t="n">
        <v>2.309516386</v>
      </c>
      <c r="B9148" s="0" t="n">
        <v>-1.29016742</v>
      </c>
    </row>
    <row r="9149" customFormat="false" ht="15" hidden="false" customHeight="false" outlineLevel="0" collapsed="false">
      <c r="A9149" s="0" t="n">
        <v>2.331301805</v>
      </c>
      <c r="B9149" s="0" t="n">
        <v>-1.17069203</v>
      </c>
    </row>
    <row r="9150" customFormat="false" ht="15" hidden="false" customHeight="false" outlineLevel="0" collapsed="false">
      <c r="A9150" s="0" t="n">
        <v>-2.195765076</v>
      </c>
      <c r="B9150" s="0" t="n">
        <v>3.436470345</v>
      </c>
    </row>
    <row r="9151" customFormat="false" ht="15" hidden="false" customHeight="false" outlineLevel="0" collapsed="false">
      <c r="A9151" s="0" t="n">
        <v>8.440992104</v>
      </c>
      <c r="B9151" s="0" t="n">
        <v>6.746613405</v>
      </c>
    </row>
    <row r="9152" customFormat="false" ht="15" hidden="false" customHeight="false" outlineLevel="0" collapsed="false">
      <c r="A9152" s="0" t="n">
        <v>8.174067917</v>
      </c>
      <c r="B9152" s="0" t="n">
        <v>7.811748095</v>
      </c>
    </row>
    <row r="9153" customFormat="false" ht="15" hidden="false" customHeight="false" outlineLevel="0" collapsed="false">
      <c r="A9153" s="0" t="n">
        <v>0.596381248</v>
      </c>
      <c r="B9153" s="0" t="n">
        <v>10.76077389</v>
      </c>
    </row>
    <row r="9154" customFormat="false" ht="15" hidden="false" customHeight="false" outlineLevel="0" collapsed="false">
      <c r="A9154" s="0" t="n">
        <v>5.581962544</v>
      </c>
      <c r="B9154" s="0" t="n">
        <v>-0.54719757</v>
      </c>
    </row>
    <row r="9155" customFormat="false" ht="15" hidden="false" customHeight="false" outlineLevel="0" collapsed="false">
      <c r="A9155" s="0" t="n">
        <v>-2.918395696</v>
      </c>
      <c r="B9155" s="0" t="n">
        <v>4.598569701</v>
      </c>
    </row>
    <row r="9156" customFormat="false" ht="15" hidden="false" customHeight="false" outlineLevel="0" collapsed="false">
      <c r="A9156" s="0" t="n">
        <v>1.292852044</v>
      </c>
      <c r="B9156" s="0" t="n">
        <v>0.371506059</v>
      </c>
    </row>
    <row r="9157" customFormat="false" ht="15" hidden="false" customHeight="false" outlineLevel="0" collapsed="false">
      <c r="A9157" s="0" t="n">
        <v>6.274229648</v>
      </c>
      <c r="B9157" s="0" t="n">
        <v>-0.031512767</v>
      </c>
    </row>
    <row r="9158" customFormat="false" ht="15" hidden="false" customHeight="false" outlineLevel="0" collapsed="false">
      <c r="A9158" s="0" t="n">
        <v>-2.052685977</v>
      </c>
      <c r="B9158" s="0" t="n">
        <v>4.59302827</v>
      </c>
    </row>
    <row r="9159" customFormat="false" ht="15" hidden="false" customHeight="false" outlineLevel="0" collapsed="false">
      <c r="A9159" s="0" t="n">
        <v>5.301253944</v>
      </c>
      <c r="B9159" s="0" t="n">
        <v>0.69444172</v>
      </c>
    </row>
    <row r="9160" customFormat="false" ht="15" hidden="false" customHeight="false" outlineLevel="0" collapsed="false">
      <c r="A9160" s="0" t="n">
        <v>-4.77982098</v>
      </c>
      <c r="B9160" s="0" t="n">
        <v>2.883420736</v>
      </c>
    </row>
    <row r="9161" customFormat="false" ht="15" hidden="false" customHeight="false" outlineLevel="0" collapsed="false">
      <c r="A9161" s="0" t="n">
        <v>8.582203901</v>
      </c>
      <c r="B9161" s="0" t="n">
        <v>6.704143578</v>
      </c>
    </row>
    <row r="9162" customFormat="false" ht="15" hidden="false" customHeight="false" outlineLevel="0" collapsed="false">
      <c r="A9162" s="0" t="n">
        <v>-6.273898152</v>
      </c>
      <c r="B9162" s="0" t="n">
        <v>6.721708514</v>
      </c>
    </row>
    <row r="9163" customFormat="false" ht="15" hidden="false" customHeight="false" outlineLevel="0" collapsed="false">
      <c r="A9163" s="0" t="n">
        <v>-0.389618177</v>
      </c>
      <c r="B9163" s="0" t="n">
        <v>1.053979485</v>
      </c>
    </row>
    <row r="9164" customFormat="false" ht="15" hidden="false" customHeight="false" outlineLevel="0" collapsed="false">
      <c r="A9164" s="0" t="n">
        <v>-8.821649748</v>
      </c>
      <c r="B9164" s="0" t="n">
        <v>6.673424328</v>
      </c>
    </row>
    <row r="9165" customFormat="false" ht="15" hidden="false" customHeight="false" outlineLevel="0" collapsed="false">
      <c r="A9165" s="0" t="n">
        <v>0.050429483</v>
      </c>
      <c r="B9165" s="0" t="n">
        <v>8.665490157</v>
      </c>
    </row>
    <row r="9166" customFormat="false" ht="15" hidden="false" customHeight="false" outlineLevel="0" collapsed="false">
      <c r="A9166" s="0" t="n">
        <v>-4.805376863</v>
      </c>
      <c r="B9166" s="0" t="n">
        <v>7.939644115</v>
      </c>
    </row>
    <row r="9167" customFormat="false" ht="15" hidden="false" customHeight="false" outlineLevel="0" collapsed="false">
      <c r="A9167" s="0" t="n">
        <v>-3.794019974</v>
      </c>
      <c r="B9167" s="0" t="n">
        <v>2.742063385</v>
      </c>
    </row>
    <row r="9168" customFormat="false" ht="15" hidden="false" customHeight="false" outlineLevel="0" collapsed="false">
      <c r="A9168" s="0" t="n">
        <v>1.352563083</v>
      </c>
      <c r="B9168" s="0" t="n">
        <v>2.282704996</v>
      </c>
    </row>
    <row r="9169" customFormat="false" ht="15" hidden="false" customHeight="false" outlineLevel="0" collapsed="false">
      <c r="A9169" s="0" t="n">
        <v>1.990303188</v>
      </c>
      <c r="B9169" s="0" t="n">
        <v>10.17987792</v>
      </c>
    </row>
    <row r="9170" customFormat="false" ht="15" hidden="false" customHeight="false" outlineLevel="0" collapsed="false">
      <c r="A9170" s="0" t="n">
        <v>-2.053687406</v>
      </c>
      <c r="B9170" s="0" t="n">
        <v>3.927494219</v>
      </c>
    </row>
    <row r="9171" customFormat="false" ht="15" hidden="false" customHeight="false" outlineLevel="0" collapsed="false">
      <c r="A9171" s="0" t="n">
        <v>3.305995274</v>
      </c>
      <c r="B9171" s="0" t="n">
        <v>2.432926658</v>
      </c>
    </row>
    <row r="9172" customFormat="false" ht="15" hidden="false" customHeight="false" outlineLevel="0" collapsed="false">
      <c r="A9172" s="0" t="n">
        <v>2.326493361</v>
      </c>
      <c r="B9172" s="0" t="n">
        <v>2.456326731</v>
      </c>
    </row>
    <row r="9173" customFormat="false" ht="15" hidden="false" customHeight="false" outlineLevel="0" collapsed="false">
      <c r="A9173" s="0" t="n">
        <v>1.2132144</v>
      </c>
      <c r="B9173" s="0" t="n">
        <v>0.405081768</v>
      </c>
    </row>
    <row r="9174" customFormat="false" ht="15" hidden="false" customHeight="false" outlineLevel="0" collapsed="false">
      <c r="A9174" s="0" t="n">
        <v>-1.807842253</v>
      </c>
      <c r="B9174" s="0" t="n">
        <v>5.532563629</v>
      </c>
    </row>
    <row r="9175" customFormat="false" ht="15" hidden="false" customHeight="false" outlineLevel="0" collapsed="false">
      <c r="A9175" s="0" t="n">
        <v>2.803797575</v>
      </c>
      <c r="B9175" s="0" t="n">
        <v>-1.576293295</v>
      </c>
    </row>
    <row r="9176" customFormat="false" ht="15" hidden="false" customHeight="false" outlineLevel="0" collapsed="false">
      <c r="A9176" s="0" t="n">
        <v>5.204811992</v>
      </c>
      <c r="B9176" s="0" t="n">
        <v>5.937017086</v>
      </c>
    </row>
    <row r="9177" customFormat="false" ht="15" hidden="false" customHeight="false" outlineLevel="0" collapsed="false">
      <c r="A9177" s="0" t="n">
        <v>-1.044775004</v>
      </c>
      <c r="B9177" s="0" t="n">
        <v>8.676962864</v>
      </c>
    </row>
    <row r="9178" customFormat="false" ht="15" hidden="false" customHeight="false" outlineLevel="0" collapsed="false">
      <c r="A9178" s="0" t="n">
        <v>-5.549427626</v>
      </c>
      <c r="B9178" s="0" t="n">
        <v>2.46890058</v>
      </c>
    </row>
    <row r="9179" customFormat="false" ht="15" hidden="false" customHeight="false" outlineLevel="0" collapsed="false">
      <c r="A9179" s="0" t="n">
        <v>-1.309533005</v>
      </c>
      <c r="B9179" s="0" t="n">
        <v>8.214076132</v>
      </c>
    </row>
    <row r="9180" customFormat="false" ht="15" hidden="false" customHeight="false" outlineLevel="0" collapsed="false">
      <c r="A9180" s="0" t="n">
        <v>-4.418765547</v>
      </c>
      <c r="B9180" s="0" t="n">
        <v>4.272807458</v>
      </c>
    </row>
    <row r="9181" customFormat="false" ht="15" hidden="false" customHeight="false" outlineLevel="0" collapsed="false">
      <c r="A9181" s="0" t="n">
        <v>5.55712004</v>
      </c>
      <c r="B9181" s="0" t="n">
        <v>-0.389370161</v>
      </c>
    </row>
    <row r="9182" customFormat="false" ht="15" hidden="false" customHeight="false" outlineLevel="0" collapsed="false">
      <c r="A9182" s="0" t="n">
        <v>3.789414313</v>
      </c>
      <c r="B9182" s="0" t="n">
        <v>-1.082500089</v>
      </c>
    </row>
    <row r="9183" customFormat="false" ht="15" hidden="false" customHeight="false" outlineLevel="0" collapsed="false">
      <c r="A9183" s="0" t="n">
        <v>4.123935816</v>
      </c>
      <c r="B9183" s="0" t="n">
        <v>-1.818880643</v>
      </c>
    </row>
    <row r="9184" customFormat="false" ht="15" hidden="false" customHeight="false" outlineLevel="0" collapsed="false">
      <c r="A9184" s="0" t="n">
        <v>1.318056632</v>
      </c>
      <c r="B9184" s="0" t="n">
        <v>9.705512491</v>
      </c>
    </row>
    <row r="9185" customFormat="false" ht="15" hidden="false" customHeight="false" outlineLevel="0" collapsed="false">
      <c r="A9185" s="0" t="n">
        <v>0.59368181</v>
      </c>
      <c r="B9185" s="0" t="n">
        <v>8.512352685</v>
      </c>
    </row>
    <row r="9186" customFormat="false" ht="15" hidden="false" customHeight="false" outlineLevel="0" collapsed="false">
      <c r="A9186" s="0" t="n">
        <v>-2.234552845</v>
      </c>
      <c r="B9186" s="0" t="n">
        <v>4.696645836</v>
      </c>
    </row>
    <row r="9187" customFormat="false" ht="15" hidden="false" customHeight="false" outlineLevel="0" collapsed="false">
      <c r="A9187" s="0" t="n">
        <v>4.878581545</v>
      </c>
      <c r="B9187" s="0" t="n">
        <v>5.816330865</v>
      </c>
    </row>
    <row r="9188" customFormat="false" ht="15" hidden="false" customHeight="false" outlineLevel="0" collapsed="false">
      <c r="A9188" s="0" t="n">
        <v>-8.072994501</v>
      </c>
      <c r="B9188" s="0" t="n">
        <v>8.094014401</v>
      </c>
    </row>
    <row r="9189" customFormat="false" ht="15" hidden="false" customHeight="false" outlineLevel="0" collapsed="false">
      <c r="A9189" s="0" t="n">
        <v>5.459084476</v>
      </c>
      <c r="B9189" s="0" t="n">
        <v>4.597514557</v>
      </c>
    </row>
    <row r="9190" customFormat="false" ht="15" hidden="false" customHeight="false" outlineLevel="0" collapsed="false">
      <c r="A9190" s="0" t="n">
        <v>6.849072763</v>
      </c>
      <c r="B9190" s="0" t="n">
        <v>7.491062569</v>
      </c>
    </row>
    <row r="9191" customFormat="false" ht="15" hidden="false" customHeight="false" outlineLevel="0" collapsed="false">
      <c r="A9191" s="0" t="n">
        <v>3.745640008</v>
      </c>
      <c r="B9191" s="0" t="n">
        <v>-1.086923888</v>
      </c>
    </row>
    <row r="9192" customFormat="false" ht="15" hidden="false" customHeight="false" outlineLevel="0" collapsed="false">
      <c r="A9192" s="0" t="n">
        <v>6.913838162</v>
      </c>
      <c r="B9192" s="0" t="n">
        <v>5.436404874</v>
      </c>
    </row>
    <row r="9193" customFormat="false" ht="15" hidden="false" customHeight="false" outlineLevel="0" collapsed="false">
      <c r="A9193" s="0" t="n">
        <v>-1.126836052</v>
      </c>
      <c r="B9193" s="0" t="n">
        <v>8.296192298</v>
      </c>
    </row>
    <row r="9194" customFormat="false" ht="15" hidden="false" customHeight="false" outlineLevel="0" collapsed="false">
      <c r="A9194" s="0" t="n">
        <v>0.65232103</v>
      </c>
      <c r="B9194" s="0" t="n">
        <v>1.317464587</v>
      </c>
    </row>
    <row r="9195" customFormat="false" ht="15" hidden="false" customHeight="false" outlineLevel="0" collapsed="false">
      <c r="A9195" s="0" t="n">
        <v>-7.340593122</v>
      </c>
      <c r="B9195" s="0" t="n">
        <v>8.748842999</v>
      </c>
    </row>
    <row r="9196" customFormat="false" ht="15" hidden="false" customHeight="false" outlineLevel="0" collapsed="false">
      <c r="A9196" s="0" t="n">
        <v>-0.908285115</v>
      </c>
      <c r="B9196" s="0" t="n">
        <v>9.986546463</v>
      </c>
    </row>
    <row r="9197" customFormat="false" ht="15" hidden="false" customHeight="false" outlineLevel="0" collapsed="false">
      <c r="A9197" s="0" t="n">
        <v>2.838949323</v>
      </c>
      <c r="B9197" s="0" t="n">
        <v>2.179389572</v>
      </c>
    </row>
    <row r="9198" customFormat="false" ht="15" hidden="false" customHeight="false" outlineLevel="0" collapsed="false">
      <c r="A9198" s="0" t="n">
        <v>-3.606856147</v>
      </c>
      <c r="B9198" s="0" t="n">
        <v>7.478253632</v>
      </c>
    </row>
    <row r="9199" customFormat="false" ht="15" hidden="false" customHeight="false" outlineLevel="0" collapsed="false">
      <c r="A9199" s="0" t="n">
        <v>-1.991615182</v>
      </c>
      <c r="B9199" s="0" t="n">
        <v>8.413318165</v>
      </c>
    </row>
    <row r="9200" customFormat="false" ht="15" hidden="false" customHeight="false" outlineLevel="0" collapsed="false">
      <c r="A9200" s="0" t="n">
        <v>0.683878541</v>
      </c>
      <c r="B9200" s="0" t="n">
        <v>9.245052817</v>
      </c>
    </row>
    <row r="9201" customFormat="false" ht="15" hidden="false" customHeight="false" outlineLevel="0" collapsed="false">
      <c r="A9201" s="0" t="n">
        <v>1.244646522</v>
      </c>
      <c r="B9201" s="0" t="n">
        <v>8.829119731</v>
      </c>
    </row>
    <row r="9202" customFormat="false" ht="15" hidden="false" customHeight="false" outlineLevel="0" collapsed="false">
      <c r="A9202" s="0" t="n">
        <v>-0.856054076</v>
      </c>
      <c r="B9202" s="0" t="n">
        <v>9.563044977</v>
      </c>
    </row>
    <row r="9203" customFormat="false" ht="15" hidden="false" customHeight="false" outlineLevel="0" collapsed="false">
      <c r="A9203" s="0" t="n">
        <v>-9.14866388</v>
      </c>
      <c r="B9203" s="0" t="n">
        <v>5.762050161</v>
      </c>
    </row>
    <row r="9204" customFormat="false" ht="15" hidden="false" customHeight="false" outlineLevel="0" collapsed="false">
      <c r="A9204" s="0" t="n">
        <v>6.974744019</v>
      </c>
      <c r="B9204" s="0" t="n">
        <v>6.318219006</v>
      </c>
    </row>
    <row r="9205" customFormat="false" ht="15" hidden="false" customHeight="false" outlineLevel="0" collapsed="false">
      <c r="A9205" s="0" t="n">
        <v>-3.252484795</v>
      </c>
      <c r="B9205" s="0" t="n">
        <v>2.8018877</v>
      </c>
    </row>
    <row r="9206" customFormat="false" ht="15" hidden="false" customHeight="false" outlineLevel="0" collapsed="false">
      <c r="A9206" s="0" t="n">
        <v>-8.633954861</v>
      </c>
      <c r="B9206" s="0" t="n">
        <v>6.194036581</v>
      </c>
    </row>
    <row r="9207" customFormat="false" ht="15" hidden="false" customHeight="false" outlineLevel="0" collapsed="false">
      <c r="A9207" s="0" t="n">
        <v>0.95447584</v>
      </c>
      <c r="B9207" s="0" t="n">
        <v>2.089713564</v>
      </c>
    </row>
    <row r="9208" customFormat="false" ht="15" hidden="false" customHeight="false" outlineLevel="0" collapsed="false">
      <c r="A9208" s="0" t="n">
        <v>-2.626844421</v>
      </c>
      <c r="B9208" s="0" t="n">
        <v>7.735401392</v>
      </c>
    </row>
    <row r="9209" customFormat="false" ht="15" hidden="false" customHeight="false" outlineLevel="0" collapsed="false">
      <c r="A9209" s="0" t="n">
        <v>1.73300747</v>
      </c>
      <c r="B9209" s="0" t="n">
        <v>1.634206329</v>
      </c>
    </row>
    <row r="9210" customFormat="false" ht="15" hidden="false" customHeight="false" outlineLevel="0" collapsed="false">
      <c r="A9210" s="0" t="n">
        <v>3.712136542</v>
      </c>
      <c r="B9210" s="0" t="n">
        <v>4.309337694</v>
      </c>
    </row>
    <row r="9211" customFormat="false" ht="15" hidden="false" customHeight="false" outlineLevel="0" collapsed="false">
      <c r="A9211" s="0" t="n">
        <v>1.251997789</v>
      </c>
      <c r="B9211" s="0" t="n">
        <v>8.945536056</v>
      </c>
    </row>
    <row r="9212" customFormat="false" ht="15" hidden="false" customHeight="false" outlineLevel="0" collapsed="false">
      <c r="A9212" s="0" t="n">
        <v>2.997820495</v>
      </c>
      <c r="B9212" s="0" t="n">
        <v>10.93238553</v>
      </c>
    </row>
    <row r="9213" customFormat="false" ht="15" hidden="false" customHeight="false" outlineLevel="0" collapsed="false">
      <c r="A9213" s="0" t="n">
        <v>1.910227195</v>
      </c>
      <c r="B9213" s="0" t="n">
        <v>10.80713704</v>
      </c>
    </row>
    <row r="9214" customFormat="false" ht="15" hidden="false" customHeight="false" outlineLevel="0" collapsed="false">
      <c r="A9214" s="0" t="n">
        <v>7.101644808</v>
      </c>
      <c r="B9214" s="0" t="n">
        <v>1.507590781</v>
      </c>
    </row>
    <row r="9215" customFormat="false" ht="15" hidden="false" customHeight="false" outlineLevel="0" collapsed="false">
      <c r="A9215" s="0" t="n">
        <v>4.80340143</v>
      </c>
      <c r="B9215" s="0" t="n">
        <v>1.167597087</v>
      </c>
    </row>
    <row r="9216" customFormat="false" ht="15" hidden="false" customHeight="false" outlineLevel="0" collapsed="false">
      <c r="A9216" s="0" t="n">
        <v>7.676037082</v>
      </c>
      <c r="B9216" s="0" t="n">
        <v>1.200309812</v>
      </c>
    </row>
    <row r="9217" customFormat="false" ht="15" hidden="false" customHeight="false" outlineLevel="0" collapsed="false">
      <c r="A9217" s="0" t="n">
        <v>4.792561205</v>
      </c>
      <c r="B9217" s="0" t="n">
        <v>5.915776301</v>
      </c>
    </row>
    <row r="9218" customFormat="false" ht="15" hidden="false" customHeight="false" outlineLevel="0" collapsed="false">
      <c r="A9218" s="0" t="n">
        <v>-3.022501107</v>
      </c>
      <c r="B9218" s="0" t="n">
        <v>3.035060332</v>
      </c>
    </row>
    <row r="9219" customFormat="false" ht="15" hidden="false" customHeight="false" outlineLevel="0" collapsed="false">
      <c r="A9219" s="0" t="n">
        <v>6.124929178</v>
      </c>
      <c r="B9219" s="0" t="n">
        <v>6.408947127</v>
      </c>
    </row>
    <row r="9220" customFormat="false" ht="15" hidden="false" customHeight="false" outlineLevel="0" collapsed="false">
      <c r="A9220" s="0" t="n">
        <v>5.3288749</v>
      </c>
      <c r="B9220" s="0" t="n">
        <v>4.333744025</v>
      </c>
    </row>
    <row r="9221" customFormat="false" ht="15" hidden="false" customHeight="false" outlineLevel="0" collapsed="false">
      <c r="A9221" s="0" t="n">
        <v>0.144698941</v>
      </c>
      <c r="B9221" s="0" t="n">
        <v>2.194392015</v>
      </c>
    </row>
    <row r="9222" customFormat="false" ht="15" hidden="false" customHeight="false" outlineLevel="0" collapsed="false">
      <c r="A9222" s="0" t="n">
        <v>0.559182189</v>
      </c>
      <c r="B9222" s="0" t="n">
        <v>9.391390533</v>
      </c>
    </row>
    <row r="9223" customFormat="false" ht="15" hidden="false" customHeight="false" outlineLevel="0" collapsed="false">
      <c r="A9223" s="0" t="n">
        <v>5.313623873</v>
      </c>
      <c r="B9223" s="0" t="n">
        <v>-1.052981923</v>
      </c>
    </row>
    <row r="9224" customFormat="false" ht="15" hidden="false" customHeight="false" outlineLevel="0" collapsed="false">
      <c r="A9224" s="0" t="n">
        <v>-4.951615182</v>
      </c>
      <c r="B9224" s="0" t="n">
        <v>9.096297786</v>
      </c>
    </row>
    <row r="9225" customFormat="false" ht="15" hidden="false" customHeight="false" outlineLevel="0" collapsed="false">
      <c r="A9225" s="0" t="n">
        <v>1.692553899</v>
      </c>
      <c r="B9225" s="0" t="n">
        <v>1.379645252</v>
      </c>
    </row>
    <row r="9226" customFormat="false" ht="15" hidden="false" customHeight="false" outlineLevel="0" collapsed="false">
      <c r="A9226" s="0" t="n">
        <v>-3.763919384</v>
      </c>
      <c r="B9226" s="0" t="n">
        <v>3.667037199</v>
      </c>
    </row>
    <row r="9227" customFormat="false" ht="15" hidden="false" customHeight="false" outlineLevel="0" collapsed="false">
      <c r="A9227" s="0" t="n">
        <v>0.100025162</v>
      </c>
      <c r="B9227" s="0" t="n">
        <v>0.540413785</v>
      </c>
    </row>
    <row r="9228" customFormat="false" ht="15" hidden="false" customHeight="false" outlineLevel="0" collapsed="false">
      <c r="A9228" s="0" t="n">
        <v>0.657663218</v>
      </c>
      <c r="B9228" s="0" t="n">
        <v>0.919343839</v>
      </c>
    </row>
    <row r="9229" customFormat="false" ht="15" hidden="false" customHeight="false" outlineLevel="0" collapsed="false">
      <c r="A9229" s="0" t="n">
        <v>-3.365931696</v>
      </c>
      <c r="B9229" s="0" t="n">
        <v>7.378698989</v>
      </c>
    </row>
    <row r="9230" customFormat="false" ht="15" hidden="false" customHeight="false" outlineLevel="0" collapsed="false">
      <c r="A9230" s="0" t="n">
        <v>2.235105542</v>
      </c>
      <c r="B9230" s="0" t="n">
        <v>10.11812225</v>
      </c>
    </row>
    <row r="9231" customFormat="false" ht="15" hidden="false" customHeight="false" outlineLevel="0" collapsed="false">
      <c r="A9231" s="0" t="n">
        <v>-4.893897317</v>
      </c>
      <c r="B9231" s="0" t="n">
        <v>7.970882464</v>
      </c>
    </row>
    <row r="9232" customFormat="false" ht="15" hidden="false" customHeight="false" outlineLevel="0" collapsed="false">
      <c r="A9232" s="0" t="n">
        <v>-8.135467863</v>
      </c>
      <c r="B9232" s="0" t="n">
        <v>6.243153076</v>
      </c>
    </row>
    <row r="9233" customFormat="false" ht="15" hidden="false" customHeight="false" outlineLevel="0" collapsed="false">
      <c r="A9233" s="0" t="n">
        <v>1.830721339</v>
      </c>
      <c r="B9233" s="0" t="n">
        <v>-1.886211361</v>
      </c>
    </row>
    <row r="9234" customFormat="false" ht="15" hidden="false" customHeight="false" outlineLevel="0" collapsed="false">
      <c r="A9234" s="0" t="n">
        <v>-8.583723978</v>
      </c>
      <c r="B9234" s="0" t="n">
        <v>5.662808026</v>
      </c>
    </row>
    <row r="9235" customFormat="false" ht="15" hidden="false" customHeight="false" outlineLevel="0" collapsed="false">
      <c r="A9235" s="0" t="n">
        <v>-4.524655907</v>
      </c>
      <c r="B9235" s="0" t="n">
        <v>3.521968495</v>
      </c>
    </row>
    <row r="9236" customFormat="false" ht="15" hidden="false" customHeight="false" outlineLevel="0" collapsed="false">
      <c r="A9236" s="0" t="n">
        <v>5.656239963</v>
      </c>
      <c r="B9236" s="0" t="n">
        <v>0.767246102</v>
      </c>
    </row>
    <row r="9237" customFormat="false" ht="15" hidden="false" customHeight="false" outlineLevel="0" collapsed="false">
      <c r="A9237" s="0" t="n">
        <v>-6.735619935</v>
      </c>
      <c r="B9237" s="0" t="n">
        <v>5.946020251</v>
      </c>
    </row>
    <row r="9238" customFormat="false" ht="15" hidden="false" customHeight="false" outlineLevel="0" collapsed="false">
      <c r="A9238" s="0" t="n">
        <v>-0.409832695</v>
      </c>
      <c r="B9238" s="0" t="n">
        <v>9.188316971</v>
      </c>
    </row>
    <row r="9239" customFormat="false" ht="15" hidden="false" customHeight="false" outlineLevel="0" collapsed="false">
      <c r="A9239" s="0" t="n">
        <v>6.024053644</v>
      </c>
      <c r="B9239" s="0" t="n">
        <v>-0.866846304</v>
      </c>
    </row>
    <row r="9240" customFormat="false" ht="15" hidden="false" customHeight="false" outlineLevel="0" collapsed="false">
      <c r="A9240" s="0" t="n">
        <v>-2.068229106</v>
      </c>
      <c r="B9240" s="0" t="n">
        <v>4.801311139</v>
      </c>
    </row>
    <row r="9241" customFormat="false" ht="15" hidden="false" customHeight="false" outlineLevel="0" collapsed="false">
      <c r="A9241" s="0" t="n">
        <v>7.016667353</v>
      </c>
      <c r="B9241" s="0" t="n">
        <v>6.650388769</v>
      </c>
    </row>
    <row r="9242" customFormat="false" ht="15" hidden="false" customHeight="false" outlineLevel="0" collapsed="false">
      <c r="A9242" s="0" t="n">
        <v>5.425690237</v>
      </c>
      <c r="B9242" s="0" t="n">
        <v>1.32326732</v>
      </c>
    </row>
    <row r="9243" customFormat="false" ht="15" hidden="false" customHeight="false" outlineLevel="0" collapsed="false">
      <c r="A9243" s="0" t="n">
        <v>2.707270376</v>
      </c>
      <c r="B9243" s="0" t="n">
        <v>3.029628551</v>
      </c>
    </row>
    <row r="9244" customFormat="false" ht="15" hidden="false" customHeight="false" outlineLevel="0" collapsed="false">
      <c r="A9244" s="0" t="n">
        <v>-1.204625689</v>
      </c>
      <c r="B9244" s="0" t="n">
        <v>4.013548696</v>
      </c>
    </row>
    <row r="9245" customFormat="false" ht="15" hidden="false" customHeight="false" outlineLevel="0" collapsed="false">
      <c r="A9245" s="0" t="n">
        <v>6.541726898</v>
      </c>
      <c r="B9245" s="0" t="n">
        <v>1.008720806</v>
      </c>
    </row>
    <row r="9246" customFormat="false" ht="15" hidden="false" customHeight="false" outlineLevel="0" collapsed="false">
      <c r="A9246" s="0" t="n">
        <v>-2.74309316</v>
      </c>
      <c r="B9246" s="0" t="n">
        <v>5.765997355</v>
      </c>
    </row>
    <row r="9247" customFormat="false" ht="15" hidden="false" customHeight="false" outlineLevel="0" collapsed="false">
      <c r="A9247" s="0" t="n">
        <v>5.572540882</v>
      </c>
      <c r="B9247" s="0" t="n">
        <v>5.708228806</v>
      </c>
    </row>
    <row r="9248" customFormat="false" ht="15" hidden="false" customHeight="false" outlineLevel="0" collapsed="false">
      <c r="A9248" s="0" t="n">
        <v>-0.03965719</v>
      </c>
      <c r="B9248" s="0" t="n">
        <v>8.952512286</v>
      </c>
    </row>
    <row r="9249" customFormat="false" ht="15" hidden="false" customHeight="false" outlineLevel="0" collapsed="false">
      <c r="A9249" s="0" t="n">
        <v>1.477739475</v>
      </c>
      <c r="B9249" s="0" t="n">
        <v>1.061714144</v>
      </c>
    </row>
    <row r="9250" customFormat="false" ht="15" hidden="false" customHeight="false" outlineLevel="0" collapsed="false">
      <c r="A9250" s="0" t="n">
        <v>2.483631484</v>
      </c>
      <c r="B9250" s="0" t="n">
        <v>1.99721399</v>
      </c>
    </row>
    <row r="9251" customFormat="false" ht="15" hidden="false" customHeight="false" outlineLevel="0" collapsed="false">
      <c r="A9251" s="0" t="n">
        <v>4.65861287</v>
      </c>
      <c r="B9251" s="0" t="n">
        <v>-1.145024388</v>
      </c>
    </row>
    <row r="9252" customFormat="false" ht="15" hidden="false" customHeight="false" outlineLevel="0" collapsed="false">
      <c r="A9252" s="0" t="n">
        <v>0.172671791</v>
      </c>
      <c r="B9252" s="0" t="n">
        <v>2.707593916</v>
      </c>
    </row>
    <row r="9253" customFormat="false" ht="15" hidden="false" customHeight="false" outlineLevel="0" collapsed="false">
      <c r="A9253" s="0" t="n">
        <v>5.272565285</v>
      </c>
      <c r="B9253" s="0" t="n">
        <v>6.184694546</v>
      </c>
    </row>
    <row r="9254" customFormat="false" ht="15" hidden="false" customHeight="false" outlineLevel="0" collapsed="false">
      <c r="A9254" s="0" t="n">
        <v>-5.883398384</v>
      </c>
      <c r="B9254" s="0" t="n">
        <v>6.849547813</v>
      </c>
    </row>
    <row r="9255" customFormat="false" ht="15" hidden="false" customHeight="false" outlineLevel="0" collapsed="false">
      <c r="A9255" s="0" t="n">
        <v>-5.929158093</v>
      </c>
      <c r="B9255" s="0" t="n">
        <v>7.790455994</v>
      </c>
    </row>
    <row r="9256" customFormat="false" ht="15" hidden="false" customHeight="false" outlineLevel="0" collapsed="false">
      <c r="A9256" s="0" t="n">
        <v>0.92598125</v>
      </c>
      <c r="B9256" s="0" t="n">
        <v>10.10343354</v>
      </c>
    </row>
    <row r="9257" customFormat="false" ht="15" hidden="false" customHeight="false" outlineLevel="0" collapsed="false">
      <c r="A9257" s="0" t="n">
        <v>-5.178338914</v>
      </c>
      <c r="B9257" s="0" t="n">
        <v>3.33184779</v>
      </c>
    </row>
    <row r="9258" customFormat="false" ht="15" hidden="false" customHeight="false" outlineLevel="0" collapsed="false">
      <c r="A9258" s="0" t="n">
        <v>-4.548381326</v>
      </c>
      <c r="B9258" s="0" t="n">
        <v>2.986500084</v>
      </c>
    </row>
    <row r="9259" customFormat="false" ht="15" hidden="false" customHeight="false" outlineLevel="0" collapsed="false">
      <c r="A9259" s="0" t="n">
        <v>-0.911578773</v>
      </c>
      <c r="B9259" s="0" t="n">
        <v>1.278286563</v>
      </c>
    </row>
    <row r="9260" customFormat="false" ht="15" hidden="false" customHeight="false" outlineLevel="0" collapsed="false">
      <c r="A9260" s="0" t="n">
        <v>-1.01900711</v>
      </c>
      <c r="B9260" s="0" t="n">
        <v>8.200410963</v>
      </c>
    </row>
    <row r="9261" customFormat="false" ht="15" hidden="false" customHeight="false" outlineLevel="0" collapsed="false">
      <c r="A9261" s="0" t="n">
        <v>2.091622315</v>
      </c>
      <c r="B9261" s="0" t="n">
        <v>1.393028395</v>
      </c>
    </row>
    <row r="9262" customFormat="false" ht="15" hidden="false" customHeight="false" outlineLevel="0" collapsed="false">
      <c r="A9262" s="0" t="n">
        <v>-6.24113784</v>
      </c>
      <c r="B9262" s="0" t="n">
        <v>6.383876114</v>
      </c>
    </row>
    <row r="9263" customFormat="false" ht="15" hidden="false" customHeight="false" outlineLevel="0" collapsed="false">
      <c r="A9263" s="0" t="n">
        <v>-0.957131933</v>
      </c>
      <c r="B9263" s="0" t="n">
        <v>4.330271045</v>
      </c>
    </row>
    <row r="9264" customFormat="false" ht="15" hidden="false" customHeight="false" outlineLevel="0" collapsed="false">
      <c r="A9264" s="0" t="n">
        <v>6.878716917</v>
      </c>
      <c r="B9264" s="0" t="n">
        <v>5.097221134</v>
      </c>
    </row>
    <row r="9265" customFormat="false" ht="15" hidden="false" customHeight="false" outlineLevel="0" collapsed="false">
      <c r="A9265" s="0" t="n">
        <v>6.003585156</v>
      </c>
      <c r="B9265" s="0" t="n">
        <v>0.430351315</v>
      </c>
    </row>
    <row r="9266" customFormat="false" ht="15" hidden="false" customHeight="false" outlineLevel="0" collapsed="false">
      <c r="A9266" s="0" t="n">
        <v>-9.000923289</v>
      </c>
      <c r="B9266" s="0" t="n">
        <v>6.385282773</v>
      </c>
    </row>
    <row r="9267" customFormat="false" ht="15" hidden="false" customHeight="false" outlineLevel="0" collapsed="false">
      <c r="A9267" s="0" t="n">
        <v>-2.117984678</v>
      </c>
      <c r="B9267" s="0" t="n">
        <v>4.894086091</v>
      </c>
    </row>
    <row r="9268" customFormat="false" ht="15" hidden="false" customHeight="false" outlineLevel="0" collapsed="false">
      <c r="A9268" s="0" t="n">
        <v>-0.794759607</v>
      </c>
      <c r="B9268" s="0" t="n">
        <v>9.744472449</v>
      </c>
    </row>
    <row r="9269" customFormat="false" ht="15" hidden="false" customHeight="false" outlineLevel="0" collapsed="false">
      <c r="A9269" s="0" t="n">
        <v>7.151212151</v>
      </c>
      <c r="B9269" s="0" t="n">
        <v>6.360899084</v>
      </c>
    </row>
    <row r="9270" customFormat="false" ht="15" hidden="false" customHeight="false" outlineLevel="0" collapsed="false">
      <c r="A9270" s="0" t="n">
        <v>3.183791319</v>
      </c>
      <c r="B9270" s="0" t="n">
        <v>10.92128707</v>
      </c>
    </row>
    <row r="9271" customFormat="false" ht="15" hidden="false" customHeight="false" outlineLevel="0" collapsed="false">
      <c r="A9271" s="0" t="n">
        <v>-1.194383914</v>
      </c>
      <c r="B9271" s="0" t="n">
        <v>-0.429929205</v>
      </c>
    </row>
    <row r="9272" customFormat="false" ht="15" hidden="false" customHeight="false" outlineLevel="0" collapsed="false">
      <c r="A9272" s="0" t="n">
        <v>-4.438431818</v>
      </c>
      <c r="B9272" s="0" t="n">
        <v>8.347000456</v>
      </c>
    </row>
    <row r="9273" customFormat="false" ht="15" hidden="false" customHeight="false" outlineLevel="0" collapsed="false">
      <c r="A9273" s="0" t="n">
        <v>-2.078063065</v>
      </c>
      <c r="B9273" s="0" t="n">
        <v>8.246725137</v>
      </c>
    </row>
    <row r="9274" customFormat="false" ht="15" hidden="false" customHeight="false" outlineLevel="0" collapsed="false">
      <c r="A9274" s="0" t="n">
        <v>1.587823626</v>
      </c>
      <c r="B9274" s="0" t="n">
        <v>2.730059359</v>
      </c>
    </row>
    <row r="9275" customFormat="false" ht="15" hidden="false" customHeight="false" outlineLevel="0" collapsed="false">
      <c r="A9275" s="0" t="n">
        <v>1.651538767</v>
      </c>
      <c r="B9275" s="0" t="n">
        <v>1.006637104</v>
      </c>
    </row>
    <row r="9276" customFormat="false" ht="15" hidden="false" customHeight="false" outlineLevel="0" collapsed="false">
      <c r="A9276" s="0" t="n">
        <v>-7.019433653</v>
      </c>
      <c r="B9276" s="0" t="n">
        <v>9.154496153</v>
      </c>
    </row>
    <row r="9277" customFormat="false" ht="15" hidden="false" customHeight="false" outlineLevel="0" collapsed="false">
      <c r="A9277" s="0" t="n">
        <v>6.253238956</v>
      </c>
      <c r="B9277" s="0" t="n">
        <v>-0.17874613</v>
      </c>
    </row>
    <row r="9278" customFormat="false" ht="15" hidden="false" customHeight="false" outlineLevel="0" collapsed="false">
      <c r="A9278" s="0" t="n">
        <v>4.26353914</v>
      </c>
      <c r="B9278" s="0" t="n">
        <v>-0.666030287</v>
      </c>
    </row>
    <row r="9279" customFormat="false" ht="15" hidden="false" customHeight="false" outlineLevel="0" collapsed="false">
      <c r="A9279" s="0" t="n">
        <v>-0.979696952</v>
      </c>
      <c r="B9279" s="0" t="n">
        <v>7.61193557</v>
      </c>
    </row>
    <row r="9280" customFormat="false" ht="15" hidden="false" customHeight="false" outlineLevel="0" collapsed="false">
      <c r="A9280" s="0" t="n">
        <v>0.665182023</v>
      </c>
      <c r="B9280" s="0" t="n">
        <v>10.98464724</v>
      </c>
    </row>
    <row r="9281" customFormat="false" ht="15" hidden="false" customHeight="false" outlineLevel="0" collapsed="false">
      <c r="A9281" s="0" t="n">
        <v>0.183600943</v>
      </c>
      <c r="B9281" s="0" t="n">
        <v>1.632023139</v>
      </c>
    </row>
    <row r="9282" customFormat="false" ht="15" hidden="false" customHeight="false" outlineLevel="0" collapsed="false">
      <c r="A9282" s="0" t="n">
        <v>0.222080245</v>
      </c>
      <c r="B9282" s="0" t="n">
        <v>-0.092458294</v>
      </c>
    </row>
    <row r="9283" customFormat="false" ht="15" hidden="false" customHeight="false" outlineLevel="0" collapsed="false">
      <c r="A9283" s="0" t="n">
        <v>-1.555826562</v>
      </c>
      <c r="B9283" s="0" t="n">
        <v>8.718459051</v>
      </c>
    </row>
    <row r="9284" customFormat="false" ht="15" hidden="false" customHeight="false" outlineLevel="0" collapsed="false">
      <c r="A9284" s="0" t="n">
        <v>-0.728658259</v>
      </c>
      <c r="B9284" s="0" t="n">
        <v>0.157973845</v>
      </c>
    </row>
    <row r="9285" customFormat="false" ht="15" hidden="false" customHeight="false" outlineLevel="0" collapsed="false">
      <c r="A9285" s="0" t="n">
        <v>6.48249759</v>
      </c>
      <c r="B9285" s="0" t="n">
        <v>4.573439795</v>
      </c>
    </row>
    <row r="9286" customFormat="false" ht="15" hidden="false" customHeight="false" outlineLevel="0" collapsed="false">
      <c r="A9286" s="0" t="n">
        <v>4.298643227</v>
      </c>
      <c r="B9286" s="0" t="n">
        <v>3.284713882</v>
      </c>
    </row>
    <row r="9287" customFormat="false" ht="15" hidden="false" customHeight="false" outlineLevel="0" collapsed="false">
      <c r="A9287" s="0" t="n">
        <v>5.46097598</v>
      </c>
      <c r="B9287" s="0" t="n">
        <v>0.049461156</v>
      </c>
    </row>
    <row r="9288" customFormat="false" ht="15" hidden="false" customHeight="false" outlineLevel="0" collapsed="false">
      <c r="A9288" s="0" t="n">
        <v>9.560305856</v>
      </c>
      <c r="B9288" s="0" t="n">
        <v>7.955820881</v>
      </c>
    </row>
    <row r="9289" customFormat="false" ht="15" hidden="false" customHeight="false" outlineLevel="0" collapsed="false">
      <c r="A9289" s="0" t="n">
        <v>-0.52134819</v>
      </c>
      <c r="B9289" s="0" t="n">
        <v>8.39829508</v>
      </c>
    </row>
    <row r="9290" customFormat="false" ht="15" hidden="false" customHeight="false" outlineLevel="0" collapsed="false">
      <c r="A9290" s="0" t="n">
        <v>4.78231977</v>
      </c>
      <c r="B9290" s="0" t="n">
        <v>-1.177696939</v>
      </c>
    </row>
    <row r="9291" customFormat="false" ht="15" hidden="false" customHeight="false" outlineLevel="0" collapsed="false">
      <c r="A9291" s="0" t="n">
        <v>2.170318899</v>
      </c>
      <c r="B9291" s="0" t="n">
        <v>10.1910562</v>
      </c>
    </row>
    <row r="9292" customFormat="false" ht="15" hidden="false" customHeight="false" outlineLevel="0" collapsed="false">
      <c r="A9292" s="0" t="n">
        <v>5.993461934</v>
      </c>
      <c r="B9292" s="0" t="n">
        <v>0.008077069</v>
      </c>
    </row>
    <row r="9293" customFormat="false" ht="15" hidden="false" customHeight="false" outlineLevel="0" collapsed="false">
      <c r="A9293" s="0" t="n">
        <v>-6.547196154</v>
      </c>
      <c r="B9293" s="0" t="n">
        <v>7.584778412</v>
      </c>
    </row>
    <row r="9294" customFormat="false" ht="15" hidden="false" customHeight="false" outlineLevel="0" collapsed="false">
      <c r="A9294" s="0" t="n">
        <v>2.256338396</v>
      </c>
      <c r="B9294" s="0" t="n">
        <v>-1.369941426</v>
      </c>
    </row>
    <row r="9295" customFormat="false" ht="15" hidden="false" customHeight="false" outlineLevel="0" collapsed="false">
      <c r="A9295" s="0" t="n">
        <v>3.973684276</v>
      </c>
      <c r="B9295" s="0" t="n">
        <v>-0.55855977</v>
      </c>
    </row>
    <row r="9296" customFormat="false" ht="15" hidden="false" customHeight="false" outlineLevel="0" collapsed="false">
      <c r="A9296" s="0" t="n">
        <v>3.140709704</v>
      </c>
      <c r="B9296" s="0" t="n">
        <v>3.025471773</v>
      </c>
    </row>
    <row r="9297" customFormat="false" ht="15" hidden="false" customHeight="false" outlineLevel="0" collapsed="false">
      <c r="A9297" s="0" t="n">
        <v>-3.070794548</v>
      </c>
      <c r="B9297" s="0" t="n">
        <v>4.543524266</v>
      </c>
    </row>
    <row r="9298" customFormat="false" ht="15" hidden="false" customHeight="false" outlineLevel="0" collapsed="false">
      <c r="A9298" s="0" t="n">
        <v>5.986723159</v>
      </c>
      <c r="B9298" s="0" t="n">
        <v>4.261134283</v>
      </c>
    </row>
    <row r="9299" customFormat="false" ht="15" hidden="false" customHeight="false" outlineLevel="0" collapsed="false">
      <c r="A9299" s="0" t="n">
        <v>-1.370508134</v>
      </c>
      <c r="B9299" s="0" t="n">
        <v>6.045141237</v>
      </c>
    </row>
    <row r="9300" customFormat="false" ht="15" hidden="false" customHeight="false" outlineLevel="0" collapsed="false">
      <c r="A9300" s="0" t="n">
        <v>-0.91810408</v>
      </c>
      <c r="B9300" s="0" t="n">
        <v>0.98906129</v>
      </c>
    </row>
    <row r="9301" customFormat="false" ht="15" hidden="false" customHeight="false" outlineLevel="0" collapsed="false">
      <c r="A9301" s="0" t="n">
        <v>-1.956196065</v>
      </c>
      <c r="B9301" s="0" t="n">
        <v>7.970115848</v>
      </c>
    </row>
    <row r="9302" customFormat="false" ht="15" hidden="false" customHeight="false" outlineLevel="0" collapsed="false">
      <c r="A9302" s="0" t="n">
        <v>-3.266615152</v>
      </c>
      <c r="B9302" s="0" t="n">
        <v>4.341262926</v>
      </c>
    </row>
    <row r="9303" customFormat="false" ht="15" hidden="false" customHeight="false" outlineLevel="0" collapsed="false">
      <c r="A9303" s="0" t="n">
        <v>1.947347241</v>
      </c>
      <c r="B9303" s="0" t="n">
        <v>1.989672739</v>
      </c>
    </row>
    <row r="9304" customFormat="false" ht="15" hidden="false" customHeight="false" outlineLevel="0" collapsed="false">
      <c r="A9304" s="0" t="n">
        <v>-2.644410877</v>
      </c>
      <c r="B9304" s="0" t="n">
        <v>3.136758303</v>
      </c>
    </row>
    <row r="9305" customFormat="false" ht="15" hidden="false" customHeight="false" outlineLevel="0" collapsed="false">
      <c r="A9305" s="0" t="n">
        <v>8.739242334</v>
      </c>
      <c r="B9305" s="0" t="n">
        <v>6.953862752</v>
      </c>
    </row>
    <row r="9306" customFormat="false" ht="15" hidden="false" customHeight="false" outlineLevel="0" collapsed="false">
      <c r="A9306" s="0" t="n">
        <v>4.874110649</v>
      </c>
      <c r="B9306" s="0" t="n">
        <v>0.879881423</v>
      </c>
    </row>
    <row r="9307" customFormat="false" ht="15" hidden="false" customHeight="false" outlineLevel="0" collapsed="false">
      <c r="A9307" s="0" t="n">
        <v>5.952253892</v>
      </c>
      <c r="B9307" s="0" t="n">
        <v>5.19833262</v>
      </c>
    </row>
    <row r="9308" customFormat="false" ht="15" hidden="false" customHeight="false" outlineLevel="0" collapsed="false">
      <c r="A9308" s="0" t="n">
        <v>-4.132226044</v>
      </c>
      <c r="B9308" s="0" t="n">
        <v>3.099352985</v>
      </c>
    </row>
    <row r="9309" customFormat="false" ht="15" hidden="false" customHeight="false" outlineLevel="0" collapsed="false">
      <c r="A9309" s="0" t="n">
        <v>3.821576154</v>
      </c>
      <c r="B9309" s="0" t="n">
        <v>-0.588016159</v>
      </c>
    </row>
    <row r="9310" customFormat="false" ht="15" hidden="false" customHeight="false" outlineLevel="0" collapsed="false">
      <c r="A9310" s="0" t="n">
        <v>-2.470129151</v>
      </c>
      <c r="B9310" s="0" t="n">
        <v>4.910182959</v>
      </c>
    </row>
    <row r="9311" customFormat="false" ht="15" hidden="false" customHeight="false" outlineLevel="0" collapsed="false">
      <c r="A9311" s="0" t="n">
        <v>-0.600868644</v>
      </c>
      <c r="B9311" s="0" t="n">
        <v>-0.423945786</v>
      </c>
    </row>
    <row r="9312" customFormat="false" ht="15" hidden="false" customHeight="false" outlineLevel="0" collapsed="false">
      <c r="A9312" s="0" t="n">
        <v>1.00886248</v>
      </c>
      <c r="B9312" s="0" t="n">
        <v>1.208567888</v>
      </c>
    </row>
    <row r="9313" customFormat="false" ht="15" hidden="false" customHeight="false" outlineLevel="0" collapsed="false">
      <c r="A9313" s="0" t="n">
        <v>-4.405281552</v>
      </c>
      <c r="B9313" s="0" t="n">
        <v>2.87668025</v>
      </c>
    </row>
    <row r="9314" customFormat="false" ht="15" hidden="false" customHeight="false" outlineLevel="0" collapsed="false">
      <c r="A9314" s="0" t="n">
        <v>-2.790170989</v>
      </c>
      <c r="B9314" s="0" t="n">
        <v>4.134188609</v>
      </c>
    </row>
    <row r="9315" customFormat="false" ht="15" hidden="false" customHeight="false" outlineLevel="0" collapsed="false">
      <c r="A9315" s="0" t="n">
        <v>-6.203532931</v>
      </c>
      <c r="B9315" s="0" t="n">
        <v>6.507392215</v>
      </c>
    </row>
    <row r="9316" customFormat="false" ht="15" hidden="false" customHeight="false" outlineLevel="0" collapsed="false">
      <c r="A9316" s="0" t="n">
        <v>-5.46097573</v>
      </c>
      <c r="B9316" s="0" t="n">
        <v>2.755739336</v>
      </c>
    </row>
    <row r="9317" customFormat="false" ht="15" hidden="false" customHeight="false" outlineLevel="0" collapsed="false">
      <c r="A9317" s="0" t="n">
        <v>2.549921873</v>
      </c>
      <c r="B9317" s="0" t="n">
        <v>2.124381706</v>
      </c>
    </row>
    <row r="9318" customFormat="false" ht="15" hidden="false" customHeight="false" outlineLevel="0" collapsed="false">
      <c r="A9318" s="0" t="n">
        <v>6.8020596</v>
      </c>
      <c r="B9318" s="0" t="n">
        <v>-0.056935257</v>
      </c>
    </row>
    <row r="9319" customFormat="false" ht="15" hidden="false" customHeight="false" outlineLevel="0" collapsed="false">
      <c r="A9319" s="0" t="n">
        <v>6.884208412</v>
      </c>
      <c r="B9319" s="0" t="n">
        <v>7.552801438</v>
      </c>
    </row>
    <row r="9320" customFormat="false" ht="15" hidden="false" customHeight="false" outlineLevel="0" collapsed="false">
      <c r="A9320" s="0" t="n">
        <v>7.608418929</v>
      </c>
      <c r="B9320" s="0" t="n">
        <v>7.351385614</v>
      </c>
    </row>
    <row r="9321" customFormat="false" ht="15" hidden="false" customHeight="false" outlineLevel="0" collapsed="false">
      <c r="A9321" s="0" t="n">
        <v>0.083974741</v>
      </c>
      <c r="B9321" s="0" t="n">
        <v>9.881819266</v>
      </c>
    </row>
    <row r="9322" customFormat="false" ht="15" hidden="false" customHeight="false" outlineLevel="0" collapsed="false">
      <c r="A9322" s="0" t="n">
        <v>-0.736544915</v>
      </c>
      <c r="B9322" s="0" t="n">
        <v>8.784938387</v>
      </c>
    </row>
    <row r="9323" customFormat="false" ht="15" hidden="false" customHeight="false" outlineLevel="0" collapsed="false">
      <c r="A9323" s="0" t="n">
        <v>6.22160303</v>
      </c>
      <c r="B9323" s="0" t="n">
        <v>4.947329296</v>
      </c>
    </row>
    <row r="9324" customFormat="false" ht="15" hidden="false" customHeight="false" outlineLevel="0" collapsed="false">
      <c r="A9324" s="0" t="n">
        <v>6.897768773</v>
      </c>
      <c r="B9324" s="0" t="n">
        <v>6.03215766</v>
      </c>
    </row>
    <row r="9325" customFormat="false" ht="15" hidden="false" customHeight="false" outlineLevel="0" collapsed="false">
      <c r="A9325" s="0" t="n">
        <v>-0.301022123</v>
      </c>
      <c r="B9325" s="0" t="n">
        <v>9.04940667</v>
      </c>
    </row>
    <row r="9326" customFormat="false" ht="15" hidden="false" customHeight="false" outlineLevel="0" collapsed="false">
      <c r="A9326" s="0" t="n">
        <v>-4.300392956</v>
      </c>
      <c r="B9326" s="0" t="n">
        <v>2.679966529</v>
      </c>
    </row>
    <row r="9327" customFormat="false" ht="15" hidden="false" customHeight="false" outlineLevel="0" collapsed="false">
      <c r="A9327" s="0" t="n">
        <v>-1.223364804</v>
      </c>
      <c r="B9327" s="0" t="n">
        <v>-0.224685947</v>
      </c>
    </row>
    <row r="9328" customFormat="false" ht="15" hidden="false" customHeight="false" outlineLevel="0" collapsed="false">
      <c r="A9328" s="0" t="n">
        <v>-10.56793011</v>
      </c>
      <c r="B9328" s="0" t="n">
        <v>5.47382993</v>
      </c>
    </row>
    <row r="9329" customFormat="false" ht="15" hidden="false" customHeight="false" outlineLevel="0" collapsed="false">
      <c r="A9329" s="0" t="n">
        <v>-6.247739495</v>
      </c>
      <c r="B9329" s="0" t="n">
        <v>9.039676548</v>
      </c>
    </row>
    <row r="9330" customFormat="false" ht="15" hidden="false" customHeight="false" outlineLevel="0" collapsed="false">
      <c r="A9330" s="0" t="n">
        <v>-8.317343065</v>
      </c>
      <c r="B9330" s="0" t="n">
        <v>5.53101662</v>
      </c>
    </row>
    <row r="9331" customFormat="false" ht="15" hidden="false" customHeight="false" outlineLevel="0" collapsed="false">
      <c r="A9331" s="0" t="n">
        <v>-7.279048249</v>
      </c>
      <c r="B9331" s="0" t="n">
        <v>6.138491032</v>
      </c>
    </row>
    <row r="9332" customFormat="false" ht="15" hidden="false" customHeight="false" outlineLevel="0" collapsed="false">
      <c r="A9332" s="0" t="n">
        <v>2.659650152</v>
      </c>
      <c r="B9332" s="0" t="n">
        <v>-1.629833429</v>
      </c>
    </row>
    <row r="9333" customFormat="false" ht="15" hidden="false" customHeight="false" outlineLevel="0" collapsed="false">
      <c r="A9333" s="0" t="n">
        <v>-1.809248183</v>
      </c>
      <c r="B9333" s="0" t="n">
        <v>0.353052069</v>
      </c>
    </row>
    <row r="9334" customFormat="false" ht="15" hidden="false" customHeight="false" outlineLevel="0" collapsed="false">
      <c r="A9334" s="0" t="n">
        <v>4.662477889</v>
      </c>
      <c r="B9334" s="0" t="n">
        <v>5.440344566</v>
      </c>
    </row>
    <row r="9335" customFormat="false" ht="15" hidden="false" customHeight="false" outlineLevel="0" collapsed="false">
      <c r="A9335" s="0" t="n">
        <v>-7.695425999</v>
      </c>
      <c r="B9335" s="0" t="n">
        <v>7.357487686</v>
      </c>
    </row>
    <row r="9336" customFormat="false" ht="15" hidden="false" customHeight="false" outlineLevel="0" collapsed="false">
      <c r="A9336" s="0" t="n">
        <v>3.877224494</v>
      </c>
      <c r="B9336" s="0" t="n">
        <v>-0.977293427</v>
      </c>
    </row>
    <row r="9337" customFormat="false" ht="15" hidden="false" customHeight="false" outlineLevel="0" collapsed="false">
      <c r="A9337" s="0" t="n">
        <v>6.375607645</v>
      </c>
      <c r="B9337" s="0" t="n">
        <v>7.833969912</v>
      </c>
    </row>
    <row r="9338" customFormat="false" ht="15" hidden="false" customHeight="false" outlineLevel="0" collapsed="false">
      <c r="A9338" s="0" t="n">
        <v>-6.329348376</v>
      </c>
      <c r="B9338" s="0" t="n">
        <v>7.963346616</v>
      </c>
    </row>
    <row r="9339" customFormat="false" ht="15" hidden="false" customHeight="false" outlineLevel="0" collapsed="false">
      <c r="A9339" s="0" t="n">
        <v>-3.488783654</v>
      </c>
      <c r="B9339" s="0" t="n">
        <v>5.018105979</v>
      </c>
    </row>
    <row r="9340" customFormat="false" ht="15" hidden="false" customHeight="false" outlineLevel="0" collapsed="false">
      <c r="A9340" s="0" t="n">
        <v>-2.520507082</v>
      </c>
      <c r="B9340" s="0" t="n">
        <v>7.66713733</v>
      </c>
    </row>
    <row r="9341" customFormat="false" ht="15" hidden="false" customHeight="false" outlineLevel="0" collapsed="false">
      <c r="A9341" s="0" t="n">
        <v>5.413708773</v>
      </c>
      <c r="B9341" s="0" t="n">
        <v>4.264611923</v>
      </c>
    </row>
    <row r="9342" customFormat="false" ht="15" hidden="false" customHeight="false" outlineLevel="0" collapsed="false">
      <c r="A9342" s="0" t="n">
        <v>1.196197931</v>
      </c>
      <c r="B9342" s="0" t="n">
        <v>9.185802118</v>
      </c>
    </row>
    <row r="9343" customFormat="false" ht="15" hidden="false" customHeight="false" outlineLevel="0" collapsed="false">
      <c r="A9343" s="0" t="n">
        <v>-2.613446199</v>
      </c>
      <c r="B9343" s="0" t="n">
        <v>4.871606603</v>
      </c>
    </row>
    <row r="9344" customFormat="false" ht="15" hidden="false" customHeight="false" outlineLevel="0" collapsed="false">
      <c r="A9344" s="0" t="n">
        <v>6.008814498</v>
      </c>
      <c r="B9344" s="0" t="n">
        <v>1.147942728</v>
      </c>
    </row>
    <row r="9345" customFormat="false" ht="15" hidden="false" customHeight="false" outlineLevel="0" collapsed="false">
      <c r="A9345" s="0" t="n">
        <v>5.832579626</v>
      </c>
      <c r="B9345" s="0" t="n">
        <v>-0.972976929</v>
      </c>
    </row>
    <row r="9346" customFormat="false" ht="15" hidden="false" customHeight="false" outlineLevel="0" collapsed="false">
      <c r="A9346" s="0" t="n">
        <v>-1.3955808</v>
      </c>
      <c r="B9346" s="0" t="n">
        <v>8.684280209</v>
      </c>
    </row>
    <row r="9347" customFormat="false" ht="15" hidden="false" customHeight="false" outlineLevel="0" collapsed="false">
      <c r="A9347" s="0" t="n">
        <v>4.988700697</v>
      </c>
      <c r="B9347" s="0" t="n">
        <v>-0.772183371</v>
      </c>
    </row>
    <row r="9348" customFormat="false" ht="15" hidden="false" customHeight="false" outlineLevel="0" collapsed="false">
      <c r="A9348" s="0" t="n">
        <v>-3.50491102</v>
      </c>
      <c r="B9348" s="0" t="n">
        <v>3.374962414</v>
      </c>
    </row>
    <row r="9349" customFormat="false" ht="15" hidden="false" customHeight="false" outlineLevel="0" collapsed="false">
      <c r="A9349" s="0" t="n">
        <v>0.495215312</v>
      </c>
      <c r="B9349" s="0" t="n">
        <v>0.709623249</v>
      </c>
    </row>
    <row r="9350" customFormat="false" ht="15" hidden="false" customHeight="false" outlineLevel="0" collapsed="false">
      <c r="A9350" s="0" t="n">
        <v>-7.922352851</v>
      </c>
      <c r="B9350" s="0" t="n">
        <v>5.941100356</v>
      </c>
    </row>
    <row r="9351" customFormat="false" ht="15" hidden="false" customHeight="false" outlineLevel="0" collapsed="false">
      <c r="A9351" s="0" t="n">
        <v>5.583071356</v>
      </c>
      <c r="B9351" s="0" t="n">
        <v>4.508710429</v>
      </c>
    </row>
    <row r="9352" customFormat="false" ht="15" hidden="false" customHeight="false" outlineLevel="0" collapsed="false">
      <c r="A9352" s="0" t="n">
        <v>-4.057239524</v>
      </c>
      <c r="B9352" s="0" t="n">
        <v>3.354177464</v>
      </c>
    </row>
    <row r="9353" customFormat="false" ht="15" hidden="false" customHeight="false" outlineLevel="0" collapsed="false">
      <c r="A9353" s="0" t="n">
        <v>-1.074569418</v>
      </c>
      <c r="B9353" s="0" t="n">
        <v>-0.425456362</v>
      </c>
    </row>
    <row r="9354" customFormat="false" ht="15" hidden="false" customHeight="false" outlineLevel="0" collapsed="false">
      <c r="A9354" s="0" t="n">
        <v>4.545112229</v>
      </c>
      <c r="B9354" s="0" t="n">
        <v>-1.603810584</v>
      </c>
    </row>
    <row r="9355" customFormat="false" ht="15" hidden="false" customHeight="false" outlineLevel="0" collapsed="false">
      <c r="A9355" s="0" t="n">
        <v>4.100272783</v>
      </c>
      <c r="B9355" s="0" t="n">
        <v>-1.664827354</v>
      </c>
    </row>
    <row r="9356" customFormat="false" ht="15" hidden="false" customHeight="false" outlineLevel="0" collapsed="false">
      <c r="A9356" s="0" t="n">
        <v>4.767734531</v>
      </c>
      <c r="B9356" s="0" t="n">
        <v>-0.792307518</v>
      </c>
    </row>
    <row r="9357" customFormat="false" ht="15" hidden="false" customHeight="false" outlineLevel="0" collapsed="false">
      <c r="A9357" s="0" t="n">
        <v>-0.786292848</v>
      </c>
      <c r="B9357" s="0" t="n">
        <v>-0.242918473</v>
      </c>
    </row>
    <row r="9358" customFormat="false" ht="15" hidden="false" customHeight="false" outlineLevel="0" collapsed="false">
      <c r="A9358" s="0" t="n">
        <v>0.722884155</v>
      </c>
      <c r="B9358" s="0" t="n">
        <v>-0.12707022</v>
      </c>
    </row>
    <row r="9359" customFormat="false" ht="15" hidden="false" customHeight="false" outlineLevel="0" collapsed="false">
      <c r="A9359" s="0" t="n">
        <v>-6.744321611</v>
      </c>
      <c r="B9359" s="0" t="n">
        <v>7.000166397</v>
      </c>
    </row>
    <row r="9360" customFormat="false" ht="15" hidden="false" customHeight="false" outlineLevel="0" collapsed="false">
      <c r="A9360" s="0" t="n">
        <v>7.577297151</v>
      </c>
      <c r="B9360" s="0" t="n">
        <v>6.686064392</v>
      </c>
    </row>
    <row r="9361" customFormat="false" ht="15" hidden="false" customHeight="false" outlineLevel="0" collapsed="false">
      <c r="A9361" s="0" t="n">
        <v>-3.094244987</v>
      </c>
      <c r="B9361" s="0" t="n">
        <v>7.550437352</v>
      </c>
    </row>
    <row r="9362" customFormat="false" ht="15" hidden="false" customHeight="false" outlineLevel="0" collapsed="false">
      <c r="A9362" s="0" t="n">
        <v>-8.659111055</v>
      </c>
      <c r="B9362" s="0" t="n">
        <v>7.363529265</v>
      </c>
    </row>
    <row r="9363" customFormat="false" ht="15" hidden="false" customHeight="false" outlineLevel="0" collapsed="false">
      <c r="A9363" s="0" t="n">
        <v>7.426558334</v>
      </c>
      <c r="B9363" s="0" t="n">
        <v>7.205300172</v>
      </c>
    </row>
    <row r="9364" customFormat="false" ht="15" hidden="false" customHeight="false" outlineLevel="0" collapsed="false">
      <c r="A9364" s="0" t="n">
        <v>5.615979848</v>
      </c>
      <c r="B9364" s="0" t="n">
        <v>-1.086906411</v>
      </c>
    </row>
    <row r="9365" customFormat="false" ht="15" hidden="false" customHeight="false" outlineLevel="0" collapsed="false">
      <c r="A9365" s="0" t="n">
        <v>0.870524554</v>
      </c>
      <c r="B9365" s="0" t="n">
        <v>9.917446996</v>
      </c>
    </row>
    <row r="9366" customFormat="false" ht="15" hidden="false" customHeight="false" outlineLevel="0" collapsed="false">
      <c r="A9366" s="0" t="n">
        <v>-2.624496255</v>
      </c>
      <c r="B9366" s="0" t="n">
        <v>-0.319565061</v>
      </c>
    </row>
    <row r="9367" customFormat="false" ht="15" hidden="false" customHeight="false" outlineLevel="0" collapsed="false">
      <c r="A9367" s="0" t="n">
        <v>-1.876579484</v>
      </c>
      <c r="B9367" s="0" t="n">
        <v>7.501309369</v>
      </c>
    </row>
    <row r="9368" customFormat="false" ht="15" hidden="false" customHeight="false" outlineLevel="0" collapsed="false">
      <c r="A9368" s="0" t="n">
        <v>-0.001251311</v>
      </c>
      <c r="B9368" s="0" t="n">
        <v>-0.156562861</v>
      </c>
    </row>
    <row r="9369" customFormat="false" ht="15" hidden="false" customHeight="false" outlineLevel="0" collapsed="false">
      <c r="A9369" s="0" t="n">
        <v>-7.001254832</v>
      </c>
      <c r="B9369" s="0" t="n">
        <v>6.346441143</v>
      </c>
    </row>
    <row r="9370" customFormat="false" ht="15" hidden="false" customHeight="false" outlineLevel="0" collapsed="false">
      <c r="A9370" s="0" t="n">
        <v>7.396946498</v>
      </c>
      <c r="B9370" s="0" t="n">
        <v>0.466134734</v>
      </c>
    </row>
    <row r="9371" customFormat="false" ht="15" hidden="false" customHeight="false" outlineLevel="0" collapsed="false">
      <c r="A9371" s="0" t="n">
        <v>7.672601886</v>
      </c>
      <c r="B9371" s="0" t="n">
        <v>6.245704436</v>
      </c>
    </row>
    <row r="9372" customFormat="false" ht="15" hidden="false" customHeight="false" outlineLevel="0" collapsed="false">
      <c r="A9372" s="0" t="n">
        <v>0.671833339</v>
      </c>
      <c r="B9372" s="0" t="n">
        <v>0.560941589</v>
      </c>
    </row>
    <row r="9373" customFormat="false" ht="15" hidden="false" customHeight="false" outlineLevel="0" collapsed="false">
      <c r="A9373" s="0" t="n">
        <v>-1.147968935</v>
      </c>
      <c r="B9373" s="0" t="n">
        <v>5.739612008</v>
      </c>
    </row>
    <row r="9374" customFormat="false" ht="15" hidden="false" customHeight="false" outlineLevel="0" collapsed="false">
      <c r="A9374" s="0" t="n">
        <v>-1.146579106</v>
      </c>
      <c r="B9374" s="0" t="n">
        <v>9.096111412</v>
      </c>
    </row>
    <row r="9375" customFormat="false" ht="15" hidden="false" customHeight="false" outlineLevel="0" collapsed="false">
      <c r="A9375" s="0" t="n">
        <v>-3.480972681</v>
      </c>
      <c r="B9375" s="0" t="n">
        <v>3.295836834</v>
      </c>
    </row>
    <row r="9376" customFormat="false" ht="15" hidden="false" customHeight="false" outlineLevel="0" collapsed="false">
      <c r="A9376" s="0" t="n">
        <v>4.477854989</v>
      </c>
      <c r="B9376" s="0" t="n">
        <v>0.190254661</v>
      </c>
    </row>
    <row r="9377" customFormat="false" ht="15" hidden="false" customHeight="false" outlineLevel="0" collapsed="false">
      <c r="A9377" s="0" t="n">
        <v>-2.837828401</v>
      </c>
      <c r="B9377" s="0" t="n">
        <v>4.557815003</v>
      </c>
    </row>
    <row r="9378" customFormat="false" ht="15" hidden="false" customHeight="false" outlineLevel="0" collapsed="false">
      <c r="A9378" s="0" t="n">
        <v>-1.858206793</v>
      </c>
      <c r="B9378" s="0" t="n">
        <v>0.820963316</v>
      </c>
    </row>
    <row r="9379" customFormat="false" ht="15" hidden="false" customHeight="false" outlineLevel="0" collapsed="false">
      <c r="A9379" s="0" t="n">
        <v>5.299423595</v>
      </c>
      <c r="B9379" s="0" t="n">
        <v>0.642974436</v>
      </c>
    </row>
    <row r="9380" customFormat="false" ht="15" hidden="false" customHeight="false" outlineLevel="0" collapsed="false">
      <c r="A9380" s="0" t="n">
        <v>1.785166091</v>
      </c>
      <c r="B9380" s="0" t="n">
        <v>3.048332067</v>
      </c>
    </row>
    <row r="9381" customFormat="false" ht="15" hidden="false" customHeight="false" outlineLevel="0" collapsed="false">
      <c r="A9381" s="0" t="n">
        <v>-5.662872712</v>
      </c>
      <c r="B9381" s="0" t="n">
        <v>8.577555044</v>
      </c>
    </row>
    <row r="9382" customFormat="false" ht="15" hidden="false" customHeight="false" outlineLevel="0" collapsed="false">
      <c r="A9382" s="0" t="n">
        <v>-3.090924439</v>
      </c>
      <c r="B9382" s="0" t="n">
        <v>2.605362366</v>
      </c>
    </row>
    <row r="9383" customFormat="false" ht="15" hidden="false" customHeight="false" outlineLevel="0" collapsed="false">
      <c r="A9383" s="0" t="n">
        <v>-7.066821447</v>
      </c>
      <c r="B9383" s="0" t="n">
        <v>8.874512534</v>
      </c>
    </row>
    <row r="9384" customFormat="false" ht="15" hidden="false" customHeight="false" outlineLevel="0" collapsed="false">
      <c r="A9384" s="0" t="n">
        <v>1.73214198</v>
      </c>
      <c r="B9384" s="0" t="n">
        <v>10.56842686</v>
      </c>
    </row>
    <row r="9385" customFormat="false" ht="15" hidden="false" customHeight="false" outlineLevel="0" collapsed="false">
      <c r="A9385" s="0" t="n">
        <v>-0.220036887</v>
      </c>
      <c r="B9385" s="0" t="n">
        <v>0.127206557</v>
      </c>
    </row>
    <row r="9386" customFormat="false" ht="15" hidden="false" customHeight="false" outlineLevel="0" collapsed="false">
      <c r="A9386" s="0" t="n">
        <v>-1.808834857</v>
      </c>
      <c r="B9386" s="0" t="n">
        <v>7.973826137</v>
      </c>
    </row>
    <row r="9387" customFormat="false" ht="15" hidden="false" customHeight="false" outlineLevel="0" collapsed="false">
      <c r="A9387" s="0" t="n">
        <v>1.532607206</v>
      </c>
      <c r="B9387" s="0" t="n">
        <v>10.58189199</v>
      </c>
    </row>
    <row r="9388" customFormat="false" ht="15" hidden="false" customHeight="false" outlineLevel="0" collapsed="false">
      <c r="A9388" s="0" t="n">
        <v>3.892224938</v>
      </c>
      <c r="B9388" s="0" t="n">
        <v>4.345451345</v>
      </c>
    </row>
    <row r="9389" customFormat="false" ht="15" hidden="false" customHeight="false" outlineLevel="0" collapsed="false">
      <c r="A9389" s="0" t="n">
        <v>-6.81556369</v>
      </c>
      <c r="B9389" s="0" t="n">
        <v>7.306913958</v>
      </c>
    </row>
    <row r="9390" customFormat="false" ht="15" hidden="false" customHeight="false" outlineLevel="0" collapsed="false">
      <c r="A9390" s="0" t="n">
        <v>3.222878706</v>
      </c>
      <c r="B9390" s="0" t="n">
        <v>-1.35113533</v>
      </c>
    </row>
    <row r="9391" customFormat="false" ht="15" hidden="false" customHeight="false" outlineLevel="0" collapsed="false">
      <c r="A9391" s="0" t="n">
        <v>0.689283214</v>
      </c>
      <c r="B9391" s="0" t="n">
        <v>2.61683972</v>
      </c>
    </row>
    <row r="9392" customFormat="false" ht="15" hidden="false" customHeight="false" outlineLevel="0" collapsed="false">
      <c r="A9392" s="0" t="n">
        <v>-0.171702088</v>
      </c>
      <c r="B9392" s="0" t="n">
        <v>9.383852773</v>
      </c>
    </row>
    <row r="9393" customFormat="false" ht="15" hidden="false" customHeight="false" outlineLevel="0" collapsed="false">
      <c r="A9393" s="0" t="n">
        <v>-0.887511435</v>
      </c>
      <c r="B9393" s="0" t="n">
        <v>1.366849605</v>
      </c>
    </row>
    <row r="9394" customFormat="false" ht="15" hidden="false" customHeight="false" outlineLevel="0" collapsed="false">
      <c r="A9394" s="0" t="n">
        <v>5.47028969</v>
      </c>
      <c r="B9394" s="0" t="n">
        <v>-0.628480278</v>
      </c>
    </row>
    <row r="9395" customFormat="false" ht="15" hidden="false" customHeight="false" outlineLevel="0" collapsed="false">
      <c r="A9395" s="0" t="n">
        <v>-2.893056718</v>
      </c>
      <c r="B9395" s="0" t="n">
        <v>8.050416995</v>
      </c>
    </row>
    <row r="9396" customFormat="false" ht="15" hidden="false" customHeight="false" outlineLevel="0" collapsed="false">
      <c r="A9396" s="0" t="n">
        <v>4.728822573</v>
      </c>
      <c r="B9396" s="0" t="n">
        <v>-0.934417967</v>
      </c>
    </row>
    <row r="9397" customFormat="false" ht="15" hidden="false" customHeight="false" outlineLevel="0" collapsed="false">
      <c r="A9397" s="0" t="n">
        <v>-9.580563815</v>
      </c>
      <c r="B9397" s="0" t="n">
        <v>5.731284769</v>
      </c>
    </row>
    <row r="9398" customFormat="false" ht="15" hidden="false" customHeight="false" outlineLevel="0" collapsed="false">
      <c r="A9398" s="0" t="n">
        <v>5.102504469</v>
      </c>
      <c r="B9398" s="0" t="n">
        <v>5.066820741</v>
      </c>
    </row>
    <row r="9399" customFormat="false" ht="15" hidden="false" customHeight="false" outlineLevel="0" collapsed="false">
      <c r="A9399" s="0" t="n">
        <v>1.202548455</v>
      </c>
      <c r="B9399" s="0" t="n">
        <v>8.977840392</v>
      </c>
    </row>
    <row r="9400" customFormat="false" ht="15" hidden="false" customHeight="false" outlineLevel="0" collapsed="false">
      <c r="A9400" s="0" t="n">
        <v>0.642890517</v>
      </c>
      <c r="B9400" s="0" t="n">
        <v>1.475903695</v>
      </c>
    </row>
    <row r="9401" customFormat="false" ht="15" hidden="false" customHeight="false" outlineLevel="0" collapsed="false">
      <c r="A9401" s="0" t="n">
        <v>4.206720422</v>
      </c>
      <c r="B9401" s="0" t="n">
        <v>4.799027068</v>
      </c>
    </row>
    <row r="9402" customFormat="false" ht="15" hidden="false" customHeight="false" outlineLevel="0" collapsed="false">
      <c r="A9402" s="0" t="n">
        <v>-5.910707361</v>
      </c>
      <c r="B9402" s="0" t="n">
        <v>8.951869954</v>
      </c>
    </row>
    <row r="9403" customFormat="false" ht="15" hidden="false" customHeight="false" outlineLevel="0" collapsed="false">
      <c r="A9403" s="0" t="n">
        <v>1.807653238</v>
      </c>
      <c r="B9403" s="0" t="n">
        <v>1.010683927</v>
      </c>
    </row>
    <row r="9404" customFormat="false" ht="15" hidden="false" customHeight="false" outlineLevel="0" collapsed="false">
      <c r="A9404" s="0" t="n">
        <v>-7.141797106</v>
      </c>
      <c r="B9404" s="0" t="n">
        <v>8.240576531</v>
      </c>
    </row>
    <row r="9405" customFormat="false" ht="15" hidden="false" customHeight="false" outlineLevel="0" collapsed="false">
      <c r="A9405" s="0" t="n">
        <v>5.305139878</v>
      </c>
      <c r="B9405" s="0" t="n">
        <v>-0.743204929</v>
      </c>
    </row>
    <row r="9406" customFormat="false" ht="15" hidden="false" customHeight="false" outlineLevel="0" collapsed="false">
      <c r="A9406" s="0" t="n">
        <v>-9.351592892</v>
      </c>
      <c r="B9406" s="0" t="n">
        <v>6.13277492</v>
      </c>
    </row>
    <row r="9407" customFormat="false" ht="15" hidden="false" customHeight="false" outlineLevel="0" collapsed="false">
      <c r="A9407" s="0" t="n">
        <v>-0.685832456</v>
      </c>
      <c r="B9407" s="0" t="n">
        <v>5.284369322</v>
      </c>
    </row>
    <row r="9408" customFormat="false" ht="15" hidden="false" customHeight="false" outlineLevel="0" collapsed="false">
      <c r="A9408" s="0" t="n">
        <v>-9.846727192</v>
      </c>
      <c r="B9408" s="0" t="n">
        <v>6.160292991</v>
      </c>
    </row>
    <row r="9409" customFormat="false" ht="15" hidden="false" customHeight="false" outlineLevel="0" collapsed="false">
      <c r="A9409" s="0" t="n">
        <v>3.464113767</v>
      </c>
      <c r="B9409" s="0" t="n">
        <v>3.00654228</v>
      </c>
    </row>
    <row r="9410" customFormat="false" ht="15" hidden="false" customHeight="false" outlineLevel="0" collapsed="false">
      <c r="A9410" s="0" t="n">
        <v>-3.663915396</v>
      </c>
      <c r="B9410" s="0" t="n">
        <v>4.272535885</v>
      </c>
    </row>
    <row r="9411" customFormat="false" ht="15" hidden="false" customHeight="false" outlineLevel="0" collapsed="false">
      <c r="A9411" s="0" t="n">
        <v>-6.253447118</v>
      </c>
      <c r="B9411" s="0" t="n">
        <v>8.412638514</v>
      </c>
    </row>
    <row r="9412" customFormat="false" ht="15" hidden="false" customHeight="false" outlineLevel="0" collapsed="false">
      <c r="A9412" s="0" t="n">
        <v>-0.191291543</v>
      </c>
      <c r="B9412" s="0" t="n">
        <v>9.120410946</v>
      </c>
    </row>
    <row r="9413" customFormat="false" ht="15" hidden="false" customHeight="false" outlineLevel="0" collapsed="false">
      <c r="A9413" s="0" t="n">
        <v>-7.871415896</v>
      </c>
      <c r="B9413" s="0" t="n">
        <v>8.280874614</v>
      </c>
    </row>
    <row r="9414" customFormat="false" ht="15" hidden="false" customHeight="false" outlineLevel="0" collapsed="false">
      <c r="A9414" s="0" t="n">
        <v>-2.066083453</v>
      </c>
      <c r="B9414" s="0" t="n">
        <v>7.422889299</v>
      </c>
    </row>
    <row r="9415" customFormat="false" ht="15" hidden="false" customHeight="false" outlineLevel="0" collapsed="false">
      <c r="A9415" s="0" t="n">
        <v>-1.218002117</v>
      </c>
      <c r="B9415" s="0" t="n">
        <v>4.168851774</v>
      </c>
    </row>
    <row r="9416" customFormat="false" ht="15" hidden="false" customHeight="false" outlineLevel="0" collapsed="false">
      <c r="A9416" s="0" t="n">
        <v>5.806745313</v>
      </c>
      <c r="B9416" s="0" t="n">
        <v>5.471330773</v>
      </c>
    </row>
    <row r="9417" customFormat="false" ht="15" hidden="false" customHeight="false" outlineLevel="0" collapsed="false">
      <c r="A9417" s="0" t="n">
        <v>3.168819004</v>
      </c>
      <c r="B9417" s="0" t="n">
        <v>2.578727417</v>
      </c>
    </row>
    <row r="9418" customFormat="false" ht="15" hidden="false" customHeight="false" outlineLevel="0" collapsed="false">
      <c r="A9418" s="0" t="n">
        <v>-5.848497037</v>
      </c>
      <c r="B9418" s="0" t="n">
        <v>7.720464192</v>
      </c>
    </row>
    <row r="9419" customFormat="false" ht="15" hidden="false" customHeight="false" outlineLevel="0" collapsed="false">
      <c r="A9419" s="0" t="n">
        <v>6.728447395</v>
      </c>
      <c r="B9419" s="0" t="n">
        <v>1.529130301</v>
      </c>
    </row>
    <row r="9420" customFormat="false" ht="15" hidden="false" customHeight="false" outlineLevel="0" collapsed="false">
      <c r="A9420" s="0" t="n">
        <v>0.173198358</v>
      </c>
      <c r="B9420" s="0" t="n">
        <v>0.816774989</v>
      </c>
    </row>
    <row r="9421" customFormat="false" ht="15" hidden="false" customHeight="false" outlineLevel="0" collapsed="false">
      <c r="A9421" s="0" t="n">
        <v>6.863707983</v>
      </c>
      <c r="B9421" s="0" t="n">
        <v>-0.101318036</v>
      </c>
    </row>
    <row r="9422" customFormat="false" ht="15" hidden="false" customHeight="false" outlineLevel="0" collapsed="false">
      <c r="A9422" s="0" t="n">
        <v>-1.053863085</v>
      </c>
      <c r="B9422" s="0" t="n">
        <v>6.047716545</v>
      </c>
    </row>
    <row r="9423" customFormat="false" ht="15" hidden="false" customHeight="false" outlineLevel="0" collapsed="false">
      <c r="A9423" s="0" t="n">
        <v>4.567639116</v>
      </c>
      <c r="B9423" s="0" t="n">
        <v>6.117500267</v>
      </c>
    </row>
    <row r="9424" customFormat="false" ht="15" hidden="false" customHeight="false" outlineLevel="0" collapsed="false">
      <c r="A9424" s="0" t="n">
        <v>4.451383866</v>
      </c>
      <c r="B9424" s="0" t="n">
        <v>4.61670494</v>
      </c>
    </row>
    <row r="9425" customFormat="false" ht="15" hidden="false" customHeight="false" outlineLevel="0" collapsed="false">
      <c r="A9425" s="0" t="n">
        <v>-1.482597513</v>
      </c>
      <c r="B9425" s="0" t="n">
        <v>9.508349917</v>
      </c>
    </row>
    <row r="9426" customFormat="false" ht="15" hidden="false" customHeight="false" outlineLevel="0" collapsed="false">
      <c r="A9426" s="0" t="n">
        <v>-0.711732056</v>
      </c>
      <c r="B9426" s="0" t="n">
        <v>7.989775789</v>
      </c>
    </row>
    <row r="9427" customFormat="false" ht="15" hidden="false" customHeight="false" outlineLevel="0" collapsed="false">
      <c r="A9427" s="0" t="n">
        <v>1.218895553</v>
      </c>
      <c r="B9427" s="0" t="n">
        <v>0.459423495</v>
      </c>
    </row>
    <row r="9428" customFormat="false" ht="15" hidden="false" customHeight="false" outlineLevel="0" collapsed="false">
      <c r="A9428" s="0" t="n">
        <v>-2.82591405</v>
      </c>
      <c r="B9428" s="0" t="n">
        <v>7.354148093</v>
      </c>
    </row>
    <row r="9429" customFormat="false" ht="15" hidden="false" customHeight="false" outlineLevel="0" collapsed="false">
      <c r="A9429" s="0" t="n">
        <v>-3.831679222</v>
      </c>
      <c r="B9429" s="0" t="n">
        <v>3.932788849</v>
      </c>
    </row>
    <row r="9430" customFormat="false" ht="15" hidden="false" customHeight="false" outlineLevel="0" collapsed="false">
      <c r="A9430" s="0" t="n">
        <v>-2.329009915</v>
      </c>
      <c r="B9430" s="0" t="n">
        <v>5.549292321</v>
      </c>
    </row>
    <row r="9431" customFormat="false" ht="15" hidden="false" customHeight="false" outlineLevel="0" collapsed="false">
      <c r="A9431" s="0" t="n">
        <v>-2.467054586</v>
      </c>
      <c r="B9431" s="0" t="n">
        <v>6.022998633</v>
      </c>
    </row>
    <row r="9432" customFormat="false" ht="15" hidden="false" customHeight="false" outlineLevel="0" collapsed="false">
      <c r="A9432" s="0" t="n">
        <v>-6.01109524</v>
      </c>
      <c r="B9432" s="0" t="n">
        <v>2.792055041</v>
      </c>
    </row>
    <row r="9433" customFormat="false" ht="15" hidden="false" customHeight="false" outlineLevel="0" collapsed="false">
      <c r="A9433" s="0" t="n">
        <v>-1.115267263</v>
      </c>
      <c r="B9433" s="0" t="n">
        <v>8.610811523</v>
      </c>
    </row>
    <row r="9434" customFormat="false" ht="15" hidden="false" customHeight="false" outlineLevel="0" collapsed="false">
      <c r="A9434" s="0" t="n">
        <v>-4.718008568</v>
      </c>
      <c r="B9434" s="0" t="n">
        <v>9.100842699</v>
      </c>
    </row>
    <row r="9435" customFormat="false" ht="15" hidden="false" customHeight="false" outlineLevel="0" collapsed="false">
      <c r="A9435" s="0" t="n">
        <v>0.527090761</v>
      </c>
      <c r="B9435" s="0" t="n">
        <v>1.746266021</v>
      </c>
    </row>
    <row r="9436" customFormat="false" ht="15" hidden="false" customHeight="false" outlineLevel="0" collapsed="false">
      <c r="A9436" s="0" t="n">
        <v>3.368139589</v>
      </c>
      <c r="B9436" s="0" t="n">
        <v>-0.913944175</v>
      </c>
    </row>
    <row r="9437" customFormat="false" ht="15" hidden="false" customHeight="false" outlineLevel="0" collapsed="false">
      <c r="A9437" s="0" t="n">
        <v>5.423435175</v>
      </c>
      <c r="B9437" s="0" t="n">
        <v>4.256651014</v>
      </c>
    </row>
    <row r="9438" customFormat="false" ht="15" hidden="false" customHeight="false" outlineLevel="0" collapsed="false">
      <c r="A9438" s="0" t="n">
        <v>6.492605528</v>
      </c>
      <c r="B9438" s="0" t="n">
        <v>7.168361736</v>
      </c>
    </row>
    <row r="9439" customFormat="false" ht="15" hidden="false" customHeight="false" outlineLevel="0" collapsed="false">
      <c r="A9439" s="0" t="n">
        <v>-4.095094102</v>
      </c>
      <c r="B9439" s="0" t="n">
        <v>4.582185875</v>
      </c>
    </row>
    <row r="9440" customFormat="false" ht="15" hidden="false" customHeight="false" outlineLevel="0" collapsed="false">
      <c r="A9440" s="0" t="n">
        <v>4.432050309</v>
      </c>
      <c r="B9440" s="0" t="n">
        <v>-0.896962001</v>
      </c>
    </row>
    <row r="9441" customFormat="false" ht="15" hidden="false" customHeight="false" outlineLevel="0" collapsed="false">
      <c r="A9441" s="0" t="n">
        <v>0.06712406</v>
      </c>
      <c r="B9441" s="0" t="n">
        <v>10.41229837</v>
      </c>
    </row>
    <row r="9442" customFormat="false" ht="15" hidden="false" customHeight="false" outlineLevel="0" collapsed="false">
      <c r="A9442" s="0" t="n">
        <v>5.58275368</v>
      </c>
      <c r="B9442" s="0" t="n">
        <v>6.010537511</v>
      </c>
    </row>
    <row r="9443" customFormat="false" ht="15" hidden="false" customHeight="false" outlineLevel="0" collapsed="false">
      <c r="A9443" s="0" t="n">
        <v>6.231251982</v>
      </c>
      <c r="B9443" s="0" t="n">
        <v>6.189514338</v>
      </c>
    </row>
    <row r="9444" customFormat="false" ht="15" hidden="false" customHeight="false" outlineLevel="0" collapsed="false">
      <c r="A9444" s="0" t="n">
        <v>-5.833552538</v>
      </c>
      <c r="B9444" s="0" t="n">
        <v>8.372392463</v>
      </c>
    </row>
    <row r="9445" customFormat="false" ht="15" hidden="false" customHeight="false" outlineLevel="0" collapsed="false">
      <c r="A9445" s="0" t="n">
        <v>-2.499231919</v>
      </c>
      <c r="B9445" s="0" t="n">
        <v>5.348918378</v>
      </c>
    </row>
    <row r="9446" customFormat="false" ht="15" hidden="false" customHeight="false" outlineLevel="0" collapsed="false">
      <c r="A9446" s="0" t="n">
        <v>-1.830832977</v>
      </c>
      <c r="B9446" s="0" t="n">
        <v>5.955732013</v>
      </c>
    </row>
    <row r="9447" customFormat="false" ht="15" hidden="false" customHeight="false" outlineLevel="0" collapsed="false">
      <c r="A9447" s="0" t="n">
        <v>5.306086508</v>
      </c>
      <c r="B9447" s="0" t="n">
        <v>0.946884813</v>
      </c>
    </row>
    <row r="9448" customFormat="false" ht="15" hidden="false" customHeight="false" outlineLevel="0" collapsed="false">
      <c r="A9448" s="0" t="n">
        <v>9.01353583</v>
      </c>
      <c r="B9448" s="0" t="n">
        <v>7.261717979</v>
      </c>
    </row>
    <row r="9449" customFormat="false" ht="15" hidden="false" customHeight="false" outlineLevel="0" collapsed="false">
      <c r="A9449" s="0" t="n">
        <v>-8.110755794</v>
      </c>
      <c r="B9449" s="0" t="n">
        <v>6.368967194</v>
      </c>
    </row>
    <row r="9450" customFormat="false" ht="15" hidden="false" customHeight="false" outlineLevel="0" collapsed="false">
      <c r="A9450" s="0" t="n">
        <v>4.230431043</v>
      </c>
      <c r="B9450" s="0" t="n">
        <v>5.135524861</v>
      </c>
    </row>
    <row r="9451" customFormat="false" ht="15" hidden="false" customHeight="false" outlineLevel="0" collapsed="false">
      <c r="A9451" s="0" t="n">
        <v>-4.212304483</v>
      </c>
      <c r="B9451" s="0" t="n">
        <v>4.573374816</v>
      </c>
    </row>
    <row r="9452" customFormat="false" ht="15" hidden="false" customHeight="false" outlineLevel="0" collapsed="false">
      <c r="A9452" s="0" t="n">
        <v>-1.15311066</v>
      </c>
      <c r="B9452" s="0" t="n">
        <v>4.902281121</v>
      </c>
    </row>
    <row r="9453" customFormat="false" ht="15" hidden="false" customHeight="false" outlineLevel="0" collapsed="false">
      <c r="A9453" s="0" t="n">
        <v>-2.626643602</v>
      </c>
      <c r="B9453" s="0" t="n">
        <v>5.990622724</v>
      </c>
    </row>
    <row r="9454" customFormat="false" ht="15" hidden="false" customHeight="false" outlineLevel="0" collapsed="false">
      <c r="A9454" s="0" t="n">
        <v>3.854112778</v>
      </c>
      <c r="B9454" s="0" t="n">
        <v>0.189841156</v>
      </c>
    </row>
    <row r="9455" customFormat="false" ht="15" hidden="false" customHeight="false" outlineLevel="0" collapsed="false">
      <c r="A9455" s="0" t="n">
        <v>-1.741203144</v>
      </c>
      <c r="B9455" s="0" t="n">
        <v>0.463756148</v>
      </c>
    </row>
    <row r="9456" customFormat="false" ht="15" hidden="false" customHeight="false" outlineLevel="0" collapsed="false">
      <c r="A9456" s="0" t="n">
        <v>5.20249172</v>
      </c>
      <c r="B9456" s="0" t="n">
        <v>1.28529641</v>
      </c>
    </row>
    <row r="9457" customFormat="false" ht="15" hidden="false" customHeight="false" outlineLevel="0" collapsed="false">
      <c r="A9457" s="0" t="n">
        <v>-5.699137877</v>
      </c>
      <c r="B9457" s="0" t="n">
        <v>7.047583173</v>
      </c>
    </row>
    <row r="9458" customFormat="false" ht="15" hidden="false" customHeight="false" outlineLevel="0" collapsed="false">
      <c r="A9458" s="0" t="n">
        <v>-6.954111368</v>
      </c>
      <c r="B9458" s="0" t="n">
        <v>5.710958016</v>
      </c>
    </row>
    <row r="9459" customFormat="false" ht="15" hidden="false" customHeight="false" outlineLevel="0" collapsed="false">
      <c r="A9459" s="0" t="n">
        <v>-6.767177798</v>
      </c>
      <c r="B9459" s="0" t="n">
        <v>8.271351179</v>
      </c>
    </row>
    <row r="9460" customFormat="false" ht="15" hidden="false" customHeight="false" outlineLevel="0" collapsed="false">
      <c r="A9460" s="0" t="n">
        <v>6.717566136</v>
      </c>
      <c r="B9460" s="0" t="n">
        <v>6.472370398</v>
      </c>
    </row>
    <row r="9461" customFormat="false" ht="15" hidden="false" customHeight="false" outlineLevel="0" collapsed="false">
      <c r="A9461" s="0" t="n">
        <v>7.770991809</v>
      </c>
      <c r="B9461" s="0" t="n">
        <v>1.212594805</v>
      </c>
    </row>
    <row r="9462" customFormat="false" ht="15" hidden="false" customHeight="false" outlineLevel="0" collapsed="false">
      <c r="A9462" s="0" t="n">
        <v>0.144290326</v>
      </c>
      <c r="B9462" s="0" t="n">
        <v>8.947519841</v>
      </c>
    </row>
    <row r="9463" customFormat="false" ht="15" hidden="false" customHeight="false" outlineLevel="0" collapsed="false">
      <c r="A9463" s="0" t="n">
        <v>0.796479157</v>
      </c>
      <c r="B9463" s="0" t="n">
        <v>2.653783607</v>
      </c>
    </row>
    <row r="9464" customFormat="false" ht="15" hidden="false" customHeight="false" outlineLevel="0" collapsed="false">
      <c r="A9464" s="0" t="n">
        <v>-1.946553335</v>
      </c>
      <c r="B9464" s="0" t="n">
        <v>-0.476365069</v>
      </c>
    </row>
    <row r="9465" customFormat="false" ht="15" hidden="false" customHeight="false" outlineLevel="0" collapsed="false">
      <c r="A9465" s="0" t="n">
        <v>3.022485801</v>
      </c>
      <c r="B9465" s="0" t="n">
        <v>-1.873925656</v>
      </c>
    </row>
    <row r="9466" customFormat="false" ht="15" hidden="false" customHeight="false" outlineLevel="0" collapsed="false">
      <c r="A9466" s="0" t="n">
        <v>7.126175713</v>
      </c>
      <c r="B9466" s="0" t="n">
        <v>1.32766476</v>
      </c>
    </row>
    <row r="9467" customFormat="false" ht="15" hidden="false" customHeight="false" outlineLevel="0" collapsed="false">
      <c r="A9467" s="0" t="n">
        <v>0.060128136</v>
      </c>
      <c r="B9467" s="0" t="n">
        <v>7.480491719</v>
      </c>
    </row>
    <row r="9468" customFormat="false" ht="15" hidden="false" customHeight="false" outlineLevel="0" collapsed="false">
      <c r="A9468" s="0" t="n">
        <v>2.182479781</v>
      </c>
      <c r="B9468" s="0" t="n">
        <v>1.345212188</v>
      </c>
    </row>
    <row r="9469" customFormat="false" ht="15" hidden="false" customHeight="false" outlineLevel="0" collapsed="false">
      <c r="A9469" s="0" t="n">
        <v>7.599802099</v>
      </c>
      <c r="B9469" s="0" t="n">
        <v>5.931968983</v>
      </c>
    </row>
    <row r="9470" customFormat="false" ht="15" hidden="false" customHeight="false" outlineLevel="0" collapsed="false">
      <c r="A9470" s="0" t="n">
        <v>2.607978383</v>
      </c>
      <c r="B9470" s="0" t="n">
        <v>1.822674063</v>
      </c>
    </row>
    <row r="9471" customFormat="false" ht="15" hidden="false" customHeight="false" outlineLevel="0" collapsed="false">
      <c r="A9471" s="0" t="n">
        <v>-8.010389056</v>
      </c>
      <c r="B9471" s="0" t="n">
        <v>6.292540319</v>
      </c>
    </row>
    <row r="9472" customFormat="false" ht="15" hidden="false" customHeight="false" outlineLevel="0" collapsed="false">
      <c r="A9472" s="0" t="n">
        <v>0.982536992</v>
      </c>
      <c r="B9472" s="0" t="n">
        <v>0.042252544</v>
      </c>
    </row>
    <row r="9473" customFormat="false" ht="15" hidden="false" customHeight="false" outlineLevel="0" collapsed="false">
      <c r="A9473" s="0" t="n">
        <v>-2.203306123</v>
      </c>
      <c r="B9473" s="0" t="n">
        <v>5.585574314</v>
      </c>
    </row>
    <row r="9474" customFormat="false" ht="15" hidden="false" customHeight="false" outlineLevel="0" collapsed="false">
      <c r="A9474" s="0" t="n">
        <v>2.22272874</v>
      </c>
      <c r="B9474" s="0" t="n">
        <v>3.296722333</v>
      </c>
    </row>
    <row r="9475" customFormat="false" ht="15" hidden="false" customHeight="false" outlineLevel="0" collapsed="false">
      <c r="A9475" s="0" t="n">
        <v>-1.212514821</v>
      </c>
      <c r="B9475" s="0" t="n">
        <v>4.014126057</v>
      </c>
    </row>
    <row r="9476" customFormat="false" ht="15" hidden="false" customHeight="false" outlineLevel="0" collapsed="false">
      <c r="A9476" s="0" t="n">
        <v>2.142378758</v>
      </c>
      <c r="B9476" s="0" t="n">
        <v>10.91954063</v>
      </c>
    </row>
    <row r="9477" customFormat="false" ht="15" hidden="false" customHeight="false" outlineLevel="0" collapsed="false">
      <c r="A9477" s="0" t="n">
        <v>-2.755225435</v>
      </c>
      <c r="B9477" s="0" t="n">
        <v>3.127136091</v>
      </c>
    </row>
    <row r="9478" customFormat="false" ht="15" hidden="false" customHeight="false" outlineLevel="0" collapsed="false">
      <c r="A9478" s="0" t="n">
        <v>-1.292405103</v>
      </c>
      <c r="B9478" s="0" t="n">
        <v>5.053072421</v>
      </c>
    </row>
    <row r="9479" customFormat="false" ht="15" hidden="false" customHeight="false" outlineLevel="0" collapsed="false">
      <c r="A9479" s="0" t="n">
        <v>1.616972728</v>
      </c>
      <c r="B9479" s="0" t="n">
        <v>0.575956166</v>
      </c>
    </row>
    <row r="9480" customFormat="false" ht="15" hidden="false" customHeight="false" outlineLevel="0" collapsed="false">
      <c r="A9480" s="0" t="n">
        <v>-1.377692955</v>
      </c>
      <c r="B9480" s="0" t="n">
        <v>8.220788342</v>
      </c>
    </row>
    <row r="9481" customFormat="false" ht="15" hidden="false" customHeight="false" outlineLevel="0" collapsed="false">
      <c r="A9481" s="0" t="n">
        <v>0.240115935</v>
      </c>
      <c r="B9481" s="0" t="n">
        <v>5.368889599</v>
      </c>
    </row>
    <row r="9482" customFormat="false" ht="15" hidden="false" customHeight="false" outlineLevel="0" collapsed="false">
      <c r="A9482" s="0" t="n">
        <v>5.517601009</v>
      </c>
      <c r="B9482" s="0" t="n">
        <v>1.756621802</v>
      </c>
    </row>
    <row r="9483" customFormat="false" ht="15" hidden="false" customHeight="false" outlineLevel="0" collapsed="false">
      <c r="A9483" s="0" t="n">
        <v>-0.299082821</v>
      </c>
      <c r="B9483" s="0" t="n">
        <v>10.30596482</v>
      </c>
    </row>
    <row r="9484" customFormat="false" ht="15" hidden="false" customHeight="false" outlineLevel="0" collapsed="false">
      <c r="A9484" s="0" t="n">
        <v>1.119343717</v>
      </c>
      <c r="B9484" s="0" t="n">
        <v>0.897927123</v>
      </c>
    </row>
    <row r="9485" customFormat="false" ht="15" hidden="false" customHeight="false" outlineLevel="0" collapsed="false">
      <c r="A9485" s="0" t="n">
        <v>6.027184949</v>
      </c>
      <c r="B9485" s="0" t="n">
        <v>-0.313810115</v>
      </c>
    </row>
    <row r="9486" customFormat="false" ht="15" hidden="false" customHeight="false" outlineLevel="0" collapsed="false">
      <c r="A9486" s="0" t="n">
        <v>5.427806058</v>
      </c>
      <c r="B9486" s="0" t="n">
        <v>-0.151741099</v>
      </c>
    </row>
    <row r="9487" customFormat="false" ht="15" hidden="false" customHeight="false" outlineLevel="0" collapsed="false">
      <c r="A9487" s="0" t="n">
        <v>-2.840662899</v>
      </c>
      <c r="B9487" s="0" t="n">
        <v>6.00676808</v>
      </c>
    </row>
    <row r="9488" customFormat="false" ht="15" hidden="false" customHeight="false" outlineLevel="0" collapsed="false">
      <c r="A9488" s="0" t="n">
        <v>-0.201655518</v>
      </c>
      <c r="B9488" s="0" t="n">
        <v>8.137884822</v>
      </c>
    </row>
    <row r="9489" customFormat="false" ht="15" hidden="false" customHeight="false" outlineLevel="0" collapsed="false">
      <c r="A9489" s="0" t="n">
        <v>-3.632977082</v>
      </c>
      <c r="B9489" s="0" t="n">
        <v>3.517197407</v>
      </c>
    </row>
    <row r="9490" customFormat="false" ht="15" hidden="false" customHeight="false" outlineLevel="0" collapsed="false">
      <c r="A9490" s="0" t="n">
        <v>-2.370120401</v>
      </c>
      <c r="B9490" s="0" t="n">
        <v>8.611098787</v>
      </c>
    </row>
    <row r="9491" customFormat="false" ht="15" hidden="false" customHeight="false" outlineLevel="0" collapsed="false">
      <c r="A9491" s="0" t="n">
        <v>-1.260857</v>
      </c>
      <c r="B9491" s="0" t="n">
        <v>1.035254283</v>
      </c>
    </row>
    <row r="9492" customFormat="false" ht="15" hidden="false" customHeight="false" outlineLevel="0" collapsed="false">
      <c r="A9492" s="0" t="n">
        <v>0.378950574</v>
      </c>
      <c r="B9492" s="0" t="n">
        <v>8.858432884</v>
      </c>
    </row>
    <row r="9493" customFormat="false" ht="15" hidden="false" customHeight="false" outlineLevel="0" collapsed="false">
      <c r="A9493" s="0" t="n">
        <v>5.52392887</v>
      </c>
      <c r="B9493" s="0" t="n">
        <v>7.058337517</v>
      </c>
    </row>
    <row r="9494" customFormat="false" ht="15" hidden="false" customHeight="false" outlineLevel="0" collapsed="false">
      <c r="A9494" s="0" t="n">
        <v>-0.188964072</v>
      </c>
      <c r="B9494" s="0" t="n">
        <v>2.303409997</v>
      </c>
    </row>
    <row r="9495" customFormat="false" ht="15" hidden="false" customHeight="false" outlineLevel="0" collapsed="false">
      <c r="A9495" s="0" t="n">
        <v>7.102985594</v>
      </c>
      <c r="B9495" s="0" t="n">
        <v>0.307290393</v>
      </c>
    </row>
    <row r="9496" customFormat="false" ht="15" hidden="false" customHeight="false" outlineLevel="0" collapsed="false">
      <c r="A9496" s="0" t="n">
        <v>-4.368939953</v>
      </c>
      <c r="B9496" s="0" t="n">
        <v>3.66493641</v>
      </c>
    </row>
    <row r="9497" customFormat="false" ht="15" hidden="false" customHeight="false" outlineLevel="0" collapsed="false">
      <c r="A9497" s="0" t="n">
        <v>-0.114409977</v>
      </c>
      <c r="B9497" s="0" t="n">
        <v>1.957533777</v>
      </c>
    </row>
    <row r="9498" customFormat="false" ht="15" hidden="false" customHeight="false" outlineLevel="0" collapsed="false">
      <c r="A9498" s="0" t="n">
        <v>-0.951247959</v>
      </c>
      <c r="B9498" s="0" t="n">
        <v>8.358789142</v>
      </c>
    </row>
    <row r="9499" customFormat="false" ht="15" hidden="false" customHeight="false" outlineLevel="0" collapsed="false">
      <c r="A9499" s="0" t="n">
        <v>0.412667666</v>
      </c>
      <c r="B9499" s="0" t="n">
        <v>2.916478361</v>
      </c>
    </row>
    <row r="9500" customFormat="false" ht="15" hidden="false" customHeight="false" outlineLevel="0" collapsed="false">
      <c r="A9500" s="0" t="n">
        <v>-3.002705622</v>
      </c>
      <c r="B9500" s="0" t="n">
        <v>7.666687326</v>
      </c>
    </row>
    <row r="9501" customFormat="false" ht="15" hidden="false" customHeight="false" outlineLevel="0" collapsed="false">
      <c r="A9501" s="0" t="n">
        <v>-6.348664831</v>
      </c>
      <c r="B9501" s="0" t="n">
        <v>6.611727951</v>
      </c>
    </row>
    <row r="9502" customFormat="false" ht="15" hidden="false" customHeight="false" outlineLevel="0" collapsed="false">
      <c r="A9502" s="0" t="n">
        <v>1.719506029</v>
      </c>
      <c r="B9502" s="0" t="n">
        <v>3.206251148</v>
      </c>
    </row>
    <row r="9503" customFormat="false" ht="15" hidden="false" customHeight="false" outlineLevel="0" collapsed="false">
      <c r="A9503" s="0" t="n">
        <v>1.929372863</v>
      </c>
      <c r="B9503" s="0" t="n">
        <v>3.062914063</v>
      </c>
    </row>
    <row r="9504" customFormat="false" ht="15" hidden="false" customHeight="false" outlineLevel="0" collapsed="false">
      <c r="A9504" s="0" t="n">
        <v>-2.040908078</v>
      </c>
      <c r="B9504" s="0" t="n">
        <v>3.206757601</v>
      </c>
    </row>
    <row r="9505" customFormat="false" ht="15" hidden="false" customHeight="false" outlineLevel="0" collapsed="false">
      <c r="A9505" s="0" t="n">
        <v>-8.199009227</v>
      </c>
      <c r="B9505" s="0" t="n">
        <v>7.261740235</v>
      </c>
    </row>
    <row r="9506" customFormat="false" ht="15" hidden="false" customHeight="false" outlineLevel="0" collapsed="false">
      <c r="A9506" s="0" t="n">
        <v>-6.384471957</v>
      </c>
      <c r="B9506" s="0" t="n">
        <v>6.194386299</v>
      </c>
    </row>
    <row r="9507" customFormat="false" ht="15" hidden="false" customHeight="false" outlineLevel="0" collapsed="false">
      <c r="A9507" s="0" t="n">
        <v>-3.864678501</v>
      </c>
      <c r="B9507" s="0" t="n">
        <v>5.02297526</v>
      </c>
    </row>
    <row r="9508" customFormat="false" ht="15" hidden="false" customHeight="false" outlineLevel="0" collapsed="false">
      <c r="A9508" s="0" t="n">
        <v>-4.198429078</v>
      </c>
      <c r="B9508" s="0" t="n">
        <v>4.444628685</v>
      </c>
    </row>
    <row r="9509" customFormat="false" ht="15" hidden="false" customHeight="false" outlineLevel="0" collapsed="false">
      <c r="A9509" s="0" t="n">
        <v>1.953301543</v>
      </c>
      <c r="B9509" s="0" t="n">
        <v>10.20843571</v>
      </c>
    </row>
    <row r="9510" customFormat="false" ht="15" hidden="false" customHeight="false" outlineLevel="0" collapsed="false">
      <c r="A9510" s="0" t="n">
        <v>0.991379422</v>
      </c>
      <c r="B9510" s="0" t="n">
        <v>10.80330594</v>
      </c>
    </row>
    <row r="9511" customFormat="false" ht="15" hidden="false" customHeight="false" outlineLevel="0" collapsed="false">
      <c r="A9511" s="0" t="n">
        <v>-4.090997388</v>
      </c>
      <c r="B9511" s="0" t="n">
        <v>9.013981035</v>
      </c>
    </row>
    <row r="9512" customFormat="false" ht="15" hidden="false" customHeight="false" outlineLevel="0" collapsed="false">
      <c r="A9512" s="0" t="n">
        <v>0.509505123</v>
      </c>
      <c r="B9512" s="0" t="n">
        <v>9.683105543</v>
      </c>
    </row>
    <row r="9513" customFormat="false" ht="15" hidden="false" customHeight="false" outlineLevel="0" collapsed="false">
      <c r="A9513" s="0" t="n">
        <v>-1.137247394</v>
      </c>
      <c r="B9513" s="0" t="n">
        <v>8.268492208</v>
      </c>
    </row>
    <row r="9514" customFormat="false" ht="15" hidden="false" customHeight="false" outlineLevel="0" collapsed="false">
      <c r="A9514" s="0" t="n">
        <v>-5.050438599</v>
      </c>
      <c r="B9514" s="0" t="n">
        <v>3.740632543</v>
      </c>
    </row>
    <row r="9515" customFormat="false" ht="15" hidden="false" customHeight="false" outlineLevel="0" collapsed="false">
      <c r="A9515" s="0" t="n">
        <v>-0.37364714</v>
      </c>
      <c r="B9515" s="0" t="n">
        <v>0.169817912</v>
      </c>
    </row>
    <row r="9516" customFormat="false" ht="15" hidden="false" customHeight="false" outlineLevel="0" collapsed="false">
      <c r="A9516" s="0" t="n">
        <v>6.375144741</v>
      </c>
      <c r="B9516" s="0" t="n">
        <v>0.322624705</v>
      </c>
    </row>
    <row r="9517" customFormat="false" ht="15" hidden="false" customHeight="false" outlineLevel="0" collapsed="false">
      <c r="A9517" s="0" t="n">
        <v>-1.907789088</v>
      </c>
      <c r="B9517" s="0" t="n">
        <v>0.722706569</v>
      </c>
    </row>
    <row r="9518" customFormat="false" ht="15" hidden="false" customHeight="false" outlineLevel="0" collapsed="false">
      <c r="A9518" s="0" t="n">
        <v>3.504112253</v>
      </c>
      <c r="B9518" s="0" t="n">
        <v>-0.457851893</v>
      </c>
    </row>
    <row r="9519" customFormat="false" ht="15" hidden="false" customHeight="false" outlineLevel="0" collapsed="false">
      <c r="A9519" s="0" t="n">
        <v>-3.54823498</v>
      </c>
      <c r="B9519" s="0" t="n">
        <v>5.175098657</v>
      </c>
    </row>
    <row r="9520" customFormat="false" ht="15" hidden="false" customHeight="false" outlineLevel="0" collapsed="false">
      <c r="A9520" s="0" t="n">
        <v>8.275613542</v>
      </c>
      <c r="B9520" s="0" t="n">
        <v>6.771982014</v>
      </c>
    </row>
    <row r="9521" customFormat="false" ht="15" hidden="false" customHeight="false" outlineLevel="0" collapsed="false">
      <c r="A9521" s="0" t="n">
        <v>1.680768425</v>
      </c>
      <c r="B9521" s="0" t="n">
        <v>3.276452455</v>
      </c>
    </row>
    <row r="9522" customFormat="false" ht="15" hidden="false" customHeight="false" outlineLevel="0" collapsed="false">
      <c r="A9522" s="0" t="n">
        <v>-7.321248935</v>
      </c>
      <c r="B9522" s="0" t="n">
        <v>7.747306551</v>
      </c>
    </row>
    <row r="9523" customFormat="false" ht="15" hidden="false" customHeight="false" outlineLevel="0" collapsed="false">
      <c r="A9523" s="0" t="n">
        <v>-1.342630291</v>
      </c>
      <c r="B9523" s="0" t="n">
        <v>5.107959249</v>
      </c>
    </row>
    <row r="9524" customFormat="false" ht="15" hidden="false" customHeight="false" outlineLevel="0" collapsed="false">
      <c r="A9524" s="0" t="n">
        <v>-1.756971097</v>
      </c>
      <c r="B9524" s="0" t="n">
        <v>5.853463989</v>
      </c>
    </row>
    <row r="9525" customFormat="false" ht="15" hidden="false" customHeight="false" outlineLevel="0" collapsed="false">
      <c r="A9525" s="0" t="n">
        <v>-0.199370392</v>
      </c>
      <c r="B9525" s="0" t="n">
        <v>4.973846495</v>
      </c>
    </row>
    <row r="9526" customFormat="false" ht="15" hidden="false" customHeight="false" outlineLevel="0" collapsed="false">
      <c r="A9526" s="0" t="n">
        <v>-1.208658435</v>
      </c>
      <c r="B9526" s="0" t="n">
        <v>8.014306083</v>
      </c>
    </row>
    <row r="9527" customFormat="false" ht="15" hidden="false" customHeight="false" outlineLevel="0" collapsed="false">
      <c r="A9527" s="0" t="n">
        <v>0.761769751</v>
      </c>
      <c r="B9527" s="0" t="n">
        <v>2.661749568</v>
      </c>
    </row>
    <row r="9528" customFormat="false" ht="15" hidden="false" customHeight="false" outlineLevel="0" collapsed="false">
      <c r="A9528" s="0" t="n">
        <v>0.153369674</v>
      </c>
      <c r="B9528" s="0" t="n">
        <v>5.385744025</v>
      </c>
    </row>
    <row r="9529" customFormat="false" ht="15" hidden="false" customHeight="false" outlineLevel="0" collapsed="false">
      <c r="A9529" s="0" t="n">
        <v>5.510543851</v>
      </c>
      <c r="B9529" s="0" t="n">
        <v>1.611894405</v>
      </c>
    </row>
    <row r="9530" customFormat="false" ht="15" hidden="false" customHeight="false" outlineLevel="0" collapsed="false">
      <c r="A9530" s="0" t="n">
        <v>-6.769416039</v>
      </c>
      <c r="B9530" s="0" t="n">
        <v>5.914852376</v>
      </c>
    </row>
    <row r="9531" customFormat="false" ht="15" hidden="false" customHeight="false" outlineLevel="0" collapsed="false">
      <c r="A9531" s="0" t="n">
        <v>6.445482863</v>
      </c>
      <c r="B9531" s="0" t="n">
        <v>7.588815786</v>
      </c>
    </row>
    <row r="9532" customFormat="false" ht="15" hidden="false" customHeight="false" outlineLevel="0" collapsed="false">
      <c r="A9532" s="0" t="n">
        <v>-1.537555233</v>
      </c>
      <c r="B9532" s="0" t="n">
        <v>9.282655715</v>
      </c>
    </row>
    <row r="9533" customFormat="false" ht="15" hidden="false" customHeight="false" outlineLevel="0" collapsed="false">
      <c r="A9533" s="0" t="n">
        <v>5.034987575</v>
      </c>
      <c r="B9533" s="0" t="n">
        <v>-0.039242047</v>
      </c>
    </row>
    <row r="9534" customFormat="false" ht="15" hidden="false" customHeight="false" outlineLevel="0" collapsed="false">
      <c r="A9534" s="0" t="n">
        <v>3.784792803</v>
      </c>
      <c r="B9534" s="0" t="n">
        <v>-1.262730054</v>
      </c>
    </row>
    <row r="9535" customFormat="false" ht="15" hidden="false" customHeight="false" outlineLevel="0" collapsed="false">
      <c r="A9535" s="0" t="n">
        <v>4.692232345</v>
      </c>
      <c r="B9535" s="0" t="n">
        <v>0.193482383</v>
      </c>
    </row>
    <row r="9536" customFormat="false" ht="15" hidden="false" customHeight="false" outlineLevel="0" collapsed="false">
      <c r="A9536" s="0" t="n">
        <v>1.004078469</v>
      </c>
      <c r="B9536" s="0" t="n">
        <v>0.323531232</v>
      </c>
    </row>
    <row r="9537" customFormat="false" ht="15" hidden="false" customHeight="false" outlineLevel="0" collapsed="false">
      <c r="A9537" s="0" t="n">
        <v>3.715290434</v>
      </c>
      <c r="B9537" s="0" t="n">
        <v>4.33406535</v>
      </c>
    </row>
    <row r="9538" customFormat="false" ht="15" hidden="false" customHeight="false" outlineLevel="0" collapsed="false">
      <c r="A9538" s="0" t="n">
        <v>7.675483456</v>
      </c>
      <c r="B9538" s="0" t="n">
        <v>1.002072765</v>
      </c>
    </row>
    <row r="9539" customFormat="false" ht="15" hidden="false" customHeight="false" outlineLevel="0" collapsed="false">
      <c r="A9539" s="0" t="n">
        <v>6.345591201</v>
      </c>
      <c r="B9539" s="0" t="n">
        <v>-0.399321076</v>
      </c>
    </row>
    <row r="9540" customFormat="false" ht="15" hidden="false" customHeight="false" outlineLevel="0" collapsed="false">
      <c r="A9540" s="0" t="n">
        <v>-5.564521961</v>
      </c>
      <c r="B9540" s="0" t="n">
        <v>6.937209473</v>
      </c>
    </row>
    <row r="9541" customFormat="false" ht="15" hidden="false" customHeight="false" outlineLevel="0" collapsed="false">
      <c r="A9541" s="0" t="n">
        <v>4.841221797</v>
      </c>
      <c r="B9541" s="0" t="n">
        <v>-1.784242739</v>
      </c>
    </row>
    <row r="9542" customFormat="false" ht="15" hidden="false" customHeight="false" outlineLevel="0" collapsed="false">
      <c r="A9542" s="0" t="n">
        <v>-0.427807827</v>
      </c>
      <c r="B9542" s="0" t="n">
        <v>0.427474904</v>
      </c>
    </row>
    <row r="9543" customFormat="false" ht="15" hidden="false" customHeight="false" outlineLevel="0" collapsed="false">
      <c r="A9543" s="0" t="n">
        <v>1.070513712</v>
      </c>
      <c r="B9543" s="0" t="n">
        <v>8.87204898</v>
      </c>
    </row>
    <row r="9544" customFormat="false" ht="15" hidden="false" customHeight="false" outlineLevel="0" collapsed="false">
      <c r="A9544" s="0" t="n">
        <v>-1.066963285</v>
      </c>
      <c r="B9544" s="0" t="n">
        <v>9.796264769</v>
      </c>
    </row>
    <row r="9545" customFormat="false" ht="15" hidden="false" customHeight="false" outlineLevel="0" collapsed="false">
      <c r="A9545" s="0" t="n">
        <v>1.687865455</v>
      </c>
      <c r="B9545" s="0" t="n">
        <v>0.591249303</v>
      </c>
    </row>
    <row r="9546" customFormat="false" ht="15" hidden="false" customHeight="false" outlineLevel="0" collapsed="false">
      <c r="A9546" s="0" t="n">
        <v>3.756430013</v>
      </c>
      <c r="B9546" s="0" t="n">
        <v>-1.033888777</v>
      </c>
    </row>
    <row r="9547" customFormat="false" ht="15" hidden="false" customHeight="false" outlineLevel="0" collapsed="false">
      <c r="A9547" s="0" t="n">
        <v>0.31000189</v>
      </c>
      <c r="B9547" s="0" t="n">
        <v>2.896161281</v>
      </c>
    </row>
    <row r="9548" customFormat="false" ht="15" hidden="false" customHeight="false" outlineLevel="0" collapsed="false">
      <c r="A9548" s="0" t="n">
        <v>2.972285487</v>
      </c>
      <c r="B9548" s="0" t="n">
        <v>2.35490508</v>
      </c>
    </row>
    <row r="9549" customFormat="false" ht="15" hidden="false" customHeight="false" outlineLevel="0" collapsed="false">
      <c r="A9549" s="0" t="n">
        <v>-2.673390821</v>
      </c>
      <c r="B9549" s="0" t="n">
        <v>-0.052501959</v>
      </c>
    </row>
    <row r="9550" customFormat="false" ht="15" hidden="false" customHeight="false" outlineLevel="0" collapsed="false">
      <c r="A9550" s="0" t="n">
        <v>-1.244818214</v>
      </c>
      <c r="B9550" s="0" t="n">
        <v>7.457783474</v>
      </c>
    </row>
    <row r="9551" customFormat="false" ht="15" hidden="false" customHeight="false" outlineLevel="0" collapsed="false">
      <c r="A9551" s="0" t="n">
        <v>-7.722504953</v>
      </c>
      <c r="B9551" s="0" t="n">
        <v>6.410628678</v>
      </c>
    </row>
    <row r="9552" customFormat="false" ht="15" hidden="false" customHeight="false" outlineLevel="0" collapsed="false">
      <c r="A9552" s="0" t="n">
        <v>2.947149741</v>
      </c>
      <c r="B9552" s="0" t="n">
        <v>-1.411348984</v>
      </c>
    </row>
    <row r="9553" customFormat="false" ht="15" hidden="false" customHeight="false" outlineLevel="0" collapsed="false">
      <c r="A9553" s="0" t="n">
        <v>-0.376156022</v>
      </c>
      <c r="B9553" s="0" t="n">
        <v>1.92209193</v>
      </c>
    </row>
    <row r="9554" customFormat="false" ht="15" hidden="false" customHeight="false" outlineLevel="0" collapsed="false">
      <c r="A9554" s="0" t="n">
        <v>5.983168037</v>
      </c>
      <c r="B9554" s="0" t="n">
        <v>-0.296506545</v>
      </c>
    </row>
    <row r="9555" customFormat="false" ht="15" hidden="false" customHeight="false" outlineLevel="0" collapsed="false">
      <c r="A9555" s="0" t="n">
        <v>3.451854413</v>
      </c>
      <c r="B9555" s="0" t="n">
        <v>4.246669215</v>
      </c>
    </row>
    <row r="9556" customFormat="false" ht="15" hidden="false" customHeight="false" outlineLevel="0" collapsed="false">
      <c r="A9556" s="0" t="n">
        <v>1.255877663</v>
      </c>
      <c r="B9556" s="0" t="n">
        <v>1.967042125</v>
      </c>
    </row>
    <row r="9557" customFormat="false" ht="15" hidden="false" customHeight="false" outlineLevel="0" collapsed="false">
      <c r="A9557" s="0" t="n">
        <v>3.150217486</v>
      </c>
      <c r="B9557" s="0" t="n">
        <v>4.472241362</v>
      </c>
    </row>
    <row r="9558" customFormat="false" ht="15" hidden="false" customHeight="false" outlineLevel="0" collapsed="false">
      <c r="A9558" s="0" t="n">
        <v>-0.187490317</v>
      </c>
      <c r="B9558" s="0" t="n">
        <v>0.915316788</v>
      </c>
    </row>
    <row r="9559" customFormat="false" ht="15" hidden="false" customHeight="false" outlineLevel="0" collapsed="false">
      <c r="A9559" s="0" t="n">
        <v>-1.475299516</v>
      </c>
      <c r="B9559" s="0" t="n">
        <v>-0.197762144</v>
      </c>
    </row>
    <row r="9560" customFormat="false" ht="15" hidden="false" customHeight="false" outlineLevel="0" collapsed="false">
      <c r="A9560" s="0" t="n">
        <v>6.75308803</v>
      </c>
      <c r="B9560" s="0" t="n">
        <v>7.176324276</v>
      </c>
    </row>
    <row r="9561" customFormat="false" ht="15" hidden="false" customHeight="false" outlineLevel="0" collapsed="false">
      <c r="A9561" s="0" t="n">
        <v>0.38734881</v>
      </c>
      <c r="B9561" s="0" t="n">
        <v>10.17970573</v>
      </c>
    </row>
    <row r="9562" customFormat="false" ht="15" hidden="false" customHeight="false" outlineLevel="0" collapsed="false">
      <c r="A9562" s="0" t="n">
        <v>-6.766929185</v>
      </c>
      <c r="B9562" s="0" t="n">
        <v>8.306174731</v>
      </c>
    </row>
    <row r="9563" customFormat="false" ht="15" hidden="false" customHeight="false" outlineLevel="0" collapsed="false">
      <c r="A9563" s="0" t="n">
        <v>-2.880089003</v>
      </c>
      <c r="B9563" s="0" t="n">
        <v>5.523992289</v>
      </c>
    </row>
    <row r="9564" customFormat="false" ht="15" hidden="false" customHeight="false" outlineLevel="0" collapsed="false">
      <c r="A9564" s="0" t="n">
        <v>0.980331781</v>
      </c>
      <c r="B9564" s="0" t="n">
        <v>9.906422559</v>
      </c>
    </row>
    <row r="9565" customFormat="false" ht="15" hidden="false" customHeight="false" outlineLevel="0" collapsed="false">
      <c r="A9565" s="0" t="n">
        <v>4.806386131</v>
      </c>
      <c r="B9565" s="0" t="n">
        <v>5.734776146</v>
      </c>
    </row>
    <row r="9566" customFormat="false" ht="15" hidden="false" customHeight="false" outlineLevel="0" collapsed="false">
      <c r="A9566" s="0" t="n">
        <v>0.622480048</v>
      </c>
      <c r="B9566" s="0" t="n">
        <v>3.200033148</v>
      </c>
    </row>
    <row r="9567" customFormat="false" ht="15" hidden="false" customHeight="false" outlineLevel="0" collapsed="false">
      <c r="A9567" s="0" t="n">
        <v>-0.26173647</v>
      </c>
      <c r="B9567" s="0" t="n">
        <v>5.316569954</v>
      </c>
    </row>
    <row r="9568" customFormat="false" ht="15" hidden="false" customHeight="false" outlineLevel="0" collapsed="false">
      <c r="A9568" s="0" t="n">
        <v>-4.364964817</v>
      </c>
      <c r="B9568" s="0" t="n">
        <v>8.724248197</v>
      </c>
    </row>
    <row r="9569" customFormat="false" ht="15" hidden="false" customHeight="false" outlineLevel="0" collapsed="false">
      <c r="A9569" s="0" t="n">
        <v>1.158947987</v>
      </c>
      <c r="B9569" s="0" t="n">
        <v>10.12123122</v>
      </c>
    </row>
    <row r="9570" customFormat="false" ht="15" hidden="false" customHeight="false" outlineLevel="0" collapsed="false">
      <c r="A9570" s="0" t="n">
        <v>-7.704736511</v>
      </c>
      <c r="B9570" s="0" t="n">
        <v>8.491675081</v>
      </c>
    </row>
    <row r="9571" customFormat="false" ht="15" hidden="false" customHeight="false" outlineLevel="0" collapsed="false">
      <c r="A9571" s="0" t="n">
        <v>0.260362715</v>
      </c>
      <c r="B9571" s="0" t="n">
        <v>9.771874811</v>
      </c>
    </row>
    <row r="9572" customFormat="false" ht="15" hidden="false" customHeight="false" outlineLevel="0" collapsed="false">
      <c r="A9572" s="0" t="n">
        <v>6.19444741</v>
      </c>
      <c r="B9572" s="0" t="n">
        <v>6.457438131</v>
      </c>
    </row>
    <row r="9573" customFormat="false" ht="15" hidden="false" customHeight="false" outlineLevel="0" collapsed="false">
      <c r="A9573" s="0" t="n">
        <v>6.941644766</v>
      </c>
      <c r="B9573" s="0" t="n">
        <v>5.126938994</v>
      </c>
    </row>
    <row r="9574" customFormat="false" ht="15" hidden="false" customHeight="false" outlineLevel="0" collapsed="false">
      <c r="A9574" s="0" t="n">
        <v>-0.77906912</v>
      </c>
      <c r="B9574" s="0" t="n">
        <v>5.199657333</v>
      </c>
    </row>
    <row r="9575" customFormat="false" ht="15" hidden="false" customHeight="false" outlineLevel="0" collapsed="false">
      <c r="A9575" s="0" t="n">
        <v>-5.050033466</v>
      </c>
      <c r="B9575" s="0" t="n">
        <v>8.195482773</v>
      </c>
    </row>
    <row r="9576" customFormat="false" ht="15" hidden="false" customHeight="false" outlineLevel="0" collapsed="false">
      <c r="A9576" s="0" t="n">
        <v>-4.23038288</v>
      </c>
      <c r="B9576" s="0" t="n">
        <v>3.063291097</v>
      </c>
    </row>
    <row r="9577" customFormat="false" ht="15" hidden="false" customHeight="false" outlineLevel="0" collapsed="false">
      <c r="A9577" s="0" t="n">
        <v>1.32326106</v>
      </c>
      <c r="B9577" s="0" t="n">
        <v>0.818151644</v>
      </c>
    </row>
    <row r="9578" customFormat="false" ht="15" hidden="false" customHeight="false" outlineLevel="0" collapsed="false">
      <c r="A9578" s="0" t="n">
        <v>0.448086428</v>
      </c>
      <c r="B9578" s="0" t="n">
        <v>6.011938711</v>
      </c>
    </row>
    <row r="9579" customFormat="false" ht="15" hidden="false" customHeight="false" outlineLevel="0" collapsed="false">
      <c r="A9579" s="0" t="n">
        <v>5.401861558</v>
      </c>
      <c r="B9579" s="0" t="n">
        <v>-0.134960466</v>
      </c>
    </row>
    <row r="9580" customFormat="false" ht="15" hidden="false" customHeight="false" outlineLevel="0" collapsed="false">
      <c r="A9580" s="0" t="n">
        <v>6.265628431</v>
      </c>
      <c r="B9580" s="0" t="n">
        <v>-0.903006264</v>
      </c>
    </row>
    <row r="9581" customFormat="false" ht="15" hidden="false" customHeight="false" outlineLevel="0" collapsed="false">
      <c r="A9581" s="0" t="n">
        <v>-2.680563874</v>
      </c>
      <c r="B9581" s="0" t="n">
        <v>-0.225333428</v>
      </c>
    </row>
    <row r="9582" customFormat="false" ht="15" hidden="false" customHeight="false" outlineLevel="0" collapsed="false">
      <c r="A9582" s="0" t="n">
        <v>-0.595255044</v>
      </c>
      <c r="B9582" s="0" t="n">
        <v>6.139546115</v>
      </c>
    </row>
    <row r="9583" customFormat="false" ht="15" hidden="false" customHeight="false" outlineLevel="0" collapsed="false">
      <c r="A9583" s="0" t="n">
        <v>0.911884198</v>
      </c>
      <c r="B9583" s="0" t="n">
        <v>10.42908178</v>
      </c>
    </row>
    <row r="9584" customFormat="false" ht="15" hidden="false" customHeight="false" outlineLevel="0" collapsed="false">
      <c r="A9584" s="0" t="n">
        <v>8.018192827</v>
      </c>
      <c r="B9584" s="0" t="n">
        <v>1.786196278</v>
      </c>
    </row>
    <row r="9585" customFormat="false" ht="15" hidden="false" customHeight="false" outlineLevel="0" collapsed="false">
      <c r="A9585" s="0" t="n">
        <v>2.526383461</v>
      </c>
      <c r="B9585" s="0" t="n">
        <v>10.96903496</v>
      </c>
    </row>
    <row r="9586" customFormat="false" ht="15" hidden="false" customHeight="false" outlineLevel="0" collapsed="false">
      <c r="A9586" s="0" t="n">
        <v>-3.702446285</v>
      </c>
      <c r="B9586" s="0" t="n">
        <v>3.394106268</v>
      </c>
    </row>
    <row r="9587" customFormat="false" ht="15" hidden="false" customHeight="false" outlineLevel="0" collapsed="false">
      <c r="A9587" s="0" t="n">
        <v>5.326392904</v>
      </c>
      <c r="B9587" s="0" t="n">
        <v>4.222165956</v>
      </c>
    </row>
    <row r="9588" customFormat="false" ht="15" hidden="false" customHeight="false" outlineLevel="0" collapsed="false">
      <c r="A9588" s="0" t="n">
        <v>-0.697725862</v>
      </c>
      <c r="B9588" s="0" t="n">
        <v>0.781965484</v>
      </c>
    </row>
    <row r="9589" customFormat="false" ht="15" hidden="false" customHeight="false" outlineLevel="0" collapsed="false">
      <c r="A9589" s="0" t="n">
        <v>2.414476649</v>
      </c>
      <c r="B9589" s="0" t="n">
        <v>1.829236137</v>
      </c>
    </row>
    <row r="9590" customFormat="false" ht="15" hidden="false" customHeight="false" outlineLevel="0" collapsed="false">
      <c r="A9590" s="0" t="n">
        <v>-3.083067454</v>
      </c>
      <c r="B9590" s="0" t="n">
        <v>4.917475436</v>
      </c>
    </row>
    <row r="9591" customFormat="false" ht="15" hidden="false" customHeight="false" outlineLevel="0" collapsed="false">
      <c r="A9591" s="0" t="n">
        <v>5.848767282</v>
      </c>
      <c r="B9591" s="0" t="n">
        <v>5.236119666</v>
      </c>
    </row>
    <row r="9592" customFormat="false" ht="15" hidden="false" customHeight="false" outlineLevel="0" collapsed="false">
      <c r="A9592" s="0" t="n">
        <v>6.017275526</v>
      </c>
      <c r="B9592" s="0" t="n">
        <v>1.09606461</v>
      </c>
    </row>
    <row r="9593" customFormat="false" ht="15" hidden="false" customHeight="false" outlineLevel="0" collapsed="false">
      <c r="A9593" s="0" t="n">
        <v>-3.940000632</v>
      </c>
      <c r="B9593" s="0" t="n">
        <v>3.956907076</v>
      </c>
    </row>
    <row r="9594" customFormat="false" ht="15" hidden="false" customHeight="false" outlineLevel="0" collapsed="false">
      <c r="A9594" s="0" t="n">
        <v>-8.655993294</v>
      </c>
      <c r="B9594" s="0" t="n">
        <v>6.64266294</v>
      </c>
    </row>
    <row r="9595" customFormat="false" ht="15" hidden="false" customHeight="false" outlineLevel="0" collapsed="false">
      <c r="A9595" s="0" t="n">
        <v>-2.569323533</v>
      </c>
      <c r="B9595" s="0" t="n">
        <v>7.970889115</v>
      </c>
    </row>
    <row r="9596" customFormat="false" ht="15" hidden="false" customHeight="false" outlineLevel="0" collapsed="false">
      <c r="A9596" s="0" t="n">
        <v>6.374886315</v>
      </c>
      <c r="B9596" s="0" t="n">
        <v>0.874545778</v>
      </c>
    </row>
    <row r="9597" customFormat="false" ht="15" hidden="false" customHeight="false" outlineLevel="0" collapsed="false">
      <c r="A9597" s="0" t="n">
        <v>-2.447878568</v>
      </c>
      <c r="B9597" s="0" t="n">
        <v>5.928828352</v>
      </c>
    </row>
    <row r="9598" customFormat="false" ht="15" hidden="false" customHeight="false" outlineLevel="0" collapsed="false">
      <c r="A9598" s="0" t="n">
        <v>-9.315341486</v>
      </c>
      <c r="B9598" s="0" t="n">
        <v>5.854463494</v>
      </c>
    </row>
    <row r="9599" customFormat="false" ht="15" hidden="false" customHeight="false" outlineLevel="0" collapsed="false">
      <c r="A9599" s="0" t="n">
        <v>7.799727303</v>
      </c>
      <c r="B9599" s="0" t="n">
        <v>1.353967616</v>
      </c>
    </row>
    <row r="9600" customFormat="false" ht="15" hidden="false" customHeight="false" outlineLevel="0" collapsed="false">
      <c r="A9600" s="0" t="n">
        <v>-7.141721594</v>
      </c>
      <c r="B9600" s="0" t="n">
        <v>8.946797606</v>
      </c>
    </row>
    <row r="9601" customFormat="false" ht="15" hidden="false" customHeight="false" outlineLevel="0" collapsed="false">
      <c r="A9601" s="0" t="n">
        <v>4.328377992</v>
      </c>
      <c r="B9601" s="0" t="n">
        <v>-1.199634355</v>
      </c>
    </row>
    <row r="9602" customFormat="false" ht="15" hidden="false" customHeight="false" outlineLevel="0" collapsed="false">
      <c r="A9602" s="0" t="n">
        <v>0.076475156</v>
      </c>
      <c r="B9602" s="0" t="n">
        <v>8.68637547</v>
      </c>
    </row>
    <row r="9603" customFormat="false" ht="15" hidden="false" customHeight="false" outlineLevel="0" collapsed="false">
      <c r="A9603" s="0" t="n">
        <v>-5.187979973</v>
      </c>
      <c r="B9603" s="0" t="n">
        <v>3.288755441</v>
      </c>
    </row>
    <row r="9604" customFormat="false" ht="15" hidden="false" customHeight="false" outlineLevel="0" collapsed="false">
      <c r="A9604" s="0" t="n">
        <v>0.703496011</v>
      </c>
      <c r="B9604" s="0" t="n">
        <v>2.829198464</v>
      </c>
    </row>
    <row r="9605" customFormat="false" ht="15" hidden="false" customHeight="false" outlineLevel="0" collapsed="false">
      <c r="A9605" s="0" t="n">
        <v>6.934208049</v>
      </c>
      <c r="B9605" s="0" t="n">
        <v>6.133233653</v>
      </c>
    </row>
    <row r="9606" customFormat="false" ht="15" hidden="false" customHeight="false" outlineLevel="0" collapsed="false">
      <c r="A9606" s="0" t="n">
        <v>-0.764699165</v>
      </c>
      <c r="B9606" s="0" t="n">
        <v>0.100142295</v>
      </c>
    </row>
    <row r="9607" customFormat="false" ht="15" hidden="false" customHeight="false" outlineLevel="0" collapsed="false">
      <c r="A9607" s="0" t="n">
        <v>-1.789532611</v>
      </c>
      <c r="B9607" s="0" t="n">
        <v>7.904199893</v>
      </c>
    </row>
    <row r="9608" customFormat="false" ht="15" hidden="false" customHeight="false" outlineLevel="0" collapsed="false">
      <c r="A9608" s="0" t="n">
        <v>-3.26583364</v>
      </c>
      <c r="B9608" s="0" t="n">
        <v>3.593037664</v>
      </c>
    </row>
    <row r="9609" customFormat="false" ht="15" hidden="false" customHeight="false" outlineLevel="0" collapsed="false">
      <c r="A9609" s="0" t="n">
        <v>2.821732473</v>
      </c>
      <c r="B9609" s="0" t="n">
        <v>4.280676632</v>
      </c>
    </row>
    <row r="9610" customFormat="false" ht="15" hidden="false" customHeight="false" outlineLevel="0" collapsed="false">
      <c r="A9610" s="0" t="n">
        <v>0.93798789</v>
      </c>
      <c r="B9610" s="0" t="n">
        <v>2.931961562</v>
      </c>
    </row>
    <row r="9611" customFormat="false" ht="15" hidden="false" customHeight="false" outlineLevel="0" collapsed="false">
      <c r="A9611" s="0" t="n">
        <v>6.505263475</v>
      </c>
      <c r="B9611" s="0" t="n">
        <v>0.954847863</v>
      </c>
    </row>
    <row r="9612" customFormat="false" ht="15" hidden="false" customHeight="false" outlineLevel="0" collapsed="false">
      <c r="A9612" s="0" t="n">
        <v>-6.355733258</v>
      </c>
      <c r="B9612" s="0" t="n">
        <v>8.81857073</v>
      </c>
    </row>
    <row r="9613" customFormat="false" ht="15" hidden="false" customHeight="false" outlineLevel="0" collapsed="false">
      <c r="A9613" s="0" t="n">
        <v>4.95495929</v>
      </c>
      <c r="B9613" s="0" t="n">
        <v>6.667499905</v>
      </c>
    </row>
    <row r="9614" customFormat="false" ht="15" hidden="false" customHeight="false" outlineLevel="0" collapsed="false">
      <c r="A9614" s="0" t="n">
        <v>-0.754340412</v>
      </c>
      <c r="B9614" s="0" t="n">
        <v>7.765323681</v>
      </c>
    </row>
    <row r="9615" customFormat="false" ht="15" hidden="false" customHeight="false" outlineLevel="0" collapsed="false">
      <c r="A9615" s="0" t="n">
        <v>4.897880969</v>
      </c>
      <c r="B9615" s="0" t="n">
        <v>-1.885673716</v>
      </c>
    </row>
    <row r="9616" customFormat="false" ht="15" hidden="false" customHeight="false" outlineLevel="0" collapsed="false">
      <c r="A9616" s="0" t="n">
        <v>7.749715311</v>
      </c>
      <c r="B9616" s="0" t="n">
        <v>0.578292955</v>
      </c>
    </row>
    <row r="9617" customFormat="false" ht="15" hidden="false" customHeight="false" outlineLevel="0" collapsed="false">
      <c r="A9617" s="0" t="n">
        <v>-4.533537593</v>
      </c>
      <c r="B9617" s="0" t="n">
        <v>4.155398773</v>
      </c>
    </row>
    <row r="9618" customFormat="false" ht="15" hidden="false" customHeight="false" outlineLevel="0" collapsed="false">
      <c r="A9618" s="0" t="n">
        <v>-1.561356631</v>
      </c>
      <c r="B9618" s="0" t="n">
        <v>4.660347623</v>
      </c>
    </row>
    <row r="9619" customFormat="false" ht="15" hidden="false" customHeight="false" outlineLevel="0" collapsed="false">
      <c r="A9619" s="0" t="n">
        <v>0.714247974</v>
      </c>
      <c r="B9619" s="0" t="n">
        <v>8.674787801</v>
      </c>
    </row>
    <row r="9620" customFormat="false" ht="15" hidden="false" customHeight="false" outlineLevel="0" collapsed="false">
      <c r="A9620" s="0" t="n">
        <v>5.132389622</v>
      </c>
      <c r="B9620" s="0" t="n">
        <v>5.956651682</v>
      </c>
    </row>
    <row r="9621" customFormat="false" ht="15" hidden="false" customHeight="false" outlineLevel="0" collapsed="false">
      <c r="A9621" s="0" t="n">
        <v>-1.92166755</v>
      </c>
      <c r="B9621" s="0" t="n">
        <v>7.854010689</v>
      </c>
    </row>
    <row r="9622" customFormat="false" ht="15" hidden="false" customHeight="false" outlineLevel="0" collapsed="false">
      <c r="A9622" s="0" t="n">
        <v>-10.1311685</v>
      </c>
      <c r="B9622" s="0" t="n">
        <v>5.785768509</v>
      </c>
    </row>
    <row r="9623" customFormat="false" ht="15" hidden="false" customHeight="false" outlineLevel="0" collapsed="false">
      <c r="A9623" s="0" t="n">
        <v>-1.370087736</v>
      </c>
      <c r="B9623" s="0" t="n">
        <v>-0.14873232</v>
      </c>
    </row>
    <row r="9624" customFormat="false" ht="15" hidden="false" customHeight="false" outlineLevel="0" collapsed="false">
      <c r="A9624" s="0" t="n">
        <v>6.631276332</v>
      </c>
      <c r="B9624" s="0" t="n">
        <v>-0.315486334</v>
      </c>
    </row>
    <row r="9625" customFormat="false" ht="15" hidden="false" customHeight="false" outlineLevel="0" collapsed="false">
      <c r="A9625" s="0" t="n">
        <v>1.185175465</v>
      </c>
      <c r="B9625" s="0" t="n">
        <v>9.90946742</v>
      </c>
    </row>
    <row r="9626" customFormat="false" ht="15" hidden="false" customHeight="false" outlineLevel="0" collapsed="false">
      <c r="A9626" s="0" t="n">
        <v>2.916159794</v>
      </c>
      <c r="B9626" s="0" t="n">
        <v>4.393053464</v>
      </c>
    </row>
    <row r="9627" customFormat="false" ht="15" hidden="false" customHeight="false" outlineLevel="0" collapsed="false">
      <c r="A9627" s="0" t="n">
        <v>-7.782873172</v>
      </c>
      <c r="B9627" s="0" t="n">
        <v>6.852595999</v>
      </c>
    </row>
    <row r="9628" customFormat="false" ht="15" hidden="false" customHeight="false" outlineLevel="0" collapsed="false">
      <c r="A9628" s="0" t="n">
        <v>7.985300074</v>
      </c>
      <c r="B9628" s="0" t="n">
        <v>6.680705698</v>
      </c>
    </row>
    <row r="9629" customFormat="false" ht="15" hidden="false" customHeight="false" outlineLevel="0" collapsed="false">
      <c r="A9629" s="0" t="n">
        <v>7.434216808</v>
      </c>
      <c r="B9629" s="0" t="n">
        <v>0.604184426</v>
      </c>
    </row>
    <row r="9630" customFormat="false" ht="15" hidden="false" customHeight="false" outlineLevel="0" collapsed="false">
      <c r="A9630" s="0" t="n">
        <v>1.490169847</v>
      </c>
      <c r="B9630" s="0" t="n">
        <v>8.968822442</v>
      </c>
    </row>
    <row r="9631" customFormat="false" ht="15" hidden="false" customHeight="false" outlineLevel="0" collapsed="false">
      <c r="A9631" s="0" t="n">
        <v>7.825198333</v>
      </c>
      <c r="B9631" s="0" t="n">
        <v>1.317133522</v>
      </c>
    </row>
    <row r="9632" customFormat="false" ht="15" hidden="false" customHeight="false" outlineLevel="0" collapsed="false">
      <c r="A9632" s="0" t="n">
        <v>0.387916116</v>
      </c>
      <c r="B9632" s="0" t="n">
        <v>9.612934261</v>
      </c>
    </row>
    <row r="9633" customFormat="false" ht="15" hidden="false" customHeight="false" outlineLevel="0" collapsed="false">
      <c r="A9633" s="0" t="n">
        <v>6.956240758</v>
      </c>
      <c r="B9633" s="0" t="n">
        <v>7.326229135</v>
      </c>
    </row>
    <row r="9634" customFormat="false" ht="15" hidden="false" customHeight="false" outlineLevel="0" collapsed="false">
      <c r="A9634" s="0" t="n">
        <v>-4.320579105</v>
      </c>
      <c r="B9634" s="0" t="n">
        <v>4.097866177</v>
      </c>
    </row>
    <row r="9635" customFormat="false" ht="15" hidden="false" customHeight="false" outlineLevel="0" collapsed="false">
      <c r="A9635" s="0" t="n">
        <v>-6.259353174</v>
      </c>
      <c r="B9635" s="0" t="n">
        <v>7.254771705</v>
      </c>
    </row>
    <row r="9636" customFormat="false" ht="15" hidden="false" customHeight="false" outlineLevel="0" collapsed="false">
      <c r="A9636" s="0" t="n">
        <v>4.784900438</v>
      </c>
      <c r="B9636" s="0" t="n">
        <v>4.655282969</v>
      </c>
    </row>
    <row r="9637" customFormat="false" ht="15" hidden="false" customHeight="false" outlineLevel="0" collapsed="false">
      <c r="A9637" s="0" t="n">
        <v>4.922007826</v>
      </c>
      <c r="B9637" s="0" t="n">
        <v>4.310313265</v>
      </c>
    </row>
    <row r="9638" customFormat="false" ht="15" hidden="false" customHeight="false" outlineLevel="0" collapsed="false">
      <c r="A9638" s="0" t="n">
        <v>4.066281438</v>
      </c>
      <c r="B9638" s="0" t="n">
        <v>-1.026463634</v>
      </c>
    </row>
    <row r="9639" customFormat="false" ht="15" hidden="false" customHeight="false" outlineLevel="0" collapsed="false">
      <c r="A9639" s="0" t="n">
        <v>-6.349006371</v>
      </c>
      <c r="B9639" s="0" t="n">
        <v>6.809567765</v>
      </c>
    </row>
    <row r="9640" customFormat="false" ht="15" hidden="false" customHeight="false" outlineLevel="0" collapsed="false">
      <c r="A9640" s="0" t="n">
        <v>-6.18571072</v>
      </c>
      <c r="B9640" s="0" t="n">
        <v>2.485392469</v>
      </c>
    </row>
    <row r="9641" customFormat="false" ht="15" hidden="false" customHeight="false" outlineLevel="0" collapsed="false">
      <c r="A9641" s="0" t="n">
        <v>5.843591894</v>
      </c>
      <c r="B9641" s="0" t="n">
        <v>6.840495521</v>
      </c>
    </row>
    <row r="9642" customFormat="false" ht="15" hidden="false" customHeight="false" outlineLevel="0" collapsed="false">
      <c r="A9642" s="0" t="n">
        <v>5.728707352</v>
      </c>
      <c r="B9642" s="0" t="n">
        <v>6.350669315</v>
      </c>
    </row>
    <row r="9643" customFormat="false" ht="15" hidden="false" customHeight="false" outlineLevel="0" collapsed="false">
      <c r="A9643" s="0" t="n">
        <v>6.839511727</v>
      </c>
      <c r="B9643" s="0" t="n">
        <v>5.253714856</v>
      </c>
    </row>
    <row r="9644" customFormat="false" ht="15" hidden="false" customHeight="false" outlineLevel="0" collapsed="false">
      <c r="A9644" s="0" t="n">
        <v>8.825818161</v>
      </c>
      <c r="B9644" s="0" t="n">
        <v>6.861095777</v>
      </c>
    </row>
    <row r="9645" customFormat="false" ht="15" hidden="false" customHeight="false" outlineLevel="0" collapsed="false">
      <c r="A9645" s="0" t="n">
        <v>5.742595403</v>
      </c>
      <c r="B9645" s="0" t="n">
        <v>4.237097582</v>
      </c>
    </row>
    <row r="9646" customFormat="false" ht="15" hidden="false" customHeight="false" outlineLevel="0" collapsed="false">
      <c r="A9646" s="0" t="n">
        <v>0.005000231</v>
      </c>
      <c r="B9646" s="0" t="n">
        <v>1.279873709</v>
      </c>
    </row>
    <row r="9647" customFormat="false" ht="15" hidden="false" customHeight="false" outlineLevel="0" collapsed="false">
      <c r="A9647" s="0" t="n">
        <v>4.665941066</v>
      </c>
      <c r="B9647" s="0" t="n">
        <v>4.934996529</v>
      </c>
    </row>
    <row r="9648" customFormat="false" ht="15" hidden="false" customHeight="false" outlineLevel="0" collapsed="false">
      <c r="A9648" s="0" t="n">
        <v>-1.559475853</v>
      </c>
      <c r="B9648" s="0" t="n">
        <v>5.149108348</v>
      </c>
    </row>
    <row r="9649" customFormat="false" ht="15" hidden="false" customHeight="false" outlineLevel="0" collapsed="false">
      <c r="A9649" s="0" t="n">
        <v>6.657220795</v>
      </c>
      <c r="B9649" s="0" t="n">
        <v>5.623196788</v>
      </c>
    </row>
    <row r="9650" customFormat="false" ht="15" hidden="false" customHeight="false" outlineLevel="0" collapsed="false">
      <c r="A9650" s="0" t="n">
        <v>-0.390412522</v>
      </c>
      <c r="B9650" s="0" t="n">
        <v>8.041061775</v>
      </c>
    </row>
    <row r="9651" customFormat="false" ht="15" hidden="false" customHeight="false" outlineLevel="0" collapsed="false">
      <c r="A9651" s="0" t="n">
        <v>5.17830589</v>
      </c>
      <c r="B9651" s="0" t="n">
        <v>0.157671434</v>
      </c>
    </row>
    <row r="9652" customFormat="false" ht="15" hidden="false" customHeight="false" outlineLevel="0" collapsed="false">
      <c r="A9652" s="0" t="n">
        <v>0.515528008</v>
      </c>
      <c r="B9652" s="0" t="n">
        <v>9.491334243</v>
      </c>
    </row>
    <row r="9653" customFormat="false" ht="15" hidden="false" customHeight="false" outlineLevel="0" collapsed="false">
      <c r="A9653" s="0" t="n">
        <v>-0.912458479</v>
      </c>
      <c r="B9653" s="0" t="n">
        <v>9.075627394</v>
      </c>
    </row>
    <row r="9654" customFormat="false" ht="15" hidden="false" customHeight="false" outlineLevel="0" collapsed="false">
      <c r="A9654" s="0" t="n">
        <v>-1.929757407</v>
      </c>
      <c r="B9654" s="0" t="n">
        <v>4.900943122</v>
      </c>
    </row>
    <row r="9655" customFormat="false" ht="15" hidden="false" customHeight="false" outlineLevel="0" collapsed="false">
      <c r="A9655" s="0" t="n">
        <v>6.624534199</v>
      </c>
      <c r="B9655" s="0" t="n">
        <v>-0.099923524</v>
      </c>
    </row>
    <row r="9656" customFormat="false" ht="15" hidden="false" customHeight="false" outlineLevel="0" collapsed="false">
      <c r="A9656" s="0" t="n">
        <v>4.582392478</v>
      </c>
      <c r="B9656" s="0" t="n">
        <v>1.068598965</v>
      </c>
    </row>
    <row r="9657" customFormat="false" ht="15" hidden="false" customHeight="false" outlineLevel="0" collapsed="false">
      <c r="A9657" s="0" t="n">
        <v>7.867163451</v>
      </c>
      <c r="B9657" s="0" t="n">
        <v>6.51050185</v>
      </c>
    </row>
    <row r="9658" customFormat="false" ht="15" hidden="false" customHeight="false" outlineLevel="0" collapsed="false">
      <c r="A9658" s="0" t="n">
        <v>9.356475046</v>
      </c>
      <c r="B9658" s="0" t="n">
        <v>7.961819265</v>
      </c>
    </row>
    <row r="9659" customFormat="false" ht="15" hidden="false" customHeight="false" outlineLevel="0" collapsed="false">
      <c r="A9659" s="0" t="n">
        <v>6.038305712</v>
      </c>
      <c r="B9659" s="0" t="n">
        <v>6.579769907</v>
      </c>
    </row>
    <row r="9660" customFormat="false" ht="15" hidden="false" customHeight="false" outlineLevel="0" collapsed="false">
      <c r="A9660" s="0" t="n">
        <v>5.790894776</v>
      </c>
      <c r="B9660" s="0" t="n">
        <v>6.739933845</v>
      </c>
    </row>
    <row r="9661" customFormat="false" ht="15" hidden="false" customHeight="false" outlineLevel="0" collapsed="false">
      <c r="A9661" s="0" t="n">
        <v>-1.718659145</v>
      </c>
      <c r="B9661" s="0" t="n">
        <v>3.696615097</v>
      </c>
    </row>
    <row r="9662" customFormat="false" ht="15" hidden="false" customHeight="false" outlineLevel="0" collapsed="false">
      <c r="A9662" s="0" t="n">
        <v>-0.543790679</v>
      </c>
      <c r="B9662" s="0" t="n">
        <v>9.904176567</v>
      </c>
    </row>
    <row r="9663" customFormat="false" ht="15" hidden="false" customHeight="false" outlineLevel="0" collapsed="false">
      <c r="A9663" s="0" t="n">
        <v>-2.886486186</v>
      </c>
      <c r="B9663" s="0" t="n">
        <v>4.79724089</v>
      </c>
    </row>
    <row r="9664" customFormat="false" ht="15" hidden="false" customHeight="false" outlineLevel="0" collapsed="false">
      <c r="A9664" s="0" t="n">
        <v>0.36775291</v>
      </c>
      <c r="B9664" s="0" t="n">
        <v>10.04275235</v>
      </c>
    </row>
    <row r="9665" customFormat="false" ht="15" hidden="false" customHeight="false" outlineLevel="0" collapsed="false">
      <c r="A9665" s="0" t="n">
        <v>-0.682077603</v>
      </c>
      <c r="B9665" s="0" t="n">
        <v>1.506596573</v>
      </c>
    </row>
    <row r="9666" customFormat="false" ht="15" hidden="false" customHeight="false" outlineLevel="0" collapsed="false">
      <c r="A9666" s="0" t="n">
        <v>1.508992069</v>
      </c>
      <c r="B9666" s="0" t="n">
        <v>0.488596803</v>
      </c>
    </row>
    <row r="9667" customFormat="false" ht="15" hidden="false" customHeight="false" outlineLevel="0" collapsed="false">
      <c r="A9667" s="0" t="n">
        <v>5.144474535</v>
      </c>
      <c r="B9667" s="0" t="n">
        <v>6.294031072</v>
      </c>
    </row>
    <row r="9668" customFormat="false" ht="15" hidden="false" customHeight="false" outlineLevel="0" collapsed="false">
      <c r="A9668" s="0" t="n">
        <v>-2.960232592</v>
      </c>
      <c r="B9668" s="0" t="n">
        <v>3.134621949</v>
      </c>
    </row>
    <row r="9669" customFormat="false" ht="15" hidden="false" customHeight="false" outlineLevel="0" collapsed="false">
      <c r="A9669" s="0" t="n">
        <v>2.159851023</v>
      </c>
      <c r="B9669" s="0" t="n">
        <v>-1.709944319</v>
      </c>
    </row>
    <row r="9670" customFormat="false" ht="15" hidden="false" customHeight="false" outlineLevel="0" collapsed="false">
      <c r="A9670" s="0" t="n">
        <v>6.487871829</v>
      </c>
      <c r="B9670" s="0" t="n">
        <v>0.883854075</v>
      </c>
    </row>
    <row r="9671" customFormat="false" ht="15" hidden="false" customHeight="false" outlineLevel="0" collapsed="false">
      <c r="A9671" s="0" t="n">
        <v>0.383465012</v>
      </c>
      <c r="B9671" s="0" t="n">
        <v>8.443421116</v>
      </c>
    </row>
    <row r="9672" customFormat="false" ht="15" hidden="false" customHeight="false" outlineLevel="0" collapsed="false">
      <c r="A9672" s="0" t="n">
        <v>-1.342312411</v>
      </c>
      <c r="B9672" s="0" t="n">
        <v>7.319072137</v>
      </c>
    </row>
    <row r="9673" customFormat="false" ht="15" hidden="false" customHeight="false" outlineLevel="0" collapsed="false">
      <c r="A9673" s="0" t="n">
        <v>-4.303006487</v>
      </c>
      <c r="B9673" s="0" t="n">
        <v>8.282120247</v>
      </c>
    </row>
    <row r="9674" customFormat="false" ht="15" hidden="false" customHeight="false" outlineLevel="0" collapsed="false">
      <c r="A9674" s="0" t="n">
        <v>-4.348127356</v>
      </c>
      <c r="B9674" s="0" t="n">
        <v>4.031766793</v>
      </c>
    </row>
    <row r="9675" customFormat="false" ht="15" hidden="false" customHeight="false" outlineLevel="0" collapsed="false">
      <c r="A9675" s="0" t="n">
        <v>5.524207</v>
      </c>
      <c r="B9675" s="0" t="n">
        <v>5.882101387</v>
      </c>
    </row>
    <row r="9676" customFormat="false" ht="15" hidden="false" customHeight="false" outlineLevel="0" collapsed="false">
      <c r="A9676" s="0" t="n">
        <v>-6.478971116</v>
      </c>
      <c r="B9676" s="0" t="n">
        <v>7.2178008</v>
      </c>
    </row>
    <row r="9677" customFormat="false" ht="15" hidden="false" customHeight="false" outlineLevel="0" collapsed="false">
      <c r="A9677" s="0" t="n">
        <v>-5.428271028</v>
      </c>
      <c r="B9677" s="0" t="n">
        <v>7.620249987</v>
      </c>
    </row>
    <row r="9678" customFormat="false" ht="15" hidden="false" customHeight="false" outlineLevel="0" collapsed="false">
      <c r="A9678" s="0" t="n">
        <v>-2.811875715</v>
      </c>
      <c r="B9678" s="0" t="n">
        <v>2.829030385</v>
      </c>
    </row>
    <row r="9679" customFormat="false" ht="15" hidden="false" customHeight="false" outlineLevel="0" collapsed="false">
      <c r="A9679" s="0" t="n">
        <v>-9.735409239</v>
      </c>
      <c r="B9679" s="0" t="n">
        <v>6.152980945</v>
      </c>
    </row>
    <row r="9680" customFormat="false" ht="15" hidden="false" customHeight="false" outlineLevel="0" collapsed="false">
      <c r="A9680" s="0" t="n">
        <v>-0.169040195</v>
      </c>
      <c r="B9680" s="0" t="n">
        <v>5.170170026</v>
      </c>
    </row>
    <row r="9681" customFormat="false" ht="15" hidden="false" customHeight="false" outlineLevel="0" collapsed="false">
      <c r="A9681" s="0" t="n">
        <v>8.175203926</v>
      </c>
      <c r="B9681" s="0" t="n">
        <v>6.256706793</v>
      </c>
    </row>
    <row r="9682" customFormat="false" ht="15" hidden="false" customHeight="false" outlineLevel="0" collapsed="false">
      <c r="A9682" s="0" t="n">
        <v>-7.062543681</v>
      </c>
      <c r="B9682" s="0" t="n">
        <v>6.377719494</v>
      </c>
    </row>
    <row r="9683" customFormat="false" ht="15" hidden="false" customHeight="false" outlineLevel="0" collapsed="false">
      <c r="A9683" s="0" t="n">
        <v>5.189008961</v>
      </c>
      <c r="B9683" s="0" t="n">
        <v>5.953842837</v>
      </c>
    </row>
    <row r="9684" customFormat="false" ht="15" hidden="false" customHeight="false" outlineLevel="0" collapsed="false">
      <c r="A9684" s="0" t="n">
        <v>0.425049748</v>
      </c>
      <c r="B9684" s="0" t="n">
        <v>8.084917436</v>
      </c>
    </row>
    <row r="9685" customFormat="false" ht="15" hidden="false" customHeight="false" outlineLevel="0" collapsed="false">
      <c r="A9685" s="0" t="n">
        <v>0.47933932</v>
      </c>
      <c r="B9685" s="0" t="n">
        <v>-0.318575074</v>
      </c>
    </row>
    <row r="9686" customFormat="false" ht="15" hidden="false" customHeight="false" outlineLevel="0" collapsed="false">
      <c r="A9686" s="0" t="n">
        <v>-1.770430363</v>
      </c>
      <c r="B9686" s="0" t="n">
        <v>5.70232206</v>
      </c>
    </row>
    <row r="9687" customFormat="false" ht="15" hidden="false" customHeight="false" outlineLevel="0" collapsed="false">
      <c r="A9687" s="0" t="n">
        <v>0.519648783</v>
      </c>
      <c r="B9687" s="0" t="n">
        <v>8.509908681</v>
      </c>
    </row>
    <row r="9688" customFormat="false" ht="15" hidden="false" customHeight="false" outlineLevel="0" collapsed="false">
      <c r="A9688" s="0" t="n">
        <v>0.613350154</v>
      </c>
      <c r="B9688" s="0" t="n">
        <v>0.602619484</v>
      </c>
    </row>
    <row r="9689" customFormat="false" ht="15" hidden="false" customHeight="false" outlineLevel="0" collapsed="false">
      <c r="A9689" s="0" t="n">
        <v>0.473136377</v>
      </c>
      <c r="B9689" s="0" t="n">
        <v>10.80833483</v>
      </c>
    </row>
    <row r="9690" customFormat="false" ht="15" hidden="false" customHeight="false" outlineLevel="0" collapsed="false">
      <c r="A9690" s="0" t="n">
        <v>-1.44791447</v>
      </c>
      <c r="B9690" s="0" t="n">
        <v>5.293812034</v>
      </c>
    </row>
    <row r="9691" customFormat="false" ht="15" hidden="false" customHeight="false" outlineLevel="0" collapsed="false">
      <c r="A9691" s="0" t="n">
        <v>-0.473371953</v>
      </c>
      <c r="B9691" s="0" t="n">
        <v>8.750854768</v>
      </c>
    </row>
    <row r="9692" customFormat="false" ht="15" hidden="false" customHeight="false" outlineLevel="0" collapsed="false">
      <c r="A9692" s="0" t="n">
        <v>0.277836179</v>
      </c>
      <c r="B9692" s="0" t="n">
        <v>8.21007282</v>
      </c>
    </row>
    <row r="9693" customFormat="false" ht="15" hidden="false" customHeight="false" outlineLevel="0" collapsed="false">
      <c r="A9693" s="0" t="n">
        <v>5.212290658</v>
      </c>
      <c r="B9693" s="0" t="n">
        <v>-1.809019884</v>
      </c>
    </row>
    <row r="9694" customFormat="false" ht="15" hidden="false" customHeight="false" outlineLevel="0" collapsed="false">
      <c r="A9694" s="0" t="n">
        <v>5.9744079</v>
      </c>
      <c r="B9694" s="0" t="n">
        <v>6.171949428</v>
      </c>
    </row>
    <row r="9695" customFormat="false" ht="15" hidden="false" customHeight="false" outlineLevel="0" collapsed="false">
      <c r="A9695" s="0" t="n">
        <v>-0.696779745</v>
      </c>
      <c r="B9695" s="0" t="n">
        <v>-0.214241312</v>
      </c>
    </row>
    <row r="9696" customFormat="false" ht="15" hidden="false" customHeight="false" outlineLevel="0" collapsed="false">
      <c r="A9696" s="0" t="n">
        <v>6.609435862</v>
      </c>
      <c r="B9696" s="0" t="n">
        <v>0.223586329</v>
      </c>
    </row>
    <row r="9697" customFormat="false" ht="15" hidden="false" customHeight="false" outlineLevel="0" collapsed="false">
      <c r="A9697" s="0" t="n">
        <v>7.451498398</v>
      </c>
      <c r="B9697" s="0" t="n">
        <v>0.874231315</v>
      </c>
    </row>
    <row r="9698" customFormat="false" ht="15" hidden="false" customHeight="false" outlineLevel="0" collapsed="false">
      <c r="A9698" s="0" t="n">
        <v>-2.399011043</v>
      </c>
      <c r="B9698" s="0" t="n">
        <v>3.42988174</v>
      </c>
    </row>
    <row r="9699" customFormat="false" ht="15" hidden="false" customHeight="false" outlineLevel="0" collapsed="false">
      <c r="A9699" s="0" t="n">
        <v>-5.245042316</v>
      </c>
      <c r="B9699" s="0" t="n">
        <v>2.646979998</v>
      </c>
    </row>
    <row r="9700" customFormat="false" ht="15" hidden="false" customHeight="false" outlineLevel="0" collapsed="false">
      <c r="A9700" s="0" t="n">
        <v>7.73852298</v>
      </c>
      <c r="B9700" s="0" t="n">
        <v>1.124982547</v>
      </c>
    </row>
    <row r="9701" customFormat="false" ht="15" hidden="false" customHeight="false" outlineLevel="0" collapsed="false">
      <c r="A9701" s="0" t="n">
        <v>6.499209683</v>
      </c>
      <c r="B9701" s="0" t="n">
        <v>1.384549596</v>
      </c>
    </row>
    <row r="9702" customFormat="false" ht="15" hidden="false" customHeight="false" outlineLevel="0" collapsed="false">
      <c r="A9702" s="0" t="n">
        <v>1.573569612</v>
      </c>
      <c r="B9702" s="0" t="n">
        <v>2.599188345</v>
      </c>
    </row>
    <row r="9703" customFormat="false" ht="15" hidden="false" customHeight="false" outlineLevel="0" collapsed="false">
      <c r="A9703" s="0" t="n">
        <v>1.005389181</v>
      </c>
      <c r="B9703" s="0" t="n">
        <v>9.705869961</v>
      </c>
    </row>
    <row r="9704" customFormat="false" ht="15" hidden="false" customHeight="false" outlineLevel="0" collapsed="false">
      <c r="A9704" s="0" t="n">
        <v>5.321897112</v>
      </c>
      <c r="B9704" s="0" t="n">
        <v>4.958635688</v>
      </c>
    </row>
    <row r="9705" customFormat="false" ht="15" hidden="false" customHeight="false" outlineLevel="0" collapsed="false">
      <c r="A9705" s="0" t="n">
        <v>8.201773607</v>
      </c>
      <c r="B9705" s="0" t="n">
        <v>7.708354194</v>
      </c>
    </row>
    <row r="9706" customFormat="false" ht="15" hidden="false" customHeight="false" outlineLevel="0" collapsed="false">
      <c r="A9706" s="0" t="n">
        <v>0.960167635</v>
      </c>
      <c r="B9706" s="0" t="n">
        <v>1.691710445</v>
      </c>
    </row>
    <row r="9707" customFormat="false" ht="15" hidden="false" customHeight="false" outlineLevel="0" collapsed="false">
      <c r="A9707" s="0" t="n">
        <v>6.66751852</v>
      </c>
      <c r="B9707" s="0" t="n">
        <v>1.007455869</v>
      </c>
    </row>
    <row r="9708" customFormat="false" ht="15" hidden="false" customHeight="false" outlineLevel="0" collapsed="false">
      <c r="A9708" s="0" t="n">
        <v>-0.055748837</v>
      </c>
      <c r="B9708" s="0" t="n">
        <v>10.93775341</v>
      </c>
    </row>
    <row r="9709" customFormat="false" ht="15" hidden="false" customHeight="false" outlineLevel="0" collapsed="false">
      <c r="A9709" s="0" t="n">
        <v>2.886681197</v>
      </c>
      <c r="B9709" s="0" t="n">
        <v>-0.905382177</v>
      </c>
    </row>
    <row r="9710" customFormat="false" ht="15" hidden="false" customHeight="false" outlineLevel="0" collapsed="false">
      <c r="A9710" s="0" t="n">
        <v>-6.943541518</v>
      </c>
      <c r="B9710" s="0" t="n">
        <v>7.961098183</v>
      </c>
    </row>
    <row r="9711" customFormat="false" ht="15" hidden="false" customHeight="false" outlineLevel="0" collapsed="false">
      <c r="A9711" s="0" t="n">
        <v>0.859028292</v>
      </c>
      <c r="B9711" s="0" t="n">
        <v>2.310994282</v>
      </c>
    </row>
    <row r="9712" customFormat="false" ht="15" hidden="false" customHeight="false" outlineLevel="0" collapsed="false">
      <c r="A9712" s="0" t="n">
        <v>-0.853990213</v>
      </c>
      <c r="B9712" s="0" t="n">
        <v>10.08541124</v>
      </c>
    </row>
    <row r="9713" customFormat="false" ht="15" hidden="false" customHeight="false" outlineLevel="0" collapsed="false">
      <c r="A9713" s="0" t="n">
        <v>-7.970277043</v>
      </c>
      <c r="B9713" s="0" t="n">
        <v>5.742181093</v>
      </c>
    </row>
    <row r="9714" customFormat="false" ht="15" hidden="false" customHeight="false" outlineLevel="0" collapsed="false">
      <c r="A9714" s="0" t="n">
        <v>0.614500843</v>
      </c>
      <c r="B9714" s="0" t="n">
        <v>8.022042736</v>
      </c>
    </row>
    <row r="9715" customFormat="false" ht="15" hidden="false" customHeight="false" outlineLevel="0" collapsed="false">
      <c r="A9715" s="0" t="n">
        <v>4.369172565</v>
      </c>
      <c r="B9715" s="0" t="n">
        <v>-0.726303761</v>
      </c>
    </row>
    <row r="9716" customFormat="false" ht="15" hidden="false" customHeight="false" outlineLevel="0" collapsed="false">
      <c r="A9716" s="0" t="n">
        <v>-3.090251773</v>
      </c>
      <c r="B9716" s="0" t="n">
        <v>4.357092924</v>
      </c>
    </row>
    <row r="9717" customFormat="false" ht="15" hidden="false" customHeight="false" outlineLevel="0" collapsed="false">
      <c r="A9717" s="0" t="n">
        <v>6.261782858</v>
      </c>
      <c r="B9717" s="0" t="n">
        <v>7.805424183</v>
      </c>
    </row>
    <row r="9718" customFormat="false" ht="15" hidden="false" customHeight="false" outlineLevel="0" collapsed="false">
      <c r="A9718" s="0" t="n">
        <v>3.302793616</v>
      </c>
      <c r="B9718" s="0" t="n">
        <v>-0.595001752</v>
      </c>
    </row>
    <row r="9719" customFormat="false" ht="15" hidden="false" customHeight="false" outlineLevel="0" collapsed="false">
      <c r="A9719" s="0" t="n">
        <v>2.182866271</v>
      </c>
      <c r="B9719" s="0" t="n">
        <v>2.174694258</v>
      </c>
    </row>
    <row r="9720" customFormat="false" ht="15" hidden="false" customHeight="false" outlineLevel="0" collapsed="false">
      <c r="A9720" s="0" t="n">
        <v>5.09049508</v>
      </c>
      <c r="B9720" s="0" t="n">
        <v>-0.426140532</v>
      </c>
    </row>
    <row r="9721" customFormat="false" ht="15" hidden="false" customHeight="false" outlineLevel="0" collapsed="false">
      <c r="A9721" s="0" t="n">
        <v>7.289271823</v>
      </c>
      <c r="B9721" s="0" t="n">
        <v>7.323556916</v>
      </c>
    </row>
    <row r="9722" customFormat="false" ht="15" hidden="false" customHeight="false" outlineLevel="0" collapsed="false">
      <c r="A9722" s="0" t="n">
        <v>1.678141541</v>
      </c>
      <c r="B9722" s="0" t="n">
        <v>1.707890373</v>
      </c>
    </row>
    <row r="9723" customFormat="false" ht="15" hidden="false" customHeight="false" outlineLevel="0" collapsed="false">
      <c r="A9723" s="0" t="n">
        <v>6.235931459</v>
      </c>
      <c r="B9723" s="0" t="n">
        <v>5.088407623</v>
      </c>
    </row>
    <row r="9724" customFormat="false" ht="15" hidden="false" customHeight="false" outlineLevel="0" collapsed="false">
      <c r="A9724" s="0" t="n">
        <v>-2.491195418</v>
      </c>
      <c r="B9724" s="0" t="n">
        <v>3.129741417</v>
      </c>
    </row>
    <row r="9725" customFormat="false" ht="15" hidden="false" customHeight="false" outlineLevel="0" collapsed="false">
      <c r="A9725" s="0" t="n">
        <v>6.347871241</v>
      </c>
      <c r="B9725" s="0" t="n">
        <v>4.446401193</v>
      </c>
    </row>
    <row r="9726" customFormat="false" ht="15" hidden="false" customHeight="false" outlineLevel="0" collapsed="false">
      <c r="A9726" s="0" t="n">
        <v>4.728077888</v>
      </c>
      <c r="B9726" s="0" t="n">
        <v>-1.67329384</v>
      </c>
    </row>
    <row r="9727" customFormat="false" ht="15" hidden="false" customHeight="false" outlineLevel="0" collapsed="false">
      <c r="A9727" s="0" t="n">
        <v>2.239709425</v>
      </c>
      <c r="B9727" s="0" t="n">
        <v>1.321822858</v>
      </c>
    </row>
    <row r="9728" customFormat="false" ht="15" hidden="false" customHeight="false" outlineLevel="0" collapsed="false">
      <c r="A9728" s="0" t="n">
        <v>-0.978726727</v>
      </c>
      <c r="B9728" s="0" t="n">
        <v>4.326684107</v>
      </c>
    </row>
    <row r="9729" customFormat="false" ht="15" hidden="false" customHeight="false" outlineLevel="0" collapsed="false">
      <c r="A9729" s="0" t="n">
        <v>-7.536923003</v>
      </c>
      <c r="B9729" s="0" t="n">
        <v>6.001755528</v>
      </c>
    </row>
    <row r="9730" customFormat="false" ht="15" hidden="false" customHeight="false" outlineLevel="0" collapsed="false">
      <c r="A9730" s="0" t="n">
        <v>6.153242327</v>
      </c>
      <c r="B9730" s="0" t="n">
        <v>1.798905505</v>
      </c>
    </row>
    <row r="9731" customFormat="false" ht="15" hidden="false" customHeight="false" outlineLevel="0" collapsed="false">
      <c r="A9731" s="0" t="n">
        <v>6.031495353</v>
      </c>
      <c r="B9731" s="0" t="n">
        <v>5.024489641</v>
      </c>
    </row>
    <row r="9732" customFormat="false" ht="15" hidden="false" customHeight="false" outlineLevel="0" collapsed="false">
      <c r="A9732" s="0" t="n">
        <v>0.268972976</v>
      </c>
      <c r="B9732" s="0" t="n">
        <v>1.906507247</v>
      </c>
    </row>
    <row r="9733" customFormat="false" ht="15" hidden="false" customHeight="false" outlineLevel="0" collapsed="false">
      <c r="A9733" s="0" t="n">
        <v>6.013107918</v>
      </c>
      <c r="B9733" s="0" t="n">
        <v>4.978980634</v>
      </c>
    </row>
    <row r="9734" customFormat="false" ht="15" hidden="false" customHeight="false" outlineLevel="0" collapsed="false">
      <c r="A9734" s="0" t="n">
        <v>-0.662360345</v>
      </c>
      <c r="B9734" s="0" t="n">
        <v>7.754869517</v>
      </c>
    </row>
    <row r="9735" customFormat="false" ht="15" hidden="false" customHeight="false" outlineLevel="0" collapsed="false">
      <c r="A9735" s="0" t="n">
        <v>2.415477063</v>
      </c>
      <c r="B9735" s="0" t="n">
        <v>-1.574241822</v>
      </c>
    </row>
    <row r="9736" customFormat="false" ht="15" hidden="false" customHeight="false" outlineLevel="0" collapsed="false">
      <c r="A9736" s="0" t="n">
        <v>0.389623502</v>
      </c>
      <c r="B9736" s="0" t="n">
        <v>10.93868643</v>
      </c>
    </row>
    <row r="9737" customFormat="false" ht="15" hidden="false" customHeight="false" outlineLevel="0" collapsed="false">
      <c r="A9737" s="0" t="n">
        <v>-0.905330391</v>
      </c>
      <c r="B9737" s="0" t="n">
        <v>0.652181325</v>
      </c>
    </row>
    <row r="9738" customFormat="false" ht="15" hidden="false" customHeight="false" outlineLevel="0" collapsed="false">
      <c r="A9738" s="0" t="n">
        <v>5.71523236</v>
      </c>
      <c r="B9738" s="0" t="n">
        <v>0.824805223</v>
      </c>
    </row>
    <row r="9739" customFormat="false" ht="15" hidden="false" customHeight="false" outlineLevel="0" collapsed="false">
      <c r="A9739" s="0" t="n">
        <v>2.312356392</v>
      </c>
      <c r="B9739" s="0" t="n">
        <v>2.192252219</v>
      </c>
    </row>
    <row r="9740" customFormat="false" ht="15" hidden="false" customHeight="false" outlineLevel="0" collapsed="false">
      <c r="A9740" s="0" t="n">
        <v>7.906441063</v>
      </c>
      <c r="B9740" s="0" t="n">
        <v>7.53226632</v>
      </c>
    </row>
    <row r="9741" customFormat="false" ht="15" hidden="false" customHeight="false" outlineLevel="0" collapsed="false">
      <c r="A9741" s="0" t="n">
        <v>-0.917087421</v>
      </c>
      <c r="B9741" s="0" t="n">
        <v>9.771494468</v>
      </c>
    </row>
    <row r="9742" customFormat="false" ht="15" hidden="false" customHeight="false" outlineLevel="0" collapsed="false">
      <c r="A9742" s="0" t="n">
        <v>3.465359192</v>
      </c>
      <c r="B9742" s="0" t="n">
        <v>-1.695255937</v>
      </c>
    </row>
    <row r="9743" customFormat="false" ht="15" hidden="false" customHeight="false" outlineLevel="0" collapsed="false">
      <c r="A9743" s="0" t="n">
        <v>6.632807561</v>
      </c>
      <c r="B9743" s="0" t="n">
        <v>0.796455753</v>
      </c>
    </row>
    <row r="9744" customFormat="false" ht="15" hidden="false" customHeight="false" outlineLevel="0" collapsed="false">
      <c r="A9744" s="0" t="n">
        <v>7.2550421</v>
      </c>
      <c r="B9744" s="0" t="n">
        <v>7.5920714</v>
      </c>
    </row>
    <row r="9745" customFormat="false" ht="15" hidden="false" customHeight="false" outlineLevel="0" collapsed="false">
      <c r="A9745" s="0" t="n">
        <v>-4.340997307</v>
      </c>
      <c r="B9745" s="0" t="n">
        <v>4.340172266</v>
      </c>
    </row>
    <row r="9746" customFormat="false" ht="15" hidden="false" customHeight="false" outlineLevel="0" collapsed="false">
      <c r="A9746" s="0" t="n">
        <v>3.226757925</v>
      </c>
      <c r="B9746" s="0" t="n">
        <v>4.474679137</v>
      </c>
    </row>
    <row r="9747" customFormat="false" ht="15" hidden="false" customHeight="false" outlineLevel="0" collapsed="false">
      <c r="A9747" s="0" t="n">
        <v>0.859374551</v>
      </c>
      <c r="B9747" s="0" t="n">
        <v>8.523553539</v>
      </c>
    </row>
    <row r="9748" customFormat="false" ht="15" hidden="false" customHeight="false" outlineLevel="0" collapsed="false">
      <c r="A9748" s="0" t="n">
        <v>-7.529311752</v>
      </c>
      <c r="B9748" s="0" t="n">
        <v>5.886429466</v>
      </c>
    </row>
    <row r="9749" customFormat="false" ht="15" hidden="false" customHeight="false" outlineLevel="0" collapsed="false">
      <c r="A9749" s="0" t="n">
        <v>7.228692653</v>
      </c>
      <c r="B9749" s="0" t="n">
        <v>7.011710733</v>
      </c>
    </row>
    <row r="9750" customFormat="false" ht="15" hidden="false" customHeight="false" outlineLevel="0" collapsed="false">
      <c r="A9750" s="0" t="n">
        <v>-0.127179957</v>
      </c>
      <c r="B9750" s="0" t="n">
        <v>-0.443825193</v>
      </c>
    </row>
    <row r="9751" customFormat="false" ht="15" hidden="false" customHeight="false" outlineLevel="0" collapsed="false">
      <c r="A9751" s="0" t="n">
        <v>0.339934232</v>
      </c>
      <c r="B9751" s="0" t="n">
        <v>10.51923261</v>
      </c>
    </row>
    <row r="9752" customFormat="false" ht="15" hidden="false" customHeight="false" outlineLevel="0" collapsed="false">
      <c r="A9752" s="0" t="n">
        <v>5.809298689</v>
      </c>
      <c r="B9752" s="0" t="n">
        <v>7.533101874</v>
      </c>
    </row>
    <row r="9753" customFormat="false" ht="15" hidden="false" customHeight="false" outlineLevel="0" collapsed="false">
      <c r="A9753" s="0" t="n">
        <v>6.368012343</v>
      </c>
      <c r="B9753" s="0" t="n">
        <v>4.773284905</v>
      </c>
    </row>
    <row r="9754" customFormat="false" ht="15" hidden="false" customHeight="false" outlineLevel="0" collapsed="false">
      <c r="A9754" s="0" t="n">
        <v>-8.163945321</v>
      </c>
      <c r="B9754" s="0" t="n">
        <v>5.693607572</v>
      </c>
    </row>
    <row r="9755" customFormat="false" ht="15" hidden="false" customHeight="false" outlineLevel="0" collapsed="false">
      <c r="A9755" s="0" t="n">
        <v>4.394144181</v>
      </c>
      <c r="B9755" s="0" t="n">
        <v>-1.099496862</v>
      </c>
    </row>
    <row r="9756" customFormat="false" ht="15" hidden="false" customHeight="false" outlineLevel="0" collapsed="false">
      <c r="A9756" s="0" t="n">
        <v>-0.981649932</v>
      </c>
      <c r="B9756" s="0" t="n">
        <v>0.316925444</v>
      </c>
    </row>
    <row r="9757" customFormat="false" ht="15" hidden="false" customHeight="false" outlineLevel="0" collapsed="false">
      <c r="A9757" s="0" t="n">
        <v>5.338453113</v>
      </c>
      <c r="B9757" s="0" t="n">
        <v>6.338987715</v>
      </c>
    </row>
    <row r="9758" customFormat="false" ht="15" hidden="false" customHeight="false" outlineLevel="0" collapsed="false">
      <c r="A9758" s="0" t="n">
        <v>0.276429512</v>
      </c>
      <c r="B9758" s="0" t="n">
        <v>10.52680757</v>
      </c>
    </row>
    <row r="9759" customFormat="false" ht="15" hidden="false" customHeight="false" outlineLevel="0" collapsed="false">
      <c r="A9759" s="0" t="n">
        <v>0.098108332</v>
      </c>
      <c r="B9759" s="0" t="n">
        <v>1.345856295</v>
      </c>
    </row>
    <row r="9760" customFormat="false" ht="15" hidden="false" customHeight="false" outlineLevel="0" collapsed="false">
      <c r="A9760" s="0" t="n">
        <v>4.497785665</v>
      </c>
      <c r="B9760" s="0" t="n">
        <v>4.457750102</v>
      </c>
    </row>
    <row r="9761" customFormat="false" ht="15" hidden="false" customHeight="false" outlineLevel="0" collapsed="false">
      <c r="A9761" s="0" t="n">
        <v>-4.291361958</v>
      </c>
      <c r="B9761" s="0" t="n">
        <v>4.094140365</v>
      </c>
    </row>
    <row r="9762" customFormat="false" ht="15" hidden="false" customHeight="false" outlineLevel="0" collapsed="false">
      <c r="A9762" s="0" t="n">
        <v>2.637061324</v>
      </c>
      <c r="B9762" s="0" t="n">
        <v>-1.414429592</v>
      </c>
    </row>
    <row r="9763" customFormat="false" ht="15" hidden="false" customHeight="false" outlineLevel="0" collapsed="false">
      <c r="A9763" s="0" t="n">
        <v>-2.473209528</v>
      </c>
      <c r="B9763" s="0" t="n">
        <v>8.361094679</v>
      </c>
    </row>
    <row r="9764" customFormat="false" ht="15" hidden="false" customHeight="false" outlineLevel="0" collapsed="false">
      <c r="A9764" s="0" t="n">
        <v>3.605208334</v>
      </c>
      <c r="B9764" s="0" t="n">
        <v>4.606787096</v>
      </c>
    </row>
    <row r="9765" customFormat="false" ht="15" hidden="false" customHeight="false" outlineLevel="0" collapsed="false">
      <c r="A9765" s="0" t="n">
        <v>5.013440709</v>
      </c>
      <c r="B9765" s="0" t="n">
        <v>-1.770137185</v>
      </c>
    </row>
    <row r="9766" customFormat="false" ht="15" hidden="false" customHeight="false" outlineLevel="0" collapsed="false">
      <c r="A9766" s="0" t="n">
        <v>-0.647164341</v>
      </c>
      <c r="B9766" s="0" t="n">
        <v>1.855469008</v>
      </c>
    </row>
    <row r="9767" customFormat="false" ht="15" hidden="false" customHeight="false" outlineLevel="0" collapsed="false">
      <c r="A9767" s="0" t="n">
        <v>-0.882296691</v>
      </c>
      <c r="B9767" s="0" t="n">
        <v>7.862447674</v>
      </c>
    </row>
    <row r="9768" customFormat="false" ht="15" hidden="false" customHeight="false" outlineLevel="0" collapsed="false">
      <c r="A9768" s="0" t="n">
        <v>-3.200627207</v>
      </c>
      <c r="B9768" s="0" t="n">
        <v>4.013029078</v>
      </c>
    </row>
    <row r="9769" customFormat="false" ht="15" hidden="false" customHeight="false" outlineLevel="0" collapsed="false">
      <c r="A9769" s="0" t="n">
        <v>6.912432855</v>
      </c>
      <c r="B9769" s="0" t="n">
        <v>5.474467304</v>
      </c>
    </row>
    <row r="9770" customFormat="false" ht="15" hidden="false" customHeight="false" outlineLevel="0" collapsed="false">
      <c r="A9770" s="0" t="n">
        <v>-3.298535295</v>
      </c>
      <c r="B9770" s="0" t="n">
        <v>3.96025229</v>
      </c>
    </row>
    <row r="9771" customFormat="false" ht="15" hidden="false" customHeight="false" outlineLevel="0" collapsed="false">
      <c r="A9771" s="0" t="n">
        <v>1.198923085</v>
      </c>
      <c r="B9771" s="0" t="n">
        <v>9.130035502</v>
      </c>
    </row>
    <row r="9772" customFormat="false" ht="15" hidden="false" customHeight="false" outlineLevel="0" collapsed="false">
      <c r="A9772" s="0" t="n">
        <v>-0.502201816</v>
      </c>
      <c r="B9772" s="0" t="n">
        <v>0.10447258</v>
      </c>
    </row>
    <row r="9773" customFormat="false" ht="15" hidden="false" customHeight="false" outlineLevel="0" collapsed="false">
      <c r="A9773" s="0" t="n">
        <v>3.233016688</v>
      </c>
      <c r="B9773" s="0" t="n">
        <v>-0.856981217</v>
      </c>
    </row>
    <row r="9774" customFormat="false" ht="15" hidden="false" customHeight="false" outlineLevel="0" collapsed="false">
      <c r="A9774" s="0" t="n">
        <v>0.019671613</v>
      </c>
      <c r="B9774" s="0" t="n">
        <v>1.541904105</v>
      </c>
    </row>
    <row r="9775" customFormat="false" ht="15" hidden="false" customHeight="false" outlineLevel="0" collapsed="false">
      <c r="A9775" s="0" t="n">
        <v>-3.740097979</v>
      </c>
      <c r="B9775" s="0" t="n">
        <v>2.696557646</v>
      </c>
    </row>
    <row r="9776" customFormat="false" ht="15" hidden="false" customHeight="false" outlineLevel="0" collapsed="false">
      <c r="A9776" s="0" t="n">
        <v>1.013980467</v>
      </c>
      <c r="B9776" s="0" t="n">
        <v>9.659271041</v>
      </c>
    </row>
    <row r="9777" customFormat="false" ht="15" hidden="false" customHeight="false" outlineLevel="0" collapsed="false">
      <c r="A9777" s="0" t="n">
        <v>0.049352777</v>
      </c>
      <c r="B9777" s="0" t="n">
        <v>2.331640227</v>
      </c>
    </row>
    <row r="9778" customFormat="false" ht="15" hidden="false" customHeight="false" outlineLevel="0" collapsed="false">
      <c r="A9778" s="0" t="n">
        <v>-2.272583528</v>
      </c>
      <c r="B9778" s="0" t="n">
        <v>4.304601722</v>
      </c>
    </row>
    <row r="9779" customFormat="false" ht="15" hidden="false" customHeight="false" outlineLevel="0" collapsed="false">
      <c r="A9779" s="0" t="n">
        <v>-1.332307159</v>
      </c>
      <c r="B9779" s="0" t="n">
        <v>5.99594343</v>
      </c>
    </row>
    <row r="9780" customFormat="false" ht="15" hidden="false" customHeight="false" outlineLevel="0" collapsed="false">
      <c r="A9780" s="0" t="n">
        <v>-0.774414148</v>
      </c>
      <c r="B9780" s="0" t="n">
        <v>9.499241034</v>
      </c>
    </row>
    <row r="9781" customFormat="false" ht="15" hidden="false" customHeight="false" outlineLevel="0" collapsed="false">
      <c r="A9781" s="0" t="n">
        <v>0.155726487</v>
      </c>
      <c r="B9781" s="0" t="n">
        <v>-0.430381613</v>
      </c>
    </row>
    <row r="9782" customFormat="false" ht="15" hidden="false" customHeight="false" outlineLevel="0" collapsed="false">
      <c r="A9782" s="0" t="n">
        <v>3.823223718</v>
      </c>
      <c r="B9782" s="0" t="n">
        <v>0.378962932</v>
      </c>
    </row>
    <row r="9783" customFormat="false" ht="15" hidden="false" customHeight="false" outlineLevel="0" collapsed="false">
      <c r="A9783" s="0" t="n">
        <v>-0.865548766</v>
      </c>
      <c r="B9783" s="0" t="n">
        <v>1.695842692</v>
      </c>
    </row>
    <row r="9784" customFormat="false" ht="15" hidden="false" customHeight="false" outlineLevel="0" collapsed="false">
      <c r="A9784" s="0" t="n">
        <v>-3.068101878</v>
      </c>
      <c r="B9784" s="0" t="n">
        <v>4.502525009</v>
      </c>
    </row>
    <row r="9785" customFormat="false" ht="15" hidden="false" customHeight="false" outlineLevel="0" collapsed="false">
      <c r="A9785" s="0" t="n">
        <v>-7.426347027</v>
      </c>
      <c r="B9785" s="0" t="n">
        <v>6.871511826</v>
      </c>
    </row>
    <row r="9786" customFormat="false" ht="15" hidden="false" customHeight="false" outlineLevel="0" collapsed="false">
      <c r="A9786" s="0" t="n">
        <v>-3.710633505</v>
      </c>
      <c r="B9786" s="0" t="n">
        <v>8.975728655</v>
      </c>
    </row>
    <row r="9787" customFormat="false" ht="15" hidden="false" customHeight="false" outlineLevel="0" collapsed="false">
      <c r="A9787" s="0" t="n">
        <v>-8.510100506</v>
      </c>
      <c r="B9787" s="0" t="n">
        <v>6.511217977</v>
      </c>
    </row>
    <row r="9788" customFormat="false" ht="15" hidden="false" customHeight="false" outlineLevel="0" collapsed="false">
      <c r="A9788" s="0" t="n">
        <v>-9.020058567</v>
      </c>
      <c r="B9788" s="0" t="n">
        <v>7.006374292</v>
      </c>
    </row>
    <row r="9789" customFormat="false" ht="15" hidden="false" customHeight="false" outlineLevel="0" collapsed="false">
      <c r="A9789" s="0" t="n">
        <v>5.258032808</v>
      </c>
      <c r="B9789" s="0" t="n">
        <v>-1.805595911</v>
      </c>
    </row>
    <row r="9790" customFormat="false" ht="15" hidden="false" customHeight="false" outlineLevel="0" collapsed="false">
      <c r="A9790" s="0" t="n">
        <v>1.022782995</v>
      </c>
      <c r="B9790" s="0" t="n">
        <v>1.518043855</v>
      </c>
    </row>
    <row r="9791" customFormat="false" ht="15" hidden="false" customHeight="false" outlineLevel="0" collapsed="false">
      <c r="A9791" s="0" t="n">
        <v>-7.640964173</v>
      </c>
      <c r="B9791" s="0" t="n">
        <v>8.153337867</v>
      </c>
    </row>
    <row r="9792" customFormat="false" ht="15" hidden="false" customHeight="false" outlineLevel="0" collapsed="false">
      <c r="A9792" s="0" t="n">
        <v>0.984265611</v>
      </c>
      <c r="B9792" s="0" t="n">
        <v>10.10499856</v>
      </c>
    </row>
    <row r="9793" customFormat="false" ht="15" hidden="false" customHeight="false" outlineLevel="0" collapsed="false">
      <c r="A9793" s="0" t="n">
        <v>-1.473008001</v>
      </c>
      <c r="B9793" s="0" t="n">
        <v>0.246033538</v>
      </c>
    </row>
    <row r="9794" customFormat="false" ht="15" hidden="false" customHeight="false" outlineLevel="0" collapsed="false">
      <c r="A9794" s="0" t="n">
        <v>-3.848944156</v>
      </c>
      <c r="B9794" s="0" t="n">
        <v>5.045496109</v>
      </c>
    </row>
    <row r="9795" customFormat="false" ht="15" hidden="false" customHeight="false" outlineLevel="0" collapsed="false">
      <c r="A9795" s="0" t="n">
        <v>-1.896766454</v>
      </c>
      <c r="B9795" s="0" t="n">
        <v>4.015158627</v>
      </c>
    </row>
    <row r="9796" customFormat="false" ht="15" hidden="false" customHeight="false" outlineLevel="0" collapsed="false">
      <c r="A9796" s="0" t="n">
        <v>6.186950859</v>
      </c>
      <c r="B9796" s="0" t="n">
        <v>5.486934506</v>
      </c>
    </row>
    <row r="9797" customFormat="false" ht="15" hidden="false" customHeight="false" outlineLevel="0" collapsed="false">
      <c r="A9797" s="0" t="n">
        <v>-5.257494433</v>
      </c>
      <c r="B9797" s="0" t="n">
        <v>8.890221109</v>
      </c>
    </row>
    <row r="9798" customFormat="false" ht="15" hidden="false" customHeight="false" outlineLevel="0" collapsed="false">
      <c r="A9798" s="0" t="n">
        <v>5.33968972</v>
      </c>
      <c r="B9798" s="0" t="n">
        <v>1.395895675</v>
      </c>
    </row>
    <row r="9799" customFormat="false" ht="15" hidden="false" customHeight="false" outlineLevel="0" collapsed="false">
      <c r="A9799" s="0" t="n">
        <v>-6.13001396</v>
      </c>
      <c r="B9799" s="0" t="n">
        <v>8.246834739</v>
      </c>
    </row>
    <row r="9800" customFormat="false" ht="15" hidden="false" customHeight="false" outlineLevel="0" collapsed="false">
      <c r="A9800" s="0" t="n">
        <v>-3.268618517</v>
      </c>
      <c r="B9800" s="0" t="n">
        <v>7.478091492</v>
      </c>
    </row>
    <row r="9801" customFormat="false" ht="15" hidden="false" customHeight="false" outlineLevel="0" collapsed="false">
      <c r="A9801" s="0" t="n">
        <v>0.641153944</v>
      </c>
      <c r="B9801" s="0" t="n">
        <v>1.525637582</v>
      </c>
    </row>
    <row r="9802" customFormat="false" ht="15" hidden="false" customHeight="false" outlineLevel="0" collapsed="false">
      <c r="A9802" s="0" t="n">
        <v>6.61948434</v>
      </c>
      <c r="B9802" s="0" t="n">
        <v>6.272960243</v>
      </c>
    </row>
    <row r="9803" customFormat="false" ht="15" hidden="false" customHeight="false" outlineLevel="0" collapsed="false">
      <c r="A9803" s="0" t="n">
        <v>-3.224295248</v>
      </c>
      <c r="B9803" s="0" t="n">
        <v>4.13132454</v>
      </c>
    </row>
    <row r="9804" customFormat="false" ht="15" hidden="false" customHeight="false" outlineLevel="0" collapsed="false">
      <c r="A9804" s="0" t="n">
        <v>2.87706049</v>
      </c>
      <c r="B9804" s="0" t="n">
        <v>-1.923093097</v>
      </c>
    </row>
    <row r="9805" customFormat="false" ht="15" hidden="false" customHeight="false" outlineLevel="0" collapsed="false">
      <c r="A9805" s="0" t="n">
        <v>2.002040551</v>
      </c>
      <c r="B9805" s="0" t="n">
        <v>1.366209288</v>
      </c>
    </row>
    <row r="9806" customFormat="false" ht="15" hidden="false" customHeight="false" outlineLevel="0" collapsed="false">
      <c r="A9806" s="0" t="n">
        <v>-5.545610361</v>
      </c>
      <c r="B9806" s="0" t="n">
        <v>7.374901361</v>
      </c>
    </row>
    <row r="9807" customFormat="false" ht="15" hidden="false" customHeight="false" outlineLevel="0" collapsed="false">
      <c r="A9807" s="0" t="n">
        <v>4.326212685</v>
      </c>
      <c r="B9807" s="0" t="n">
        <v>4.539873827</v>
      </c>
    </row>
    <row r="9808" customFormat="false" ht="15" hidden="false" customHeight="false" outlineLevel="0" collapsed="false">
      <c r="A9808" s="0" t="n">
        <v>0.665068069</v>
      </c>
      <c r="B9808" s="0" t="n">
        <v>1.319906357</v>
      </c>
    </row>
    <row r="9809" customFormat="false" ht="15" hidden="false" customHeight="false" outlineLevel="0" collapsed="false">
      <c r="A9809" s="0" t="n">
        <v>7.469495205</v>
      </c>
      <c r="B9809" s="0" t="n">
        <v>0.359092866</v>
      </c>
    </row>
    <row r="9810" customFormat="false" ht="15" hidden="false" customHeight="false" outlineLevel="0" collapsed="false">
      <c r="A9810" s="0" t="n">
        <v>-1.700373104</v>
      </c>
      <c r="B9810" s="0" t="n">
        <v>7.933904259</v>
      </c>
    </row>
    <row r="9811" customFormat="false" ht="15" hidden="false" customHeight="false" outlineLevel="0" collapsed="false">
      <c r="A9811" s="0" t="n">
        <v>7.114325062</v>
      </c>
      <c r="B9811" s="0" t="n">
        <v>6.98755439</v>
      </c>
    </row>
    <row r="9812" customFormat="false" ht="15" hidden="false" customHeight="false" outlineLevel="0" collapsed="false">
      <c r="A9812" s="0" t="n">
        <v>-7.024742082</v>
      </c>
      <c r="B9812" s="0" t="n">
        <v>6.822629274</v>
      </c>
    </row>
    <row r="9813" customFormat="false" ht="15" hidden="false" customHeight="false" outlineLevel="0" collapsed="false">
      <c r="A9813" s="0" t="n">
        <v>1.239761359</v>
      </c>
      <c r="B9813" s="0" t="n">
        <v>2.44901308</v>
      </c>
    </row>
    <row r="9814" customFormat="false" ht="15" hidden="false" customHeight="false" outlineLevel="0" collapsed="false">
      <c r="A9814" s="0" t="n">
        <v>0.69338208</v>
      </c>
      <c r="B9814" s="0" t="n">
        <v>-0.038267542</v>
      </c>
    </row>
    <row r="9815" customFormat="false" ht="15" hidden="false" customHeight="false" outlineLevel="0" collapsed="false">
      <c r="A9815" s="0" t="n">
        <v>-0.813169106</v>
      </c>
      <c r="B9815" s="0" t="n">
        <v>0.689290172</v>
      </c>
    </row>
    <row r="9816" customFormat="false" ht="15" hidden="false" customHeight="false" outlineLevel="0" collapsed="false">
      <c r="A9816" s="0" t="n">
        <v>4.499160316</v>
      </c>
      <c r="B9816" s="0" t="n">
        <v>-0.45825646</v>
      </c>
    </row>
    <row r="9817" customFormat="false" ht="15" hidden="false" customHeight="false" outlineLevel="0" collapsed="false">
      <c r="A9817" s="0" t="n">
        <v>0.184150081</v>
      </c>
      <c r="B9817" s="0" t="n">
        <v>6.122119293</v>
      </c>
    </row>
    <row r="9818" customFormat="false" ht="15" hidden="false" customHeight="false" outlineLevel="0" collapsed="false">
      <c r="A9818" s="0" t="n">
        <v>1.052869247</v>
      </c>
      <c r="B9818" s="0" t="n">
        <v>1.758192333</v>
      </c>
    </row>
    <row r="9819" customFormat="false" ht="15" hidden="false" customHeight="false" outlineLevel="0" collapsed="false">
      <c r="A9819" s="0" t="n">
        <v>6.120630579</v>
      </c>
      <c r="B9819" s="0" t="n">
        <v>5.472723306</v>
      </c>
    </row>
    <row r="9820" customFormat="false" ht="15" hidden="false" customHeight="false" outlineLevel="0" collapsed="false">
      <c r="A9820" s="0" t="n">
        <v>5.554037823</v>
      </c>
      <c r="B9820" s="0" t="n">
        <v>-0.810731574</v>
      </c>
    </row>
    <row r="9821" customFormat="false" ht="15" hidden="false" customHeight="false" outlineLevel="0" collapsed="false">
      <c r="A9821" s="0" t="n">
        <v>7.266505758</v>
      </c>
      <c r="B9821" s="0" t="n">
        <v>5.695227679</v>
      </c>
    </row>
    <row r="9822" customFormat="false" ht="15" hidden="false" customHeight="false" outlineLevel="0" collapsed="false">
      <c r="A9822" s="0" t="n">
        <v>1.515297932</v>
      </c>
      <c r="B9822" s="0" t="n">
        <v>10.49541473</v>
      </c>
    </row>
    <row r="9823" customFormat="false" ht="15" hidden="false" customHeight="false" outlineLevel="0" collapsed="false">
      <c r="A9823" s="0" t="n">
        <v>1.75580206</v>
      </c>
      <c r="B9823" s="0" t="n">
        <v>0.858044562</v>
      </c>
    </row>
    <row r="9824" customFormat="false" ht="15" hidden="false" customHeight="false" outlineLevel="0" collapsed="false">
      <c r="A9824" s="0" t="n">
        <v>6.664589782</v>
      </c>
      <c r="B9824" s="0" t="n">
        <v>7.393074113</v>
      </c>
    </row>
    <row r="9825" customFormat="false" ht="15" hidden="false" customHeight="false" outlineLevel="0" collapsed="false">
      <c r="A9825" s="0" t="n">
        <v>8.120715474</v>
      </c>
      <c r="B9825" s="0" t="n">
        <v>7.820358398</v>
      </c>
    </row>
    <row r="9826" customFormat="false" ht="15" hidden="false" customHeight="false" outlineLevel="0" collapsed="false">
      <c r="A9826" s="0" t="n">
        <v>-1.917753609</v>
      </c>
      <c r="B9826" s="0" t="n">
        <v>0.59038945</v>
      </c>
    </row>
    <row r="9827" customFormat="false" ht="15" hidden="false" customHeight="false" outlineLevel="0" collapsed="false">
      <c r="A9827" s="0" t="n">
        <v>2.273035893</v>
      </c>
      <c r="B9827" s="0" t="n">
        <v>2.129372628</v>
      </c>
    </row>
    <row r="9828" customFormat="false" ht="15" hidden="false" customHeight="false" outlineLevel="0" collapsed="false">
      <c r="A9828" s="0" t="n">
        <v>-1.91070802</v>
      </c>
      <c r="B9828" s="0" t="n">
        <v>0.518301192</v>
      </c>
    </row>
    <row r="9829" customFormat="false" ht="15" hidden="false" customHeight="false" outlineLevel="0" collapsed="false">
      <c r="A9829" s="0" t="n">
        <v>1.365498159</v>
      </c>
      <c r="B9829" s="0" t="n">
        <v>2.16570122</v>
      </c>
    </row>
    <row r="9830" customFormat="false" ht="15" hidden="false" customHeight="false" outlineLevel="0" collapsed="false">
      <c r="A9830" s="0" t="n">
        <v>5.233039017</v>
      </c>
      <c r="B9830" s="0" t="n">
        <v>0.319359567</v>
      </c>
    </row>
    <row r="9831" customFormat="false" ht="15" hidden="false" customHeight="false" outlineLevel="0" collapsed="false">
      <c r="A9831" s="0" t="n">
        <v>4.612543522</v>
      </c>
      <c r="B9831" s="0" t="n">
        <v>-1.040511703</v>
      </c>
    </row>
    <row r="9832" customFormat="false" ht="15" hidden="false" customHeight="false" outlineLevel="0" collapsed="false">
      <c r="A9832" s="0" t="n">
        <v>1.534192006</v>
      </c>
      <c r="B9832" s="0" t="n">
        <v>9.810993432</v>
      </c>
    </row>
    <row r="9833" customFormat="false" ht="15" hidden="false" customHeight="false" outlineLevel="0" collapsed="false">
      <c r="A9833" s="0" t="n">
        <v>-2.921445196</v>
      </c>
      <c r="B9833" s="0" t="n">
        <v>7.456382492</v>
      </c>
    </row>
    <row r="9834" customFormat="false" ht="15" hidden="false" customHeight="false" outlineLevel="0" collapsed="false">
      <c r="A9834" s="0" t="n">
        <v>-0.506837466</v>
      </c>
      <c r="B9834" s="0" t="n">
        <v>0.666527614</v>
      </c>
    </row>
    <row r="9835" customFormat="false" ht="15" hidden="false" customHeight="false" outlineLevel="0" collapsed="false">
      <c r="A9835" s="0" t="n">
        <v>8.891121311</v>
      </c>
      <c r="B9835" s="0" t="n">
        <v>6.908063191</v>
      </c>
    </row>
    <row r="9836" customFormat="false" ht="15" hidden="false" customHeight="false" outlineLevel="0" collapsed="false">
      <c r="A9836" s="0" t="n">
        <v>0.267095369</v>
      </c>
      <c r="B9836" s="0" t="n">
        <v>8.084916006</v>
      </c>
    </row>
    <row r="9837" customFormat="false" ht="15" hidden="false" customHeight="false" outlineLevel="0" collapsed="false">
      <c r="A9837" s="0" t="n">
        <v>-4.827862285</v>
      </c>
      <c r="B9837" s="0" t="n">
        <v>7.687589096</v>
      </c>
    </row>
    <row r="9838" customFormat="false" ht="15" hidden="false" customHeight="false" outlineLevel="0" collapsed="false">
      <c r="A9838" s="0" t="n">
        <v>-9.27586132</v>
      </c>
      <c r="B9838" s="0" t="n">
        <v>6.876459277</v>
      </c>
    </row>
    <row r="9839" customFormat="false" ht="15" hidden="false" customHeight="false" outlineLevel="0" collapsed="false">
      <c r="A9839" s="0" t="n">
        <v>-7.477719541</v>
      </c>
      <c r="B9839" s="0" t="n">
        <v>6.081027558</v>
      </c>
    </row>
    <row r="9840" customFormat="false" ht="15" hidden="false" customHeight="false" outlineLevel="0" collapsed="false">
      <c r="A9840" s="0" t="n">
        <v>-2.265452575</v>
      </c>
      <c r="B9840" s="0" t="n">
        <v>3.635020236</v>
      </c>
    </row>
    <row r="9841" customFormat="false" ht="15" hidden="false" customHeight="false" outlineLevel="0" collapsed="false">
      <c r="A9841" s="0" t="n">
        <v>-6.361135755</v>
      </c>
      <c r="B9841" s="0" t="n">
        <v>8.281297402</v>
      </c>
    </row>
    <row r="9842" customFormat="false" ht="15" hidden="false" customHeight="false" outlineLevel="0" collapsed="false">
      <c r="A9842" s="0" t="n">
        <v>5.076579693</v>
      </c>
      <c r="B9842" s="0" t="n">
        <v>0.964804916</v>
      </c>
    </row>
    <row r="9843" customFormat="false" ht="15" hidden="false" customHeight="false" outlineLevel="0" collapsed="false">
      <c r="A9843" s="0" t="n">
        <v>-2.237529383</v>
      </c>
      <c r="B9843" s="0" t="n">
        <v>4.150749015</v>
      </c>
    </row>
    <row r="9844" customFormat="false" ht="15" hidden="false" customHeight="false" outlineLevel="0" collapsed="false">
      <c r="A9844" s="0" t="n">
        <v>-2.398562765</v>
      </c>
      <c r="B9844" s="0" t="n">
        <v>5.983111408</v>
      </c>
    </row>
    <row r="9845" customFormat="false" ht="15" hidden="false" customHeight="false" outlineLevel="0" collapsed="false">
      <c r="A9845" s="0" t="n">
        <v>8.566521395</v>
      </c>
      <c r="B9845" s="0" t="n">
        <v>1.564873068</v>
      </c>
    </row>
    <row r="9846" customFormat="false" ht="15" hidden="false" customHeight="false" outlineLevel="0" collapsed="false">
      <c r="A9846" s="0" t="n">
        <v>-1.116420391</v>
      </c>
      <c r="B9846" s="0" t="n">
        <v>1.244649555</v>
      </c>
    </row>
    <row r="9847" customFormat="false" ht="15" hidden="false" customHeight="false" outlineLevel="0" collapsed="false">
      <c r="A9847" s="0" t="n">
        <v>5.384751239</v>
      </c>
      <c r="B9847" s="0" t="n">
        <v>4.652002094</v>
      </c>
    </row>
    <row r="9848" customFormat="false" ht="15" hidden="false" customHeight="false" outlineLevel="0" collapsed="false">
      <c r="A9848" s="0" t="n">
        <v>-6.93069196</v>
      </c>
      <c r="B9848" s="0" t="n">
        <v>6.208950864</v>
      </c>
    </row>
    <row r="9849" customFormat="false" ht="15" hidden="false" customHeight="false" outlineLevel="0" collapsed="false">
      <c r="A9849" s="0" t="n">
        <v>-2.909110908</v>
      </c>
      <c r="B9849" s="0" t="n">
        <v>8.129955114</v>
      </c>
    </row>
    <row r="9850" customFormat="false" ht="15" hidden="false" customHeight="false" outlineLevel="0" collapsed="false">
      <c r="A9850" s="0" t="n">
        <v>-2.671695198</v>
      </c>
      <c r="B9850" s="0" t="n">
        <v>8.296488847</v>
      </c>
    </row>
    <row r="9851" customFormat="false" ht="15" hidden="false" customHeight="false" outlineLevel="0" collapsed="false">
      <c r="A9851" s="0" t="n">
        <v>7.818099201</v>
      </c>
      <c r="B9851" s="0" t="n">
        <v>1.1537142</v>
      </c>
    </row>
    <row r="9852" customFormat="false" ht="15" hidden="false" customHeight="false" outlineLevel="0" collapsed="false">
      <c r="A9852" s="0" t="n">
        <v>6.359155736</v>
      </c>
      <c r="B9852" s="0" t="n">
        <v>4.762111035</v>
      </c>
    </row>
    <row r="9853" customFormat="false" ht="15" hidden="false" customHeight="false" outlineLevel="0" collapsed="false">
      <c r="A9853" s="0" t="n">
        <v>-5.337901273</v>
      </c>
      <c r="B9853" s="0" t="n">
        <v>9.138096378</v>
      </c>
    </row>
    <row r="9854" customFormat="false" ht="15" hidden="false" customHeight="false" outlineLevel="0" collapsed="false">
      <c r="A9854" s="0" t="n">
        <v>-1.965980184</v>
      </c>
      <c r="B9854" s="0" t="n">
        <v>0.691482407</v>
      </c>
    </row>
    <row r="9855" customFormat="false" ht="15" hidden="false" customHeight="false" outlineLevel="0" collapsed="false">
      <c r="A9855" s="0" t="n">
        <v>-4.764555256</v>
      </c>
      <c r="B9855" s="0" t="n">
        <v>8.493522557</v>
      </c>
    </row>
    <row r="9856" customFormat="false" ht="15" hidden="false" customHeight="false" outlineLevel="0" collapsed="false">
      <c r="A9856" s="0" t="n">
        <v>0.466868343</v>
      </c>
      <c r="B9856" s="0" t="n">
        <v>8.658392793</v>
      </c>
    </row>
    <row r="9857" customFormat="false" ht="15" hidden="false" customHeight="false" outlineLevel="0" collapsed="false">
      <c r="A9857" s="0" t="n">
        <v>-3.034467634</v>
      </c>
      <c r="B9857" s="0" t="n">
        <v>4.366144484</v>
      </c>
    </row>
    <row r="9858" customFormat="false" ht="15" hidden="false" customHeight="false" outlineLevel="0" collapsed="false">
      <c r="A9858" s="0" t="n">
        <v>5.437823622</v>
      </c>
      <c r="B9858" s="0" t="n">
        <v>0.468450805</v>
      </c>
    </row>
    <row r="9859" customFormat="false" ht="15" hidden="false" customHeight="false" outlineLevel="0" collapsed="false">
      <c r="A9859" s="0" t="n">
        <v>-3.46884028</v>
      </c>
      <c r="B9859" s="0" t="n">
        <v>3.358510683</v>
      </c>
    </row>
    <row r="9860" customFormat="false" ht="15" hidden="false" customHeight="false" outlineLevel="0" collapsed="false">
      <c r="A9860" s="0" t="n">
        <v>-3.445495472</v>
      </c>
      <c r="B9860" s="0" t="n">
        <v>7.487500683</v>
      </c>
    </row>
    <row r="9861" customFormat="false" ht="15" hidden="false" customHeight="false" outlineLevel="0" collapsed="false">
      <c r="A9861" s="0" t="n">
        <v>-8.385678447</v>
      </c>
      <c r="B9861" s="0" t="n">
        <v>6.411564975</v>
      </c>
    </row>
    <row r="9862" customFormat="false" ht="15" hidden="false" customHeight="false" outlineLevel="0" collapsed="false">
      <c r="A9862" s="0" t="n">
        <v>-5.469954418</v>
      </c>
      <c r="B9862" s="0" t="n">
        <v>8.994114071</v>
      </c>
    </row>
    <row r="9863" customFormat="false" ht="15" hidden="false" customHeight="false" outlineLevel="0" collapsed="false">
      <c r="A9863" s="0" t="n">
        <v>3.366792633</v>
      </c>
      <c r="B9863" s="0" t="n">
        <v>-1.3213981</v>
      </c>
    </row>
    <row r="9864" customFormat="false" ht="15" hidden="false" customHeight="false" outlineLevel="0" collapsed="false">
      <c r="A9864" s="0" t="n">
        <v>-0.649622236</v>
      </c>
      <c r="B9864" s="0" t="n">
        <v>9.07751165</v>
      </c>
    </row>
    <row r="9865" customFormat="false" ht="15" hidden="false" customHeight="false" outlineLevel="0" collapsed="false">
      <c r="A9865" s="0" t="n">
        <v>-5.791787814</v>
      </c>
      <c r="B9865" s="0" t="n">
        <v>7.732190199</v>
      </c>
    </row>
    <row r="9866" customFormat="false" ht="15" hidden="false" customHeight="false" outlineLevel="0" collapsed="false">
      <c r="A9866" s="0" t="n">
        <v>8.399528256</v>
      </c>
      <c r="B9866" s="0" t="n">
        <v>1.750312172</v>
      </c>
    </row>
    <row r="9867" customFormat="false" ht="15" hidden="false" customHeight="false" outlineLevel="0" collapsed="false">
      <c r="A9867" s="0" t="n">
        <v>1.252510972</v>
      </c>
      <c r="B9867" s="0" t="n">
        <v>0.921701186</v>
      </c>
    </row>
    <row r="9868" customFormat="false" ht="15" hidden="false" customHeight="false" outlineLevel="0" collapsed="false">
      <c r="A9868" s="0" t="n">
        <v>-2.148694719</v>
      </c>
      <c r="B9868" s="0" t="n">
        <v>8.536206854</v>
      </c>
    </row>
    <row r="9869" customFormat="false" ht="15" hidden="false" customHeight="false" outlineLevel="0" collapsed="false">
      <c r="A9869" s="0" t="n">
        <v>-5.791028586</v>
      </c>
      <c r="B9869" s="0" t="n">
        <v>7.557348701</v>
      </c>
    </row>
    <row r="9870" customFormat="false" ht="15" hidden="false" customHeight="false" outlineLevel="0" collapsed="false">
      <c r="A9870" s="0" t="n">
        <v>0.791349126</v>
      </c>
      <c r="B9870" s="0" t="n">
        <v>10.78648954</v>
      </c>
    </row>
    <row r="9871" customFormat="false" ht="15" hidden="false" customHeight="false" outlineLevel="0" collapsed="false">
      <c r="A9871" s="0" t="n">
        <v>1.878083184</v>
      </c>
      <c r="B9871" s="0" t="n">
        <v>-1.623489986</v>
      </c>
    </row>
    <row r="9872" customFormat="false" ht="15" hidden="false" customHeight="false" outlineLevel="0" collapsed="false">
      <c r="A9872" s="0" t="n">
        <v>-8.615519177</v>
      </c>
      <c r="B9872" s="0" t="n">
        <v>6.994638601</v>
      </c>
    </row>
    <row r="9873" customFormat="false" ht="15" hidden="false" customHeight="false" outlineLevel="0" collapsed="false">
      <c r="A9873" s="0" t="n">
        <v>3.582039323</v>
      </c>
      <c r="B9873" s="0" t="n">
        <v>-1.624860135</v>
      </c>
    </row>
    <row r="9874" customFormat="false" ht="15" hidden="false" customHeight="false" outlineLevel="0" collapsed="false">
      <c r="A9874" s="0" t="n">
        <v>-9.601861702</v>
      </c>
      <c r="B9874" s="0" t="n">
        <v>5.79414519</v>
      </c>
    </row>
    <row r="9875" customFormat="false" ht="15" hidden="false" customHeight="false" outlineLevel="0" collapsed="false">
      <c r="A9875" s="0" t="n">
        <v>-9.343661558</v>
      </c>
      <c r="B9875" s="0" t="n">
        <v>6.387058498</v>
      </c>
    </row>
    <row r="9876" customFormat="false" ht="15" hidden="false" customHeight="false" outlineLevel="0" collapsed="false">
      <c r="A9876" s="0" t="n">
        <v>0.319203424</v>
      </c>
      <c r="B9876" s="0" t="n">
        <v>9.894844375</v>
      </c>
    </row>
    <row r="9877" customFormat="false" ht="15" hidden="false" customHeight="false" outlineLevel="0" collapsed="false">
      <c r="A9877" s="0" t="n">
        <v>8.191591888</v>
      </c>
      <c r="B9877" s="0" t="n">
        <v>6.575382849</v>
      </c>
    </row>
    <row r="9878" customFormat="false" ht="15" hidden="false" customHeight="false" outlineLevel="0" collapsed="false">
      <c r="A9878" s="0" t="n">
        <v>-4.239881749</v>
      </c>
      <c r="B9878" s="0" t="n">
        <v>2.546017612</v>
      </c>
    </row>
    <row r="9879" customFormat="false" ht="15" hidden="false" customHeight="false" outlineLevel="0" collapsed="false">
      <c r="A9879" s="0" t="n">
        <v>-2.358092321</v>
      </c>
      <c r="B9879" s="0" t="n">
        <v>3.307813572</v>
      </c>
    </row>
    <row r="9880" customFormat="false" ht="15" hidden="false" customHeight="false" outlineLevel="0" collapsed="false">
      <c r="A9880" s="0" t="n">
        <v>3.792234599</v>
      </c>
      <c r="B9880" s="0" t="n">
        <v>-0.041544771</v>
      </c>
    </row>
    <row r="9881" customFormat="false" ht="15" hidden="false" customHeight="false" outlineLevel="0" collapsed="false">
      <c r="A9881" s="0" t="n">
        <v>-8.03442796</v>
      </c>
      <c r="B9881" s="0" t="n">
        <v>6.332356541</v>
      </c>
    </row>
    <row r="9882" customFormat="false" ht="15" hidden="false" customHeight="false" outlineLevel="0" collapsed="false">
      <c r="A9882" s="0" t="n">
        <v>-6.844784364</v>
      </c>
      <c r="B9882" s="0" t="n">
        <v>7.201667649</v>
      </c>
    </row>
    <row r="9883" customFormat="false" ht="15" hidden="false" customHeight="false" outlineLevel="0" collapsed="false">
      <c r="A9883" s="0" t="n">
        <v>1.7859585</v>
      </c>
      <c r="B9883" s="0" t="n">
        <v>10.08238772</v>
      </c>
    </row>
    <row r="9884" customFormat="false" ht="15" hidden="false" customHeight="false" outlineLevel="0" collapsed="false">
      <c r="A9884" s="0" t="n">
        <v>3.633738985</v>
      </c>
      <c r="B9884" s="0" t="n">
        <v>4.421153574</v>
      </c>
    </row>
    <row r="9885" customFormat="false" ht="15" hidden="false" customHeight="false" outlineLevel="0" collapsed="false">
      <c r="A9885" s="0" t="n">
        <v>-0.135410373</v>
      </c>
      <c r="B9885" s="0" t="n">
        <v>2.070370268</v>
      </c>
    </row>
    <row r="9886" customFormat="false" ht="15" hidden="false" customHeight="false" outlineLevel="0" collapsed="false">
      <c r="A9886" s="0" t="n">
        <v>-4.222062815</v>
      </c>
      <c r="B9886" s="0" t="n">
        <v>2.88277011</v>
      </c>
    </row>
    <row r="9887" customFormat="false" ht="15" hidden="false" customHeight="false" outlineLevel="0" collapsed="false">
      <c r="A9887" s="0" t="n">
        <v>5.851971119</v>
      </c>
      <c r="B9887" s="0" t="n">
        <v>6.425341168</v>
      </c>
    </row>
    <row r="9888" customFormat="false" ht="15" hidden="false" customHeight="false" outlineLevel="0" collapsed="false">
      <c r="A9888" s="0" t="n">
        <v>-2.636469811</v>
      </c>
      <c r="B9888" s="0" t="n">
        <v>4.613540537</v>
      </c>
    </row>
    <row r="9889" customFormat="false" ht="15" hidden="false" customHeight="false" outlineLevel="0" collapsed="false">
      <c r="A9889" s="0" t="n">
        <v>0.381258947</v>
      </c>
      <c r="B9889" s="0" t="n">
        <v>1.427932054</v>
      </c>
    </row>
    <row r="9890" customFormat="false" ht="15" hidden="false" customHeight="false" outlineLevel="0" collapsed="false">
      <c r="A9890" s="0" t="n">
        <v>-8.53744139</v>
      </c>
      <c r="B9890" s="0" t="n">
        <v>7.396252117</v>
      </c>
    </row>
    <row r="9891" customFormat="false" ht="15" hidden="false" customHeight="false" outlineLevel="0" collapsed="false">
      <c r="A9891" s="0" t="n">
        <v>-2.282710958</v>
      </c>
      <c r="B9891" s="0" t="n">
        <v>8.493228194</v>
      </c>
    </row>
    <row r="9892" customFormat="false" ht="15" hidden="false" customHeight="false" outlineLevel="0" collapsed="false">
      <c r="A9892" s="0" t="n">
        <v>2.965036101</v>
      </c>
      <c r="B9892" s="0" t="n">
        <v>11.07836635</v>
      </c>
    </row>
    <row r="9893" customFormat="false" ht="15" hidden="false" customHeight="false" outlineLevel="0" collapsed="false">
      <c r="A9893" s="0" t="n">
        <v>-1.413406271</v>
      </c>
      <c r="B9893" s="0" t="n">
        <v>0.759394797</v>
      </c>
    </row>
    <row r="9894" customFormat="false" ht="15" hidden="false" customHeight="false" outlineLevel="0" collapsed="false">
      <c r="A9894" s="0" t="n">
        <v>-7.894639175</v>
      </c>
      <c r="B9894" s="0" t="n">
        <v>8.272216708</v>
      </c>
    </row>
    <row r="9895" customFormat="false" ht="15" hidden="false" customHeight="false" outlineLevel="0" collapsed="false">
      <c r="A9895" s="0" t="n">
        <v>-1.259179919</v>
      </c>
      <c r="B9895" s="0" t="n">
        <v>8.230454876</v>
      </c>
    </row>
    <row r="9896" customFormat="false" ht="15" hidden="false" customHeight="false" outlineLevel="0" collapsed="false">
      <c r="A9896" s="0" t="n">
        <v>-1.132561773</v>
      </c>
      <c r="B9896" s="0" t="n">
        <v>-0.452204551</v>
      </c>
    </row>
    <row r="9897" customFormat="false" ht="15" hidden="false" customHeight="false" outlineLevel="0" collapsed="false">
      <c r="A9897" s="0" t="n">
        <v>0.204780824</v>
      </c>
      <c r="B9897" s="0" t="n">
        <v>0.295757044</v>
      </c>
    </row>
    <row r="9898" customFormat="false" ht="15" hidden="false" customHeight="false" outlineLevel="0" collapsed="false">
      <c r="A9898" s="0" t="n">
        <v>3.766251941</v>
      </c>
      <c r="B9898" s="0" t="n">
        <v>-1.021792971</v>
      </c>
    </row>
    <row r="9899" customFormat="false" ht="15" hidden="false" customHeight="false" outlineLevel="0" collapsed="false">
      <c r="A9899" s="0" t="n">
        <v>-6.663301209</v>
      </c>
      <c r="B9899" s="0" t="n">
        <v>7.700311633</v>
      </c>
    </row>
    <row r="9900" customFormat="false" ht="15" hidden="false" customHeight="false" outlineLevel="0" collapsed="false">
      <c r="A9900" s="0" t="n">
        <v>-1.046773275</v>
      </c>
      <c r="B9900" s="0" t="n">
        <v>6.078733527</v>
      </c>
    </row>
    <row r="9901" customFormat="false" ht="15" hidden="false" customHeight="false" outlineLevel="0" collapsed="false">
      <c r="A9901" s="0" t="n">
        <v>-2.488385645</v>
      </c>
      <c r="B9901" s="0" t="n">
        <v>3.17238221</v>
      </c>
    </row>
    <row r="9902" customFormat="false" ht="15" hidden="false" customHeight="false" outlineLevel="0" collapsed="false">
      <c r="A9902" s="0" t="n">
        <v>-6.018003391</v>
      </c>
      <c r="B9902" s="0" t="n">
        <v>8.254431841</v>
      </c>
    </row>
    <row r="9903" customFormat="false" ht="15" hidden="false" customHeight="false" outlineLevel="0" collapsed="false">
      <c r="A9903" s="0" t="n">
        <v>6.98709572</v>
      </c>
      <c r="B9903" s="0" t="n">
        <v>5.008220391</v>
      </c>
    </row>
    <row r="9904" customFormat="false" ht="15" hidden="false" customHeight="false" outlineLevel="0" collapsed="false">
      <c r="A9904" s="0" t="n">
        <v>0.351495617</v>
      </c>
      <c r="B9904" s="0" t="n">
        <v>1.478706471</v>
      </c>
    </row>
    <row r="9905" customFormat="false" ht="15" hidden="false" customHeight="false" outlineLevel="0" collapsed="false">
      <c r="A9905" s="0" t="n">
        <v>4.795922599</v>
      </c>
      <c r="B9905" s="0" t="n">
        <v>4.471945507</v>
      </c>
    </row>
    <row r="9906" customFormat="false" ht="15" hidden="false" customHeight="false" outlineLevel="0" collapsed="false">
      <c r="A9906" s="0" t="n">
        <v>0.128626486</v>
      </c>
      <c r="B9906" s="0" t="n">
        <v>8.634105765</v>
      </c>
    </row>
    <row r="9907" customFormat="false" ht="15" hidden="false" customHeight="false" outlineLevel="0" collapsed="false">
      <c r="A9907" s="0" t="n">
        <v>5.678019122</v>
      </c>
      <c r="B9907" s="0" t="n">
        <v>1.002044976</v>
      </c>
    </row>
    <row r="9908" customFormat="false" ht="15" hidden="false" customHeight="false" outlineLevel="0" collapsed="false">
      <c r="A9908" s="0" t="n">
        <v>-6.355515071</v>
      </c>
      <c r="B9908" s="0" t="n">
        <v>8.51809319</v>
      </c>
    </row>
    <row r="9909" customFormat="false" ht="15" hidden="false" customHeight="false" outlineLevel="0" collapsed="false">
      <c r="A9909" s="0" t="n">
        <v>4.665896359</v>
      </c>
      <c r="B9909" s="0" t="n">
        <v>0.032333532</v>
      </c>
    </row>
    <row r="9910" customFormat="false" ht="15" hidden="false" customHeight="false" outlineLevel="0" collapsed="false">
      <c r="A9910" s="0" t="n">
        <v>2.93143781</v>
      </c>
      <c r="B9910" s="0" t="n">
        <v>3.248001907</v>
      </c>
    </row>
    <row r="9911" customFormat="false" ht="15" hidden="false" customHeight="false" outlineLevel="0" collapsed="false">
      <c r="A9911" s="0" t="n">
        <v>-7.217385171</v>
      </c>
      <c r="B9911" s="0" t="n">
        <v>5.753652019</v>
      </c>
    </row>
    <row r="9912" customFormat="false" ht="15" hidden="false" customHeight="false" outlineLevel="0" collapsed="false">
      <c r="A9912" s="0" t="n">
        <v>4.360783805</v>
      </c>
      <c r="B9912" s="0" t="n">
        <v>4.284066834</v>
      </c>
    </row>
    <row r="9913" customFormat="false" ht="15" hidden="false" customHeight="false" outlineLevel="0" collapsed="false">
      <c r="A9913" s="0" t="n">
        <v>-1.816439188</v>
      </c>
      <c r="B9913" s="0" t="n">
        <v>8.431813675</v>
      </c>
    </row>
    <row r="9914" customFormat="false" ht="15" hidden="false" customHeight="false" outlineLevel="0" collapsed="false">
      <c r="A9914" s="0" t="n">
        <v>6.007141047</v>
      </c>
      <c r="B9914" s="0" t="n">
        <v>6.760443193</v>
      </c>
    </row>
    <row r="9915" customFormat="false" ht="15" hidden="false" customHeight="false" outlineLevel="0" collapsed="false">
      <c r="A9915" s="0" t="n">
        <v>4.182333051</v>
      </c>
      <c r="B9915" s="0" t="n">
        <v>3.130665923</v>
      </c>
    </row>
    <row r="9916" customFormat="false" ht="15" hidden="false" customHeight="false" outlineLevel="0" collapsed="false">
      <c r="A9916" s="0" t="n">
        <v>-0.964116494</v>
      </c>
      <c r="B9916" s="0" t="n">
        <v>7.450994915</v>
      </c>
    </row>
    <row r="9917" customFormat="false" ht="15" hidden="false" customHeight="false" outlineLevel="0" collapsed="false">
      <c r="A9917" s="0" t="n">
        <v>-9.210450457</v>
      </c>
      <c r="B9917" s="0" t="n">
        <v>6.845263114</v>
      </c>
    </row>
    <row r="9918" customFormat="false" ht="15" hidden="false" customHeight="false" outlineLevel="0" collapsed="false">
      <c r="A9918" s="0" t="n">
        <v>1.643890075</v>
      </c>
      <c r="B9918" s="0" t="n">
        <v>1.696065558</v>
      </c>
    </row>
    <row r="9919" customFormat="false" ht="15" hidden="false" customHeight="false" outlineLevel="0" collapsed="false">
      <c r="A9919" s="0" t="n">
        <v>2.117065997</v>
      </c>
      <c r="B9919" s="0" t="n">
        <v>3.200644218</v>
      </c>
    </row>
    <row r="9920" customFormat="false" ht="15" hidden="false" customHeight="false" outlineLevel="0" collapsed="false">
      <c r="A9920" s="0" t="n">
        <v>-3.405051052</v>
      </c>
      <c r="B9920" s="0" t="n">
        <v>3.172869227</v>
      </c>
    </row>
    <row r="9921" customFormat="false" ht="15" hidden="false" customHeight="false" outlineLevel="0" collapsed="false">
      <c r="A9921" s="0" t="n">
        <v>1.347752813</v>
      </c>
      <c r="B9921" s="0" t="n">
        <v>1.511604668</v>
      </c>
    </row>
    <row r="9922" customFormat="false" ht="15" hidden="false" customHeight="false" outlineLevel="0" collapsed="false">
      <c r="A9922" s="0" t="n">
        <v>-3.133746428</v>
      </c>
      <c r="B9922" s="0" t="n">
        <v>2.75383119</v>
      </c>
    </row>
    <row r="9923" customFormat="false" ht="15" hidden="false" customHeight="false" outlineLevel="0" collapsed="false">
      <c r="A9923" s="0" t="n">
        <v>6.325053659</v>
      </c>
      <c r="B9923" s="0" t="n">
        <v>5.923001172</v>
      </c>
    </row>
    <row r="9924" customFormat="false" ht="15" hidden="false" customHeight="false" outlineLevel="0" collapsed="false">
      <c r="A9924" s="0" t="n">
        <v>-0.64029889</v>
      </c>
      <c r="B9924" s="0" t="n">
        <v>1.706632563</v>
      </c>
    </row>
    <row r="9925" customFormat="false" ht="15" hidden="false" customHeight="false" outlineLevel="0" collapsed="false">
      <c r="A9925" s="0" t="n">
        <v>-2.811591218</v>
      </c>
      <c r="B9925" s="0" t="n">
        <v>-0.34421935</v>
      </c>
    </row>
    <row r="9926" customFormat="false" ht="15" hidden="false" customHeight="false" outlineLevel="0" collapsed="false">
      <c r="A9926" s="0" t="n">
        <v>5.402404925</v>
      </c>
      <c r="B9926" s="0" t="n">
        <v>7.093109633</v>
      </c>
    </row>
    <row r="9927" customFormat="false" ht="15" hidden="false" customHeight="false" outlineLevel="0" collapsed="false">
      <c r="A9927" s="0" t="n">
        <v>1.549663646</v>
      </c>
      <c r="B9927" s="0" t="n">
        <v>9.443100034</v>
      </c>
    </row>
    <row r="9928" customFormat="false" ht="15" hidden="false" customHeight="false" outlineLevel="0" collapsed="false">
      <c r="A9928" s="0" t="n">
        <v>-1.154555391</v>
      </c>
      <c r="B9928" s="0" t="n">
        <v>4.397932644</v>
      </c>
    </row>
    <row r="9929" customFormat="false" ht="15" hidden="false" customHeight="false" outlineLevel="0" collapsed="false">
      <c r="A9929" s="0" t="n">
        <v>4.274645111</v>
      </c>
      <c r="B9929" s="0" t="n">
        <v>-0.627050366</v>
      </c>
    </row>
    <row r="9930" customFormat="false" ht="15" hidden="false" customHeight="false" outlineLevel="0" collapsed="false">
      <c r="A9930" s="0" t="n">
        <v>-1.421517209</v>
      </c>
      <c r="B9930" s="0" t="n">
        <v>5.584004699</v>
      </c>
    </row>
    <row r="9931" customFormat="false" ht="15" hidden="false" customHeight="false" outlineLevel="0" collapsed="false">
      <c r="A9931" s="0" t="n">
        <v>-1.084201068</v>
      </c>
      <c r="B9931" s="0" t="n">
        <v>1.334048326</v>
      </c>
    </row>
    <row r="9932" customFormat="false" ht="15" hidden="false" customHeight="false" outlineLevel="0" collapsed="false">
      <c r="A9932" s="0" t="n">
        <v>6.355893955</v>
      </c>
      <c r="B9932" s="0" t="n">
        <v>7.298556571</v>
      </c>
    </row>
    <row r="9933" customFormat="false" ht="15" hidden="false" customHeight="false" outlineLevel="0" collapsed="false">
      <c r="A9933" s="0" t="n">
        <v>0.011129398</v>
      </c>
      <c r="B9933" s="0" t="n">
        <v>8.243028217</v>
      </c>
    </row>
    <row r="9934" customFormat="false" ht="15" hidden="false" customHeight="false" outlineLevel="0" collapsed="false">
      <c r="A9934" s="0" t="n">
        <v>3.319520475</v>
      </c>
      <c r="B9934" s="0" t="n">
        <v>-1.899098189</v>
      </c>
    </row>
    <row r="9935" customFormat="false" ht="15" hidden="false" customHeight="false" outlineLevel="0" collapsed="false">
      <c r="A9935" s="0" t="n">
        <v>-8.773255669</v>
      </c>
      <c r="B9935" s="0" t="n">
        <v>6.059380303</v>
      </c>
    </row>
    <row r="9936" customFormat="false" ht="15" hidden="false" customHeight="false" outlineLevel="0" collapsed="false">
      <c r="A9936" s="0" t="n">
        <v>8.171237647</v>
      </c>
      <c r="B9936" s="0" t="n">
        <v>7.636674197</v>
      </c>
    </row>
    <row r="9937" customFormat="false" ht="15" hidden="false" customHeight="false" outlineLevel="0" collapsed="false">
      <c r="A9937" s="0" t="n">
        <v>1.637530167</v>
      </c>
      <c r="B9937" s="0" t="n">
        <v>10.27032266</v>
      </c>
    </row>
    <row r="9938" customFormat="false" ht="15" hidden="false" customHeight="false" outlineLevel="0" collapsed="false">
      <c r="A9938" s="0" t="n">
        <v>-0.580126925</v>
      </c>
      <c r="B9938" s="0" t="n">
        <v>7.610575709</v>
      </c>
    </row>
    <row r="9939" customFormat="false" ht="15" hidden="false" customHeight="false" outlineLevel="0" collapsed="false">
      <c r="A9939" s="0" t="n">
        <v>-6.612164497</v>
      </c>
      <c r="B9939" s="0" t="n">
        <v>8.354339366</v>
      </c>
    </row>
    <row r="9940" customFormat="false" ht="15" hidden="false" customHeight="false" outlineLevel="0" collapsed="false">
      <c r="A9940" s="0" t="n">
        <v>3.309351305</v>
      </c>
      <c r="B9940" s="0" t="n">
        <v>-1.595005744</v>
      </c>
    </row>
    <row r="9941" customFormat="false" ht="15" hidden="false" customHeight="false" outlineLevel="0" collapsed="false">
      <c r="A9941" s="0" t="n">
        <v>4.006506386</v>
      </c>
      <c r="B9941" s="0" t="n">
        <v>4.779216945</v>
      </c>
    </row>
    <row r="9942" customFormat="false" ht="15" hidden="false" customHeight="false" outlineLevel="0" collapsed="false">
      <c r="A9942" s="0" t="n">
        <v>-0.185081905</v>
      </c>
      <c r="B9942" s="0" t="n">
        <v>0.767611836</v>
      </c>
    </row>
    <row r="9943" customFormat="false" ht="15" hidden="false" customHeight="false" outlineLevel="0" collapsed="false">
      <c r="A9943" s="0" t="n">
        <v>4.656139761</v>
      </c>
      <c r="B9943" s="0" t="n">
        <v>-1.918137491</v>
      </c>
    </row>
    <row r="9944" customFormat="false" ht="15" hidden="false" customHeight="false" outlineLevel="0" collapsed="false">
      <c r="A9944" s="0" t="n">
        <v>0.368856802</v>
      </c>
      <c r="B9944" s="0" t="n">
        <v>1.456353201</v>
      </c>
    </row>
    <row r="9945" customFormat="false" ht="15" hidden="false" customHeight="false" outlineLevel="0" collapsed="false">
      <c r="A9945" s="0" t="n">
        <v>3.851323835</v>
      </c>
      <c r="B9945" s="0" t="n">
        <v>-0.039089102</v>
      </c>
    </row>
    <row r="9946" customFormat="false" ht="15" hidden="false" customHeight="false" outlineLevel="0" collapsed="false">
      <c r="A9946" s="0" t="n">
        <v>4.74439717</v>
      </c>
      <c r="B9946" s="0" t="n">
        <v>-1.396706689</v>
      </c>
    </row>
    <row r="9947" customFormat="false" ht="15" hidden="false" customHeight="false" outlineLevel="0" collapsed="false">
      <c r="A9947" s="0" t="n">
        <v>3.904237167</v>
      </c>
      <c r="B9947" s="0" t="n">
        <v>-0.468317025</v>
      </c>
    </row>
    <row r="9948" customFormat="false" ht="15" hidden="false" customHeight="false" outlineLevel="0" collapsed="false">
      <c r="A9948" s="0" t="n">
        <v>-2.756167322</v>
      </c>
      <c r="B9948" s="0" t="n">
        <v>5.818007431</v>
      </c>
    </row>
    <row r="9949" customFormat="false" ht="15" hidden="false" customHeight="false" outlineLevel="0" collapsed="false">
      <c r="A9949" s="0" t="n">
        <v>8.007198017</v>
      </c>
      <c r="B9949" s="0" t="n">
        <v>7.135854438</v>
      </c>
    </row>
    <row r="9950" customFormat="false" ht="15" hidden="false" customHeight="false" outlineLevel="0" collapsed="false">
      <c r="A9950" s="0" t="n">
        <v>6.792215359</v>
      </c>
      <c r="B9950" s="0" t="n">
        <v>6.824338328</v>
      </c>
    </row>
    <row r="9951" customFormat="false" ht="15" hidden="false" customHeight="false" outlineLevel="0" collapsed="false">
      <c r="A9951" s="0" t="n">
        <v>-5.342885979</v>
      </c>
      <c r="B9951" s="0" t="n">
        <v>8.860526138</v>
      </c>
    </row>
    <row r="9952" customFormat="false" ht="15" hidden="false" customHeight="false" outlineLevel="0" collapsed="false">
      <c r="A9952" s="0" t="n">
        <v>5.327964579</v>
      </c>
      <c r="B9952" s="0" t="n">
        <v>-0.310411031</v>
      </c>
    </row>
    <row r="9953" customFormat="false" ht="15" hidden="false" customHeight="false" outlineLevel="0" collapsed="false">
      <c r="A9953" s="0" t="n">
        <v>4.005293756</v>
      </c>
      <c r="B9953" s="0" t="n">
        <v>-0.807162801</v>
      </c>
    </row>
    <row r="9954" customFormat="false" ht="15" hidden="false" customHeight="false" outlineLevel="0" collapsed="false">
      <c r="A9954" s="0" t="n">
        <v>-4.12242648</v>
      </c>
      <c r="B9954" s="0" t="n">
        <v>3.684980825</v>
      </c>
    </row>
    <row r="9955" customFormat="false" ht="15" hidden="false" customHeight="false" outlineLevel="0" collapsed="false">
      <c r="A9955" s="0" t="n">
        <v>-1.050286976</v>
      </c>
      <c r="B9955" s="0" t="n">
        <v>7.599685221</v>
      </c>
    </row>
    <row r="9956" customFormat="false" ht="15" hidden="false" customHeight="false" outlineLevel="0" collapsed="false">
      <c r="A9956" s="0" t="n">
        <v>4.826725153</v>
      </c>
      <c r="B9956" s="0" t="n">
        <v>0.647363512</v>
      </c>
    </row>
    <row r="9957" customFormat="false" ht="15" hidden="false" customHeight="false" outlineLevel="0" collapsed="false">
      <c r="A9957" s="0" t="n">
        <v>7.088465721</v>
      </c>
      <c r="B9957" s="0" t="n">
        <v>7.941171114</v>
      </c>
    </row>
    <row r="9958" customFormat="false" ht="15" hidden="false" customHeight="false" outlineLevel="0" collapsed="false">
      <c r="A9958" s="0" t="n">
        <v>8.688462993</v>
      </c>
      <c r="B9958" s="0" t="n">
        <v>7.869708869</v>
      </c>
    </row>
    <row r="9959" customFormat="false" ht="15" hidden="false" customHeight="false" outlineLevel="0" collapsed="false">
      <c r="A9959" s="0" t="n">
        <v>2.55844869</v>
      </c>
      <c r="B9959" s="0" t="n">
        <v>10.4516037</v>
      </c>
    </row>
    <row r="9960" customFormat="false" ht="15" hidden="false" customHeight="false" outlineLevel="0" collapsed="false">
      <c r="A9960" s="0" t="n">
        <v>0.490739592</v>
      </c>
      <c r="B9960" s="0" t="n">
        <v>9.819214376</v>
      </c>
    </row>
    <row r="9961" customFormat="false" ht="15" hidden="false" customHeight="false" outlineLevel="0" collapsed="false">
      <c r="A9961" s="0" t="n">
        <v>4.602605938</v>
      </c>
      <c r="B9961" s="0" t="n">
        <v>6.145823481</v>
      </c>
    </row>
    <row r="9962" customFormat="false" ht="15" hidden="false" customHeight="false" outlineLevel="0" collapsed="false">
      <c r="A9962" s="0" t="n">
        <v>3.445320544</v>
      </c>
      <c r="B9962" s="0" t="n">
        <v>2.513138772</v>
      </c>
    </row>
    <row r="9963" customFormat="false" ht="15" hidden="false" customHeight="false" outlineLevel="0" collapsed="false">
      <c r="A9963" s="0" t="n">
        <v>-1.062405409</v>
      </c>
      <c r="B9963" s="0" t="n">
        <v>9.544183217</v>
      </c>
    </row>
    <row r="9964" customFormat="false" ht="15" hidden="false" customHeight="false" outlineLevel="0" collapsed="false">
      <c r="A9964" s="0" t="n">
        <v>6.445057923</v>
      </c>
      <c r="B9964" s="0" t="n">
        <v>0.114550719</v>
      </c>
    </row>
    <row r="9965" customFormat="false" ht="15" hidden="false" customHeight="false" outlineLevel="0" collapsed="false">
      <c r="A9965" s="0" t="n">
        <v>-2.043094704</v>
      </c>
      <c r="B9965" s="0" t="n">
        <v>7.3068327</v>
      </c>
    </row>
    <row r="9966" customFormat="false" ht="15" hidden="false" customHeight="false" outlineLevel="0" collapsed="false">
      <c r="A9966" s="0" t="n">
        <v>-6.98076931</v>
      </c>
      <c r="B9966" s="0" t="n">
        <v>8.109440051</v>
      </c>
    </row>
    <row r="9967" customFormat="false" ht="15" hidden="false" customHeight="false" outlineLevel="0" collapsed="false">
      <c r="A9967" s="0" t="n">
        <v>3.557673919</v>
      </c>
      <c r="B9967" s="0" t="n">
        <v>2.57881055</v>
      </c>
    </row>
    <row r="9968" customFormat="false" ht="15" hidden="false" customHeight="false" outlineLevel="0" collapsed="false">
      <c r="A9968" s="0" t="n">
        <v>1.454451604</v>
      </c>
      <c r="B9968" s="0" t="n">
        <v>9.699100242</v>
      </c>
    </row>
    <row r="9969" customFormat="false" ht="15" hidden="false" customHeight="false" outlineLevel="0" collapsed="false">
      <c r="A9969" s="0" t="n">
        <v>0.426137983</v>
      </c>
      <c r="B9969" s="0" t="n">
        <v>2.619259176</v>
      </c>
    </row>
    <row r="9970" customFormat="false" ht="15" hidden="false" customHeight="false" outlineLevel="0" collapsed="false">
      <c r="A9970" s="0" t="n">
        <v>1.063233291</v>
      </c>
      <c r="B9970" s="0" t="n">
        <v>3.058323939</v>
      </c>
    </row>
    <row r="9971" customFormat="false" ht="15" hidden="false" customHeight="false" outlineLevel="0" collapsed="false">
      <c r="A9971" s="0" t="n">
        <v>0.690244831</v>
      </c>
      <c r="B9971" s="0" t="n">
        <v>11.0393726</v>
      </c>
    </row>
    <row r="9972" customFormat="false" ht="15" hidden="false" customHeight="false" outlineLevel="0" collapsed="false">
      <c r="A9972" s="0" t="n">
        <v>1.870657983</v>
      </c>
      <c r="B9972" s="0" t="n">
        <v>1.351788807</v>
      </c>
    </row>
    <row r="9973" customFormat="false" ht="15" hidden="false" customHeight="false" outlineLevel="0" collapsed="false">
      <c r="A9973" s="0" t="n">
        <v>5.263740494</v>
      </c>
      <c r="B9973" s="0" t="n">
        <v>6.134189099</v>
      </c>
    </row>
    <row r="9974" customFormat="false" ht="15" hidden="false" customHeight="false" outlineLevel="0" collapsed="false">
      <c r="A9974" s="0" t="n">
        <v>-6.018772387</v>
      </c>
      <c r="B9974" s="0" t="n">
        <v>6.491299035</v>
      </c>
    </row>
    <row r="9975" customFormat="false" ht="15" hidden="false" customHeight="false" outlineLevel="0" collapsed="false">
      <c r="A9975" s="0" t="n">
        <v>5.616518974</v>
      </c>
      <c r="B9975" s="0" t="n">
        <v>-0.006901808</v>
      </c>
    </row>
    <row r="9976" customFormat="false" ht="15" hidden="false" customHeight="false" outlineLevel="0" collapsed="false">
      <c r="A9976" s="0" t="n">
        <v>-4.085344747</v>
      </c>
      <c r="B9976" s="0" t="n">
        <v>2.968203043</v>
      </c>
    </row>
    <row r="9977" customFormat="false" ht="15" hidden="false" customHeight="false" outlineLevel="0" collapsed="false">
      <c r="A9977" s="0" t="n">
        <v>6.628867248</v>
      </c>
      <c r="B9977" s="0" t="n">
        <v>7.003600639</v>
      </c>
    </row>
    <row r="9978" customFormat="false" ht="15" hidden="false" customHeight="false" outlineLevel="0" collapsed="false">
      <c r="A9978" s="0" t="n">
        <v>3.030778136</v>
      </c>
      <c r="B9978" s="0" t="n">
        <v>-0.925790902</v>
      </c>
    </row>
    <row r="9979" customFormat="false" ht="15" hidden="false" customHeight="false" outlineLevel="0" collapsed="false">
      <c r="A9979" s="0" t="n">
        <v>0.197498394</v>
      </c>
      <c r="B9979" s="0" t="n">
        <v>1.863814771</v>
      </c>
    </row>
    <row r="9980" customFormat="false" ht="15" hidden="false" customHeight="false" outlineLevel="0" collapsed="false">
      <c r="A9980" s="0" t="n">
        <v>7.291877921</v>
      </c>
      <c r="B9980" s="0" t="n">
        <v>1.105255321</v>
      </c>
    </row>
    <row r="9981" customFormat="false" ht="15" hidden="false" customHeight="false" outlineLevel="0" collapsed="false">
      <c r="A9981" s="0" t="n">
        <v>-2.026964937</v>
      </c>
      <c r="B9981" s="0" t="n">
        <v>8.559191563</v>
      </c>
    </row>
    <row r="9982" customFormat="false" ht="15" hidden="false" customHeight="false" outlineLevel="0" collapsed="false">
      <c r="A9982" s="0" t="n">
        <v>-2.892873649</v>
      </c>
      <c r="B9982" s="0" t="n">
        <v>4.929640301</v>
      </c>
    </row>
    <row r="9983" customFormat="false" ht="15" hidden="false" customHeight="false" outlineLevel="0" collapsed="false">
      <c r="A9983" s="0" t="n">
        <v>8.620547656</v>
      </c>
      <c r="B9983" s="0" t="n">
        <v>7.322867075</v>
      </c>
    </row>
    <row r="9984" customFormat="false" ht="15" hidden="false" customHeight="false" outlineLevel="0" collapsed="false">
      <c r="A9984" s="0" t="n">
        <v>-2.045699757</v>
      </c>
      <c r="B9984" s="0" t="n">
        <v>8.9812944</v>
      </c>
    </row>
    <row r="9985" customFormat="false" ht="15" hidden="false" customHeight="false" outlineLevel="0" collapsed="false">
      <c r="A9985" s="0" t="n">
        <v>-0.603647615</v>
      </c>
      <c r="B9985" s="0" t="n">
        <v>9.58120052</v>
      </c>
    </row>
    <row r="9986" customFormat="false" ht="15" hidden="false" customHeight="false" outlineLevel="0" collapsed="false">
      <c r="A9986" s="0" t="n">
        <v>0.306256039</v>
      </c>
      <c r="B9986" s="0" t="n">
        <v>5.673217176</v>
      </c>
    </row>
    <row r="9987" customFormat="false" ht="15" hidden="false" customHeight="false" outlineLevel="0" collapsed="false">
      <c r="A9987" s="0" t="n">
        <v>0.885022024</v>
      </c>
      <c r="B9987" s="0" t="n">
        <v>-0.156512814</v>
      </c>
    </row>
    <row r="9988" customFormat="false" ht="15" hidden="false" customHeight="false" outlineLevel="0" collapsed="false">
      <c r="A9988" s="0" t="n">
        <v>7.844525091</v>
      </c>
      <c r="B9988" s="0" t="n">
        <v>5.891946839</v>
      </c>
    </row>
    <row r="9989" customFormat="false" ht="15" hidden="false" customHeight="false" outlineLevel="0" collapsed="false">
      <c r="A9989" s="0" t="n">
        <v>-1.5339177</v>
      </c>
      <c r="B9989" s="0" t="n">
        <v>1.09172045</v>
      </c>
    </row>
    <row r="9990" customFormat="false" ht="15" hidden="false" customHeight="false" outlineLevel="0" collapsed="false">
      <c r="A9990" s="0" t="n">
        <v>-6.665816751</v>
      </c>
      <c r="B9990" s="0" t="n">
        <v>7.301853076</v>
      </c>
    </row>
    <row r="9991" customFormat="false" ht="15" hidden="false" customHeight="false" outlineLevel="0" collapsed="false">
      <c r="A9991" s="0" t="n">
        <v>1.419031411</v>
      </c>
      <c r="B9991" s="0" t="n">
        <v>2.866292059</v>
      </c>
    </row>
    <row r="9992" customFormat="false" ht="15" hidden="false" customHeight="false" outlineLevel="0" collapsed="false">
      <c r="A9992" s="0" t="n">
        <v>-5.06297483</v>
      </c>
      <c r="B9992" s="0" t="n">
        <v>3.52463322</v>
      </c>
    </row>
    <row r="9993" customFormat="false" ht="15" hidden="false" customHeight="false" outlineLevel="0" collapsed="false">
      <c r="A9993" s="0" t="n">
        <v>-1.47227376</v>
      </c>
      <c r="B9993" s="0" t="n">
        <v>8.922415921</v>
      </c>
    </row>
    <row r="9994" customFormat="false" ht="15" hidden="false" customHeight="false" outlineLevel="0" collapsed="false">
      <c r="A9994" s="0" t="n">
        <v>-0.210360993</v>
      </c>
      <c r="B9994" s="0" t="n">
        <v>9.447628702</v>
      </c>
    </row>
    <row r="9995" customFormat="false" ht="15" hidden="false" customHeight="false" outlineLevel="0" collapsed="false">
      <c r="A9995" s="0" t="n">
        <v>-2.289585674</v>
      </c>
      <c r="B9995" s="0" t="n">
        <v>5.864508266</v>
      </c>
    </row>
    <row r="9996" customFormat="false" ht="15" hidden="false" customHeight="false" outlineLevel="0" collapsed="false">
      <c r="A9996" s="0" t="n">
        <v>-4.750712805</v>
      </c>
      <c r="B9996" s="0" t="n">
        <v>3.323259747</v>
      </c>
    </row>
    <row r="9997" customFormat="false" ht="15" hidden="false" customHeight="false" outlineLevel="0" collapsed="false">
      <c r="A9997" s="0" t="n">
        <v>-2.001497572</v>
      </c>
      <c r="B9997" s="0" t="n">
        <v>3.554634456</v>
      </c>
    </row>
    <row r="9998" customFormat="false" ht="15" hidden="false" customHeight="false" outlineLevel="0" collapsed="false">
      <c r="A9998" s="0" t="n">
        <v>5.402806534</v>
      </c>
      <c r="B9998" s="0" t="n">
        <v>4.750996176</v>
      </c>
    </row>
    <row r="9999" customFormat="false" ht="15" hidden="false" customHeight="false" outlineLevel="0" collapsed="false">
      <c r="A9999" s="0" t="n">
        <v>5.693057578</v>
      </c>
      <c r="B9999" s="0" t="n">
        <v>-0.217913652</v>
      </c>
    </row>
    <row r="10000" customFormat="false" ht="15" hidden="false" customHeight="false" outlineLevel="0" collapsed="false">
      <c r="A10000" s="0" t="n">
        <v>-1.476755548</v>
      </c>
      <c r="B10000" s="0" t="n">
        <v>7.460956866</v>
      </c>
    </row>
    <row r="10001" customFormat="false" ht="15" hidden="false" customHeight="false" outlineLevel="0" collapsed="false">
      <c r="A10001" s="0" t="n">
        <v>3.203728184</v>
      </c>
      <c r="B10001" s="0" t="n">
        <v>-0.862246447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2024-12-24T09:09:19Z</dcterms:created>
  <dc:creator>Попков Максим Александрович</dc:creator>
  <dc:description/>
  <dc:language>ru-RU</dc:language>
  <cp:lastModifiedBy/>
  <dcterms:modified xsi:type="dcterms:W3CDTF">2025-01-25T19:52:47Z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