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新增學生名冊" sheetId="1" r:id="rId1"/>
    <sheet name="班級座號調整" sheetId="2" r:id="rId2"/>
    <sheet name="選單資料" sheetId="3" state="hidden" r:id="rId3"/>
  </sheets>
  <definedNames>
    <definedName name="SeatReasons">'選單資料'!$A$1:$A$10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14" customWidth="1"/>
    <col min="2" max="2" width="10" customWidth="1"/>
    <col min="3" max="3" width="12" customWidth="1"/>
    <col min="4" max="4" width="8" customWidth="1"/>
    <col min="5" max="5" width="12" customWidth="1"/>
    <col min="6" max="6" width="24" customWidth="1"/>
  </cols>
  <sheetData>
    <row r="1">
      <c r="A1" t="inlineStr">
        <is>
          <t>學號</t>
        </is>
      </c>
      <c r="B1" t="inlineStr">
        <is>
          <t>學年度</t>
        </is>
      </c>
      <c r="C1" t="inlineStr">
        <is>
          <t>班級</t>
        </is>
      </c>
      <c r="D1" t="inlineStr">
        <is>
          <t>座號</t>
        </is>
      </c>
      <c r="E1" t="inlineStr">
        <is>
          <t>姓名</t>
        </is>
      </c>
      <c r="F1" t="inlineStr">
        <is>
          <t>登入 Email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1" width="14" customWidth="1"/>
    <col min="2" max="2" width="10" customWidth="1"/>
    <col min="3" max="3" width="12" customWidth="1"/>
    <col min="4" max="4" width="8" customWidth="1"/>
    <col min="5" max="5" width="12" customWidth="1"/>
  </cols>
  <sheetData>
    <row r="1">
      <c r="A1" t="inlineStr">
        <is>
          <t>學號</t>
        </is>
      </c>
      <c r="B1" t="inlineStr">
        <is>
          <t>班級</t>
        </is>
      </c>
      <c r="C1" t="inlineStr">
        <is>
          <t>座號</t>
        </is>
      </c>
      <c r="D1" t="inlineStr">
        <is>
          <t>姓名</t>
        </is>
      </c>
      <c r="E1" t="inlineStr">
        <is>
          <t>異動原因</t>
        </is>
      </c>
    </row>
  </sheetData>
  <dataValidations count="1">
    <dataValidation type="list" allowBlank="1" showErrorMessage="1" sqref="E2:E31">
      <formula1>SeatReasons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1"/>
  <sheetViews>
    <sheetView workbookViewId="0"/>
  </sheetViews>
  <sheetFormatPr defaultRowHeight="15"/>
  <cols>
    <col min="1" max="1" width="14" customWidth="1"/>
  </cols>
  <sheetData>
    <row r="1"/>
    <row r="2">
      <c r="A2" t="inlineStr">
        <is>
          <t>加入培訓班</t>
        </is>
      </c>
    </row>
    <row r="3">
      <c r="A3" t="inlineStr">
        <is>
          <t>退出培訓班</t>
        </is>
      </c>
    </row>
    <row r="4">
      <c r="A4" t="inlineStr">
        <is>
          <t>轉入班級</t>
        </is>
      </c>
    </row>
    <row r="5">
      <c r="A5" t="inlineStr">
        <is>
          <t>轉出班級</t>
        </is>
      </c>
    </row>
    <row r="6">
      <c r="A6" t="inlineStr">
        <is>
          <t>重新編座號</t>
        </is>
      </c>
    </row>
    <row r="7">
      <c r="A7" t="inlineStr">
        <is>
          <t>插入新生座號後移</t>
        </is>
      </c>
    </row>
    <row r="8">
      <c r="A8" t="inlineStr">
        <is>
          <t>補建名冊</t>
        </is>
      </c>
    </row>
    <row r="9">
      <c r="A9" t="inlineStr">
        <is>
          <t>資料修正</t>
        </is>
      </c>
    </row>
    <row r="10">
      <c r="A10" t="inlineStr">
        <is>
          <t>其他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