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checkCompatibility="1" defaultThemeVersion="164011"/>
  <bookViews>
    <workbookView xWindow="0" yWindow="0" windowWidth="22260" windowHeight="12645"/>
  </bookViews>
  <sheets>
    <sheet name="Sheet1" sheetId="1" r:id="rId1"/>
  </sheets>
  <functionGroups builtInGroupCount="18"/>
  <definedNames>
    <definedName name="GetStockData">Sheet1!$B$2</definedName>
    <definedName name="Search_For_Company">Sheet1!$A$2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I10" sqref="I10"/>
    </sheetView>
  </sheetViews>
  <sheetFormatPr defaultRowHeight="15" x14ac:dyDescent="0.25"/>
  <sheetData>
    <row r="1" spans="1:1" x14ac:dyDescent="0.25">
      <c r="A1" t="e">
        <f>GETPIVOTDATA(apple,apple)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Sheet1</vt:lpstr>
      <vt:lpstr>GetStockData</vt:lpstr>
      <vt:lpstr>Search_For_Company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2018-04-03T08:48:32Z</dcterms:modified>
</cp:coreProperties>
</file>